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<sst xmlns="http://schemas.openxmlformats.org/spreadsheetml/2006/main" count="321" uniqueCount="213">
  <si>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</si>
  <si>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</si>
  <si>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</si>
  <si>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</si>
  <si>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</si>
  <si>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</si>
  <si>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</si>
  <si>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</si>
  <si>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</si>
  <si>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</si>
  <si>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</si>
  <si>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</si>
  <si>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</si>
  <si>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</si>
  <si>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</si>
  <si>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</si>
  <si>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</si>
  <si>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</si>
  <si>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</si>
  <si>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</si>
  <si>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</si>
  <si>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</si>
  <si>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</si>
  <si>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</si>
  <si>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</si>
  <si>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</si>
  <si>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</si>
  <si>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</si>
  <si>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</si>
  <si>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</si>
  <si>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</si>
  <si>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</si>
  <si>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</si>
  <si>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</si>
  <si>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</si>
  <si>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</si>
  <si>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</si>
  <si>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</si>
  <si>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</si>
  <si>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</si>
  <si>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</si>
  <si>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</si>
  <si>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</si>
  <si>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</si>
  <si>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</si>
  <si>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</si>
  <si>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</si>
  <si>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</si>
  <si>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</si>
  <si>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</si>
  <si>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</si>
  <si>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</si>
  <si>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</si>
  <si>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</si>
  <si>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</si>
  <si>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</si>
  <si>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</si>
  <si>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</si>
  <si>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</si>
  <si>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</si>
  <si>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</si>
  <si>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</si>
  <si>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</si>
  <si>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</si>
  <si>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</si>
  <si>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</si>
  <si>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</si>
  <si>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</si>
  <si>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</si>
  <si>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</si>
  <si>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</si>
  <si>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</si>
  <si>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</si>
  <si>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</si>
  <si>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</si>
  <si>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</si>
  <si>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</si>
  <si>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</si>
  <si>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</si>
  <si>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</si>
  <si>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</si>
  <si>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</si>
  <si>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</si>
  <si>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</si>
  <si>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</si>
  <si>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</si>
  <si>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</si>
  <si>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</si>
  <si>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</si>
  <si>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</si>
  <si>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</si>
  <si>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</si>
  <si>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</si>
  <si>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</si>
  <si>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</si>
  <si>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</si>
  <si>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</si>
  <si>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</si>
  <si>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</si>
  <si>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</si>
  <si>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</si>
  <si>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</si>
  <si>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</si>
  <si>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</si>
  <si>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</si>
  <si>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</si>
  <si>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</si>
  <si>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</si>
  <si>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</si>
  <si>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</si>
  <si>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</si>
  <si>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</si>
  <si>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</si>
  <si>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</si>
  <si>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</si>
  <si>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</si>
  <si>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</si>
  <si>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</si>
  <si>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</si>
  <si>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</si>
  <si>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</si>
  <si>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</si>
  <si>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</si>
  <si>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</si>
  <si>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</si>
  <si>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</si>
  <si>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</si>
  <si>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</si>
  <si>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</si>
  <si>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</si>
  <si>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</si>
  <si>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</si>
  <si>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</si>
  <si>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</si>
  <si>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</si>
  <si>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</si>
  <si>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</si>
  <si>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</si>
  <si>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</si>
  <si>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</si>
  <si>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</si>
  <si>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</si>
  <si>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</si>
  <si>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</si>
  <si>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</si>
  <si>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</si>
  <si>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</si>
  <si>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</si>
  <si>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</si>
  <si>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</si>
  <si>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</si>
  <si>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</si>
  <si>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</si>
  <si>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</si>
  <si>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</si>
  <si>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</si>
  <si>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</si>
  <si>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</si>
  <si>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</si>
  <si>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</si>
  <si>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</si>
  <si>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</si>
  <si>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</si>
  <si>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</si>
  <si>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220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</si>
  <si>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</si>
  <si>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</si>
  <si>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</si>
  <si>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</si>
  <si>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</si>
  <si>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</si>
  <si>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</si>
  <si>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</si>
  <si>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</si>
  <si>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</si>
  <si>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</si>
  <si>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221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</si>
  <si>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</si>
  <si>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</si>
  <si>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</si>
  <si>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</si>
  <si>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</si>
  <si>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</si>
  <si>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</si>
  <si>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</si>
  <si>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</si>
  <si>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</si>
  <si>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</si>
  <si>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222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</si>
  <si>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</si>
  <si>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</si>
  <si>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</si>
  <si>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</si>
  <si>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</si>
  <si>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</si>
  <si>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</si>
  <si>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</si>
  <si>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</si>
  <si>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</si>
  <si>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</si>
  <si>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223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</si>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</sst>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Main!$B$2:$B$635</c:f>
              <c:numCache>
                <c:formatCode>General</c:formatCode>
                <c:ptCount val="634"/>
                <c:pt idx="0">
                  <c:v>7714991.75505127</c:v>
                </c:pt>
                <c:pt idx="1">
                  <c:v>40719182.6935671</c:v>
                </c:pt>
                <c:pt idx="2">
                  <c:v>40301578.8200521</c:v>
                </c:pt>
                <c:pt idx="3">
                  <c:v>39886776.1278996</c:v>
                </c:pt>
                <c:pt idx="4">
                  <c:v>39474988.1196572</c:v>
                </c:pt>
                <c:pt idx="5">
                  <c:v>39064812.1707735</c:v>
                </c:pt>
                <c:pt idx="6">
                  <c:v>38655210.866148</c:v>
                </c:pt>
                <c:pt idx="7">
                  <c:v>38245804.1244263</c:v>
                </c:pt>
                <c:pt idx="8">
                  <c:v>37837828.0191452</c:v>
                </c:pt>
                <c:pt idx="9">
                  <c:v>37432517.8393638</c:v>
                </c:pt>
                <c:pt idx="10">
                  <c:v>37028733.7486059</c:v>
                </c:pt>
                <c:pt idx="11">
                  <c:v>36625404.507596</c:v>
                </c:pt>
                <c:pt idx="12">
                  <c:v>36204563.6309849</c:v>
                </c:pt>
                <c:pt idx="13">
                  <c:v>35786039.6164068</c:v>
                </c:pt>
                <c:pt idx="14">
                  <c:v>35371083.8479507</c:v>
                </c:pt>
                <c:pt idx="15">
                  <c:v>34961413.4462639</c:v>
                </c:pt>
                <c:pt idx="16">
                  <c:v>22705278.9144115</c:v>
                </c:pt>
                <c:pt idx="17">
                  <c:v>18516835.5594619</c:v>
                </c:pt>
                <c:pt idx="18">
                  <c:v>17348635.8653415</c:v>
                </c:pt>
                <c:pt idx="19">
                  <c:v>16487598.7112457</c:v>
                </c:pt>
                <c:pt idx="20">
                  <c:v>16439720.7013813</c:v>
                </c:pt>
                <c:pt idx="21">
                  <c:v>15787568.9025421</c:v>
                </c:pt>
                <c:pt idx="22">
                  <c:v>15736967.4298448</c:v>
                </c:pt>
                <c:pt idx="23">
                  <c:v>15226016.131841</c:v>
                </c:pt>
                <c:pt idx="24">
                  <c:v>15173864.2827808</c:v>
                </c:pt>
                <c:pt idx="25">
                  <c:v>14760486.1919778</c:v>
                </c:pt>
                <c:pt idx="26">
                  <c:v>14707354.4246869</c:v>
                </c:pt>
                <c:pt idx="27">
                  <c:v>14369479.8208634</c:v>
                </c:pt>
                <c:pt idx="28">
                  <c:v>14315751.862254</c:v>
                </c:pt>
                <c:pt idx="29">
                  <c:v>14036022.8509037</c:v>
                </c:pt>
                <c:pt idx="30">
                  <c:v>13982010.9911906</c:v>
                </c:pt>
                <c:pt idx="31">
                  <c:v>13748334.5696532</c:v>
                </c:pt>
                <c:pt idx="32">
                  <c:v>13502733.7277869</c:v>
                </c:pt>
                <c:pt idx="33">
                  <c:v>12684141.2729807</c:v>
                </c:pt>
                <c:pt idx="34">
                  <c:v>12217304.1669359</c:v>
                </c:pt>
                <c:pt idx="35">
                  <c:v>11814075.1599113</c:v>
                </c:pt>
                <c:pt idx="36">
                  <c:v>11607683.9779049</c:v>
                </c:pt>
                <c:pt idx="37">
                  <c:v>11588868.6442354</c:v>
                </c:pt>
                <c:pt idx="38">
                  <c:v>11252459.8503294</c:v>
                </c:pt>
                <c:pt idx="39">
                  <c:v>11410603.5079617</c:v>
                </c:pt>
                <c:pt idx="40">
                  <c:v>11285780.3732385</c:v>
                </c:pt>
                <c:pt idx="41">
                  <c:v>10995739.2636857</c:v>
                </c:pt>
                <c:pt idx="42">
                  <c:v>10933702.8219378</c:v>
                </c:pt>
                <c:pt idx="43">
                  <c:v>10963720.8038293</c:v>
                </c:pt>
                <c:pt idx="44">
                  <c:v>10720799.2464338</c:v>
                </c:pt>
                <c:pt idx="45">
                  <c:v>10668126.831274</c:v>
                </c:pt>
                <c:pt idx="46">
                  <c:v>10695223.4022309</c:v>
                </c:pt>
                <c:pt idx="47">
                  <c:v>10496596.9823314</c:v>
                </c:pt>
                <c:pt idx="48">
                  <c:v>10522947.0159738</c:v>
                </c:pt>
                <c:pt idx="49">
                  <c:v>10450504.8142142</c:v>
                </c:pt>
                <c:pt idx="50">
                  <c:v>10113916.954235</c:v>
                </c:pt>
                <c:pt idx="51">
                  <c:v>9872464.1554091</c:v>
                </c:pt>
                <c:pt idx="52">
                  <c:v>9755541.52242999</c:v>
                </c:pt>
                <c:pt idx="53">
                  <c:v>9643616.1884565</c:v>
                </c:pt>
                <c:pt idx="54">
                  <c:v>9444598.60284035</c:v>
                </c:pt>
                <c:pt idx="55">
                  <c:v>9330100.87536507</c:v>
                </c:pt>
                <c:pt idx="56">
                  <c:v>9289761.74063395</c:v>
                </c:pt>
                <c:pt idx="57">
                  <c:v>9286934.22672177</c:v>
                </c:pt>
                <c:pt idx="58">
                  <c:v>9129662.48979136</c:v>
                </c:pt>
                <c:pt idx="59">
                  <c:v>9045507.4839306</c:v>
                </c:pt>
                <c:pt idx="60">
                  <c:v>9009927.78875677</c:v>
                </c:pt>
                <c:pt idx="61">
                  <c:v>9016250.18615858</c:v>
                </c:pt>
                <c:pt idx="62">
                  <c:v>8908176.59124832</c:v>
                </c:pt>
                <c:pt idx="63">
                  <c:v>8819396.19433515</c:v>
                </c:pt>
                <c:pt idx="64">
                  <c:v>8813255.48672585</c:v>
                </c:pt>
                <c:pt idx="65">
                  <c:v>8801092.41902193</c:v>
                </c:pt>
                <c:pt idx="66">
                  <c:v>8638644.97977292</c:v>
                </c:pt>
                <c:pt idx="67">
                  <c:v>8509172.3605044</c:v>
                </c:pt>
                <c:pt idx="68">
                  <c:v>8432107.42776168</c:v>
                </c:pt>
                <c:pt idx="69">
                  <c:v>8366434.75183946</c:v>
                </c:pt>
                <c:pt idx="70">
                  <c:v>8248366.47742145</c:v>
                </c:pt>
                <c:pt idx="71">
                  <c:v>8176049.12941635</c:v>
                </c:pt>
                <c:pt idx="72">
                  <c:v>8151291.80821003</c:v>
                </c:pt>
                <c:pt idx="73">
                  <c:v>8150993.98372625</c:v>
                </c:pt>
                <c:pt idx="74">
                  <c:v>8052805.37845832</c:v>
                </c:pt>
                <c:pt idx="75">
                  <c:v>7999287.10293161</c:v>
                </c:pt>
                <c:pt idx="76">
                  <c:v>7978776.7349813</c:v>
                </c:pt>
                <c:pt idx="77">
                  <c:v>7977761.17043929</c:v>
                </c:pt>
                <c:pt idx="78">
                  <c:v>7916504.04096714</c:v>
                </c:pt>
                <c:pt idx="79">
                  <c:v>7866865.64960233</c:v>
                </c:pt>
                <c:pt idx="80">
                  <c:v>7809748.25709333</c:v>
                </c:pt>
                <c:pt idx="81">
                  <c:v>7741231.01287526</c:v>
                </c:pt>
                <c:pt idx="82">
                  <c:v>7680904.64664876</c:v>
                </c:pt>
                <c:pt idx="83">
                  <c:v>7612899.48931998</c:v>
                </c:pt>
                <c:pt idx="84">
                  <c:v>7573582.87540546</c:v>
                </c:pt>
                <c:pt idx="85">
                  <c:v>7540102.37427818</c:v>
                </c:pt>
                <c:pt idx="86">
                  <c:v>7476369.21052814</c:v>
                </c:pt>
                <c:pt idx="87">
                  <c:v>7431846.12113237</c:v>
                </c:pt>
                <c:pt idx="88">
                  <c:v>7415900.17364249</c:v>
                </c:pt>
                <c:pt idx="89">
                  <c:v>7415584.99131974</c:v>
                </c:pt>
                <c:pt idx="90">
                  <c:v>7356897.34139041</c:v>
                </c:pt>
                <c:pt idx="91">
                  <c:v>7319541.94543041</c:v>
                </c:pt>
                <c:pt idx="92">
                  <c:v>7304434.68268516</c:v>
                </c:pt>
                <c:pt idx="93">
                  <c:v>7305547.19123347</c:v>
                </c:pt>
                <c:pt idx="94">
                  <c:v>7265033.28683593</c:v>
                </c:pt>
                <c:pt idx="95">
                  <c:v>7232794.07654854</c:v>
                </c:pt>
                <c:pt idx="96">
                  <c:v>7196366.29088592</c:v>
                </c:pt>
                <c:pt idx="97">
                  <c:v>7154722.68115783</c:v>
                </c:pt>
                <c:pt idx="98">
                  <c:v>7117376.43991293</c:v>
                </c:pt>
                <c:pt idx="99">
                  <c:v>7076615.62957343</c:v>
                </c:pt>
                <c:pt idx="100">
                  <c:v>7053429.24788197</c:v>
                </c:pt>
                <c:pt idx="101">
                  <c:v>7034098.96113559</c:v>
                </c:pt>
                <c:pt idx="102">
                  <c:v>6996205.33770557</c:v>
                </c:pt>
                <c:pt idx="103">
                  <c:v>6969385.41226639</c:v>
                </c:pt>
                <c:pt idx="104">
                  <c:v>6960066.04378538</c:v>
                </c:pt>
                <c:pt idx="105">
                  <c:v>6960241.7920343</c:v>
                </c:pt>
                <c:pt idx="106">
                  <c:v>6923686.93761869</c:v>
                </c:pt>
                <c:pt idx="107">
                  <c:v>6898807.90370248</c:v>
                </c:pt>
                <c:pt idx="108">
                  <c:v>6888748.75415937</c:v>
                </c:pt>
                <c:pt idx="109">
                  <c:v>6889446.18656714</c:v>
                </c:pt>
                <c:pt idx="110">
                  <c:v>6862836.26689828</c:v>
                </c:pt>
                <c:pt idx="111">
                  <c:v>6841531.49336551</c:v>
                </c:pt>
                <c:pt idx="112">
                  <c:v>6817758.33208214</c:v>
                </c:pt>
                <c:pt idx="113">
                  <c:v>6790924.98463015</c:v>
                </c:pt>
                <c:pt idx="114">
                  <c:v>6767241.92104473</c:v>
                </c:pt>
                <c:pt idx="115">
                  <c:v>6741827.42313135</c:v>
                </c:pt>
                <c:pt idx="116">
                  <c:v>6726913.25820114</c:v>
                </c:pt>
                <c:pt idx="117">
                  <c:v>6715233.91251964</c:v>
                </c:pt>
                <c:pt idx="118">
                  <c:v>6691774.06332794</c:v>
                </c:pt>
                <c:pt idx="119">
                  <c:v>6674721.15927035</c:v>
                </c:pt>
                <c:pt idx="120">
                  <c:v>6660046.70739055</c:v>
                </c:pt>
                <c:pt idx="121">
                  <c:v>6647376.1928998</c:v>
                </c:pt>
                <c:pt idx="122">
                  <c:v>6626602.93495243</c:v>
                </c:pt>
                <c:pt idx="123">
                  <c:v>6610597.27223003</c:v>
                </c:pt>
                <c:pt idx="124">
                  <c:v>6603891.78382052</c:v>
                </c:pt>
                <c:pt idx="125">
                  <c:v>6604403.94942304</c:v>
                </c:pt>
                <c:pt idx="126">
                  <c:v>6587594.69663363</c:v>
                </c:pt>
                <c:pt idx="127">
                  <c:v>6574523.3280052</c:v>
                </c:pt>
                <c:pt idx="128">
                  <c:v>6560232.68991963</c:v>
                </c:pt>
                <c:pt idx="129">
                  <c:v>6543891.54331991</c:v>
                </c:pt>
                <c:pt idx="130">
                  <c:v>6529406.33722226</c:v>
                </c:pt>
                <c:pt idx="131">
                  <c:v>6513426.07123289</c:v>
                </c:pt>
                <c:pt idx="132">
                  <c:v>6504441.88509674</c:v>
                </c:pt>
                <c:pt idx="133">
                  <c:v>6497050.66618949</c:v>
                </c:pt>
                <c:pt idx="134">
                  <c:v>6482241.91515663</c:v>
                </c:pt>
                <c:pt idx="135">
                  <c:v>6471341.76754634</c:v>
                </c:pt>
                <c:pt idx="136">
                  <c:v>6461798.66454241</c:v>
                </c:pt>
                <c:pt idx="137">
                  <c:v>6453733.00293853</c:v>
                </c:pt>
                <c:pt idx="138">
                  <c:v>6440444.58882016</c:v>
                </c:pt>
                <c:pt idx="139">
                  <c:v>6429916.13412896</c:v>
                </c:pt>
                <c:pt idx="140">
                  <c:v>6425690.77453619</c:v>
                </c:pt>
                <c:pt idx="141">
                  <c:v>6425854.65685467</c:v>
                </c:pt>
                <c:pt idx="142">
                  <c:v>6415365.78672261</c:v>
                </c:pt>
                <c:pt idx="143">
                  <c:v>6407049.28439093</c:v>
                </c:pt>
                <c:pt idx="144">
                  <c:v>6398058.98114284</c:v>
                </c:pt>
                <c:pt idx="145">
                  <c:v>6388018.35045663</c:v>
                </c:pt>
                <c:pt idx="146">
                  <c:v>6379076.27424699</c:v>
                </c:pt>
                <c:pt idx="147">
                  <c:v>6369302.29416606</c:v>
                </c:pt>
                <c:pt idx="148">
                  <c:v>6363366.76731787</c:v>
                </c:pt>
                <c:pt idx="149">
                  <c:v>6359036.17078751</c:v>
                </c:pt>
                <c:pt idx="150">
                  <c:v>6349847.50369039</c:v>
                </c:pt>
                <c:pt idx="151">
                  <c:v>6342804.3532928</c:v>
                </c:pt>
                <c:pt idx="152">
                  <c:v>6336616.83039805</c:v>
                </c:pt>
                <c:pt idx="153">
                  <c:v>6331283.3904376</c:v>
                </c:pt>
                <c:pt idx="154">
                  <c:v>6322892.9517339</c:v>
                </c:pt>
                <c:pt idx="155">
                  <c:v>6316174.03857971</c:v>
                </c:pt>
                <c:pt idx="156">
                  <c:v>6313274.04409743</c:v>
                </c:pt>
                <c:pt idx="157">
                  <c:v>6313529.04905313</c:v>
                </c:pt>
                <c:pt idx="158">
                  <c:v>6306661.86910756</c:v>
                </c:pt>
                <c:pt idx="159">
                  <c:v>6301527.05353396</c:v>
                </c:pt>
                <c:pt idx="160">
                  <c:v>6296120.76217778</c:v>
                </c:pt>
                <c:pt idx="161">
                  <c:v>6289884.06666952</c:v>
                </c:pt>
                <c:pt idx="162">
                  <c:v>6284439.94604547</c:v>
                </c:pt>
                <c:pt idx="163">
                  <c:v>6278217.7822708</c:v>
                </c:pt>
                <c:pt idx="164">
                  <c:v>6274904.27916191</c:v>
                </c:pt>
                <c:pt idx="165">
                  <c:v>6272139.90699839</c:v>
                </c:pt>
                <c:pt idx="166">
                  <c:v>6266454.10317903</c:v>
                </c:pt>
                <c:pt idx="167">
                  <c:v>6262256.48010661</c:v>
                </c:pt>
                <c:pt idx="168">
                  <c:v>6258655.40255636</c:v>
                </c:pt>
                <c:pt idx="169">
                  <c:v>6255814.86419003</c:v>
                </c:pt>
                <c:pt idx="170">
                  <c:v>6250739.86784053</c:v>
                </c:pt>
                <c:pt idx="171">
                  <c:v>6246563.75414166</c:v>
                </c:pt>
                <c:pt idx="172">
                  <c:v>6244954.92907034</c:v>
                </c:pt>
                <c:pt idx="173">
                  <c:v>6245005.30852921</c:v>
                </c:pt>
                <c:pt idx="174">
                  <c:v>6241034.44827771</c:v>
                </c:pt>
                <c:pt idx="175">
                  <c:v>6237915.57636069</c:v>
                </c:pt>
                <c:pt idx="176">
                  <c:v>6234619.71493415</c:v>
                </c:pt>
                <c:pt idx="177">
                  <c:v>6231011.79810778</c:v>
                </c:pt>
                <c:pt idx="178">
                  <c:v>6227800.08885891</c:v>
                </c:pt>
                <c:pt idx="179">
                  <c:v>6224290.15027396</c:v>
                </c:pt>
                <c:pt idx="180">
                  <c:v>6222067.68132264</c:v>
                </c:pt>
                <c:pt idx="181">
                  <c:v>6220655.56329714</c:v>
                </c:pt>
                <c:pt idx="182">
                  <c:v>6220721.88880813</c:v>
                </c:pt>
                <c:pt idx="183">
                  <c:v>6217031.38538016</c:v>
                </c:pt>
                <c:pt idx="184">
                  <c:v>6214775.25480802</c:v>
                </c:pt>
                <c:pt idx="185">
                  <c:v>6212843.7418727</c:v>
                </c:pt>
                <c:pt idx="186">
                  <c:v>6209761.4051155</c:v>
                </c:pt>
                <c:pt idx="187">
                  <c:v>6207207.77692045</c:v>
                </c:pt>
                <c:pt idx="188">
                  <c:v>6205283.73840973</c:v>
                </c:pt>
                <c:pt idx="189">
                  <c:v>6204204.52471782</c:v>
                </c:pt>
                <c:pt idx="190">
                  <c:v>6204371.89917955</c:v>
                </c:pt>
                <c:pt idx="191">
                  <c:v>6201844.00796968</c:v>
                </c:pt>
                <c:pt idx="192">
                  <c:v>6200130.46994355</c:v>
                </c:pt>
                <c:pt idx="193">
                  <c:v>6198413.60855289</c:v>
                </c:pt>
                <c:pt idx="194">
                  <c:v>6196368.55090917</c:v>
                </c:pt>
                <c:pt idx="195">
                  <c:v>6194675.12075782</c:v>
                </c:pt>
                <c:pt idx="196">
                  <c:v>6192608.07873606</c:v>
                </c:pt>
                <c:pt idx="197">
                  <c:v>6191706.95601561</c:v>
                </c:pt>
                <c:pt idx="198">
                  <c:v>6190859.63836341</c:v>
                </c:pt>
                <c:pt idx="199">
                  <c:v>6190891.34214294</c:v>
                </c:pt>
                <c:pt idx="200">
                  <c:v>6188872.93826836</c:v>
                </c:pt>
                <c:pt idx="201">
                  <c:v>6187714.86025597</c:v>
                </c:pt>
                <c:pt idx="202">
                  <c:v>6186082.00729932</c:v>
                </c:pt>
                <c:pt idx="203">
                  <c:v>6184613.51459965</c:v>
                </c:pt>
                <c:pt idx="204">
                  <c:v>6183393.22711431</c:v>
                </c:pt>
                <c:pt idx="205">
                  <c:v>6182844.58378523</c:v>
                </c:pt>
                <c:pt idx="206">
                  <c:v>6182872.5914267</c:v>
                </c:pt>
                <c:pt idx="207">
                  <c:v>6181528.07485138</c:v>
                </c:pt>
                <c:pt idx="208">
                  <c:v>6180496.36938998</c:v>
                </c:pt>
                <c:pt idx="209">
                  <c:v>6179443.50078111</c:v>
                </c:pt>
                <c:pt idx="210">
                  <c:v>6178341.37997456</c:v>
                </c:pt>
                <c:pt idx="211">
                  <c:v>6177398.7594638</c:v>
                </c:pt>
                <c:pt idx="212">
                  <c:v>6176402.6924387</c:v>
                </c:pt>
                <c:pt idx="213">
                  <c:v>6175798.06978864</c:v>
                </c:pt>
                <c:pt idx="214">
                  <c:v>6175476.24949463</c:v>
                </c:pt>
                <c:pt idx="215">
                  <c:v>6175612.85882981</c:v>
                </c:pt>
                <c:pt idx="216">
                  <c:v>6174470.71479868</c:v>
                </c:pt>
                <c:pt idx="217">
                  <c:v>6173886.19355364</c:v>
                </c:pt>
                <c:pt idx="218">
                  <c:v>6173001.83636482</c:v>
                </c:pt>
                <c:pt idx="219">
                  <c:v>6172272.21721152</c:v>
                </c:pt>
                <c:pt idx="220">
                  <c:v>6171722.14632137</c:v>
                </c:pt>
                <c:pt idx="221">
                  <c:v>6171435.12920703</c:v>
                </c:pt>
                <c:pt idx="222">
                  <c:v>6171499.04860743</c:v>
                </c:pt>
                <c:pt idx="223">
                  <c:v>6170789.65557077</c:v>
                </c:pt>
                <c:pt idx="224">
                  <c:v>6170331.49504295</c:v>
                </c:pt>
                <c:pt idx="225">
                  <c:v>6169888.4350206</c:v>
                </c:pt>
                <c:pt idx="226">
                  <c:v>6169401.31779605</c:v>
                </c:pt>
                <c:pt idx="227">
                  <c:v>6169014.52539813</c:v>
                </c:pt>
                <c:pt idx="228">
                  <c:v>6168593.95039059</c:v>
                </c:pt>
                <c:pt idx="229">
                  <c:v>6168365.94981342</c:v>
                </c:pt>
                <c:pt idx="230">
                  <c:v>6168440.62488118</c:v>
                </c:pt>
                <c:pt idx="231">
                  <c:v>6168111.57279432</c:v>
                </c:pt>
                <c:pt idx="232">
                  <c:v>6168162.1804017</c:v>
                </c:pt>
                <c:pt idx="233">
                  <c:v>6167682.85298288</c:v>
                </c:pt>
                <c:pt idx="234">
                  <c:v>6167392.34635983</c:v>
                </c:pt>
                <c:pt idx="235">
                  <c:v>6167193.69729176</c:v>
                </c:pt>
                <c:pt idx="236">
                  <c:v>6167077.46575038</c:v>
                </c:pt>
                <c:pt idx="237">
                  <c:v>6167193.83278466</c:v>
                </c:pt>
                <c:pt idx="238">
                  <c:v>6166890.02858787</c:v>
                </c:pt>
                <c:pt idx="239">
                  <c:v>6166917.87015451</c:v>
                </c:pt>
                <c:pt idx="240">
                  <c:v>6166672.14959481</c:v>
                </c:pt>
                <c:pt idx="241">
                  <c:v>6166622.45799088</c:v>
                </c:pt>
                <c:pt idx="242">
                  <c:v>6166648.62956254</c:v>
                </c:pt>
                <c:pt idx="243">
                  <c:v>6166529.33116423</c:v>
                </c:pt>
                <c:pt idx="244">
                  <c:v>6166567.43229279</c:v>
                </c:pt>
                <c:pt idx="245">
                  <c:v>6166619.44510081</c:v>
                </c:pt>
                <c:pt idx="246">
                  <c:v>6166464.78134615</c:v>
                </c:pt>
                <c:pt idx="247">
                  <c:v>6166569.89206367</c:v>
                </c:pt>
                <c:pt idx="248">
                  <c:v>6166287.53500207</c:v>
                </c:pt>
                <c:pt idx="249">
                  <c:v>6166334.77859942</c:v>
                </c:pt>
                <c:pt idx="250">
                  <c:v>6166315.89588059</c:v>
                </c:pt>
                <c:pt idx="251">
                  <c:v>6166516.16571308</c:v>
                </c:pt>
                <c:pt idx="252">
                  <c:v>6166363.91757791</c:v>
                </c:pt>
                <c:pt idx="253">
                  <c:v>6166244.62930067</c:v>
                </c:pt>
                <c:pt idx="254">
                  <c:v>6166330.89982987</c:v>
                </c:pt>
                <c:pt idx="255">
                  <c:v>6166198.3125354</c:v>
                </c:pt>
                <c:pt idx="256">
                  <c:v>6166243.21179417</c:v>
                </c:pt>
                <c:pt idx="257">
                  <c:v>6166376.24041977</c:v>
                </c:pt>
                <c:pt idx="258">
                  <c:v>6166285.40199402</c:v>
                </c:pt>
                <c:pt idx="259">
                  <c:v>6166272.154651</c:v>
                </c:pt>
                <c:pt idx="260">
                  <c:v>6166330.41125948</c:v>
                </c:pt>
                <c:pt idx="261">
                  <c:v>6166224.78015929</c:v>
                </c:pt>
                <c:pt idx="262">
                  <c:v>6166207.75563756</c:v>
                </c:pt>
                <c:pt idx="263">
                  <c:v>6166207.23406691</c:v>
                </c:pt>
                <c:pt idx="264">
                  <c:v>6166201.46430189</c:v>
                </c:pt>
                <c:pt idx="265">
                  <c:v>6166205.27749729</c:v>
                </c:pt>
                <c:pt idx="266">
                  <c:v>6166189.48788288</c:v>
                </c:pt>
                <c:pt idx="267">
                  <c:v>6166238.02801277</c:v>
                </c:pt>
                <c:pt idx="268">
                  <c:v>6166227.50852299</c:v>
                </c:pt>
                <c:pt idx="269">
                  <c:v>6166173.54819752</c:v>
                </c:pt>
                <c:pt idx="270">
                  <c:v>6166168.93816159</c:v>
                </c:pt>
                <c:pt idx="271">
                  <c:v>6166192.61213855</c:v>
                </c:pt>
                <c:pt idx="272">
                  <c:v>6166118.12193412</c:v>
                </c:pt>
                <c:pt idx="273">
                  <c:v>6166083.18379472</c:v>
                </c:pt>
                <c:pt idx="274">
                  <c:v>6166077.11587927</c:v>
                </c:pt>
                <c:pt idx="275">
                  <c:v>6166017.9986664</c:v>
                </c:pt>
                <c:pt idx="276">
                  <c:v>6166053.61624795</c:v>
                </c:pt>
                <c:pt idx="277">
                  <c:v>6166039.92757609</c:v>
                </c:pt>
                <c:pt idx="278">
                  <c:v>6165995.15896951</c:v>
                </c:pt>
                <c:pt idx="279">
                  <c:v>6166010.86584976</c:v>
                </c:pt>
                <c:pt idx="280">
                  <c:v>6166005.68380642</c:v>
                </c:pt>
                <c:pt idx="281">
                  <c:v>6166027.52998759</c:v>
                </c:pt>
                <c:pt idx="282">
                  <c:v>6165975.40820606</c:v>
                </c:pt>
                <c:pt idx="283">
                  <c:v>6165996.63496517</c:v>
                </c:pt>
                <c:pt idx="284">
                  <c:v>6165997.11466222</c:v>
                </c:pt>
                <c:pt idx="285">
                  <c:v>6165992.14343191</c:v>
                </c:pt>
                <c:pt idx="286">
                  <c:v>6165954.88394988</c:v>
                </c:pt>
                <c:pt idx="287">
                  <c:v>6165961.83310784</c:v>
                </c:pt>
                <c:pt idx="288">
                  <c:v>6165977.37449636</c:v>
                </c:pt>
                <c:pt idx="289">
                  <c:v>6165978.02616223</c:v>
                </c:pt>
                <c:pt idx="290">
                  <c:v>6165931.38373734</c:v>
                </c:pt>
                <c:pt idx="291">
                  <c:v>6165957.86635016</c:v>
                </c:pt>
                <c:pt idx="292">
                  <c:v>6165924.58762738</c:v>
                </c:pt>
                <c:pt idx="293">
                  <c:v>6165925.14942709</c:v>
                </c:pt>
                <c:pt idx="294">
                  <c:v>6165967.26494959</c:v>
                </c:pt>
                <c:pt idx="295">
                  <c:v>6165915.25090614</c:v>
                </c:pt>
                <c:pt idx="296">
                  <c:v>6165961.2912419</c:v>
                </c:pt>
                <c:pt idx="297">
                  <c:v>6165929.43260186</c:v>
                </c:pt>
                <c:pt idx="298">
                  <c:v>6165897.56119927</c:v>
                </c:pt>
                <c:pt idx="299">
                  <c:v>6165911.62379167</c:v>
                </c:pt>
                <c:pt idx="300">
                  <c:v>6165913.27227814</c:v>
                </c:pt>
                <c:pt idx="301">
                  <c:v>6165909.23147875</c:v>
                </c:pt>
                <c:pt idx="302">
                  <c:v>6165890.35974809</c:v>
                </c:pt>
                <c:pt idx="303">
                  <c:v>6165897.83544824</c:v>
                </c:pt>
                <c:pt idx="304">
                  <c:v>6165939.4526445</c:v>
                </c:pt>
                <c:pt idx="305">
                  <c:v>6165889.55330149</c:v>
                </c:pt>
                <c:pt idx="306">
                  <c:v>6165907.7221271</c:v>
                </c:pt>
                <c:pt idx="307">
                  <c:v>6165941.62763207</c:v>
                </c:pt>
                <c:pt idx="308">
                  <c:v>6165896.5050942</c:v>
                </c:pt>
                <c:pt idx="309">
                  <c:v>6165894.32629091</c:v>
                </c:pt>
                <c:pt idx="310">
                  <c:v>6165888.59138241</c:v>
                </c:pt>
                <c:pt idx="311">
                  <c:v>6165900.10302638</c:v>
                </c:pt>
                <c:pt idx="312">
                  <c:v>6165890.22512648</c:v>
                </c:pt>
                <c:pt idx="313">
                  <c:v>6165889.75251328</c:v>
                </c:pt>
                <c:pt idx="314">
                  <c:v>6165891.03495162</c:v>
                </c:pt>
                <c:pt idx="315">
                  <c:v>6165882.12776513</c:v>
                </c:pt>
                <c:pt idx="316">
                  <c:v>6165885.88889262</c:v>
                </c:pt>
                <c:pt idx="317">
                  <c:v>6165881.80983635</c:v>
                </c:pt>
                <c:pt idx="318">
                  <c:v>6165882.03186159</c:v>
                </c:pt>
                <c:pt idx="319">
                  <c:v>6165888.26041679</c:v>
                </c:pt>
                <c:pt idx="320">
                  <c:v>6165879.29134603</c:v>
                </c:pt>
                <c:pt idx="321">
                  <c:v>6165878.11103819</c:v>
                </c:pt>
                <c:pt idx="322">
                  <c:v>6165872.96633982</c:v>
                </c:pt>
                <c:pt idx="323">
                  <c:v>6165877.15445407</c:v>
                </c:pt>
                <c:pt idx="324">
                  <c:v>6165873.06677348</c:v>
                </c:pt>
                <c:pt idx="325">
                  <c:v>6165875.88331695</c:v>
                </c:pt>
                <c:pt idx="326">
                  <c:v>6165872.78574646</c:v>
                </c:pt>
                <c:pt idx="327">
                  <c:v>6165880.02083116</c:v>
                </c:pt>
                <c:pt idx="328">
                  <c:v>6165879.23122531</c:v>
                </c:pt>
                <c:pt idx="329">
                  <c:v>6165877.10526246</c:v>
                </c:pt>
                <c:pt idx="330">
                  <c:v>6165871.90588866</c:v>
                </c:pt>
                <c:pt idx="331">
                  <c:v>6165870.66787729</c:v>
                </c:pt>
                <c:pt idx="332">
                  <c:v>6165877.22241072</c:v>
                </c:pt>
                <c:pt idx="333">
                  <c:v>6165877.68318079</c:v>
                </c:pt>
                <c:pt idx="334">
                  <c:v>6165870.90465846</c:v>
                </c:pt>
                <c:pt idx="335">
                  <c:v>6165874.05051741</c:v>
                </c:pt>
                <c:pt idx="336">
                  <c:v>6165875.44127535</c:v>
                </c:pt>
                <c:pt idx="337">
                  <c:v>6165869.11873941</c:v>
                </c:pt>
                <c:pt idx="338">
                  <c:v>6165877.50801792</c:v>
                </c:pt>
                <c:pt idx="339">
                  <c:v>6165869.58453177</c:v>
                </c:pt>
                <c:pt idx="340">
                  <c:v>6165877.1841184</c:v>
                </c:pt>
                <c:pt idx="341">
                  <c:v>6165868.32833239</c:v>
                </c:pt>
                <c:pt idx="342">
                  <c:v>6165868.70128586</c:v>
                </c:pt>
                <c:pt idx="343">
                  <c:v>6165866.554697</c:v>
                </c:pt>
                <c:pt idx="344">
                  <c:v>6165864.82058694</c:v>
                </c:pt>
                <c:pt idx="345">
                  <c:v>6165871.51646488</c:v>
                </c:pt>
                <c:pt idx="346">
                  <c:v>6165866.67941924</c:v>
                </c:pt>
                <c:pt idx="347">
                  <c:v>6165863.10757948</c:v>
                </c:pt>
                <c:pt idx="348">
                  <c:v>6165863.19893312</c:v>
                </c:pt>
                <c:pt idx="349">
                  <c:v>6165861.45681703</c:v>
                </c:pt>
                <c:pt idx="350">
                  <c:v>6165862.07104239</c:v>
                </c:pt>
                <c:pt idx="351">
                  <c:v>6165859.70060672</c:v>
                </c:pt>
                <c:pt idx="352">
                  <c:v>6165862.29974258</c:v>
                </c:pt>
                <c:pt idx="353">
                  <c:v>6165861.53854815</c:v>
                </c:pt>
                <c:pt idx="354">
                  <c:v>6165861.24177425</c:v>
                </c:pt>
                <c:pt idx="355">
                  <c:v>6165860.68399931</c:v>
                </c:pt>
                <c:pt idx="356">
                  <c:v>6165858.90687883</c:v>
                </c:pt>
                <c:pt idx="357">
                  <c:v>6165858.45717373</c:v>
                </c:pt>
                <c:pt idx="358">
                  <c:v>6165859.62147576</c:v>
                </c:pt>
                <c:pt idx="359">
                  <c:v>6165859.40662056</c:v>
                </c:pt>
                <c:pt idx="360">
                  <c:v>6165860.62607554</c:v>
                </c:pt>
                <c:pt idx="361">
                  <c:v>6165858.29814806</c:v>
                </c:pt>
                <c:pt idx="362">
                  <c:v>6165859.52661024</c:v>
                </c:pt>
                <c:pt idx="363">
                  <c:v>6165857.79472336</c:v>
                </c:pt>
                <c:pt idx="364">
                  <c:v>6165861.65983539</c:v>
                </c:pt>
                <c:pt idx="365">
                  <c:v>6165858.54221862</c:v>
                </c:pt>
                <c:pt idx="366">
                  <c:v>6165859.56542546</c:v>
                </c:pt>
                <c:pt idx="367">
                  <c:v>6165857.68551323</c:v>
                </c:pt>
                <c:pt idx="368">
                  <c:v>6165859.64217306</c:v>
                </c:pt>
                <c:pt idx="369">
                  <c:v>6165857.63701972</c:v>
                </c:pt>
                <c:pt idx="370">
                  <c:v>6165860.21394972</c:v>
                </c:pt>
                <c:pt idx="371">
                  <c:v>6165859.03211557</c:v>
                </c:pt>
                <c:pt idx="372">
                  <c:v>6165857.85804836</c:v>
                </c:pt>
                <c:pt idx="373">
                  <c:v>6165857.13087593</c:v>
                </c:pt>
                <c:pt idx="374">
                  <c:v>6165857.12965011</c:v>
                </c:pt>
                <c:pt idx="375">
                  <c:v>6165857.29522501</c:v>
                </c:pt>
                <c:pt idx="376">
                  <c:v>6165857.06109684</c:v>
                </c:pt>
                <c:pt idx="377">
                  <c:v>6165856.49760245</c:v>
                </c:pt>
                <c:pt idx="378">
                  <c:v>6165856.82797232</c:v>
                </c:pt>
                <c:pt idx="379">
                  <c:v>6165857.09737344</c:v>
                </c:pt>
                <c:pt idx="380">
                  <c:v>6165856.5768758</c:v>
                </c:pt>
                <c:pt idx="381">
                  <c:v>6165856.39377474</c:v>
                </c:pt>
                <c:pt idx="382">
                  <c:v>6165856.61303641</c:v>
                </c:pt>
                <c:pt idx="383">
                  <c:v>6165856.2363371</c:v>
                </c:pt>
                <c:pt idx="384">
                  <c:v>6165856.22750628</c:v>
                </c:pt>
                <c:pt idx="385">
                  <c:v>6165855.69154565</c:v>
                </c:pt>
                <c:pt idx="386">
                  <c:v>6165855.96509446</c:v>
                </c:pt>
                <c:pt idx="387">
                  <c:v>6165856.14301213</c:v>
                </c:pt>
                <c:pt idx="388">
                  <c:v>6165855.8690645</c:v>
                </c:pt>
                <c:pt idx="389">
                  <c:v>6165856.69525551</c:v>
                </c:pt>
                <c:pt idx="390">
                  <c:v>6165855.95152896</c:v>
                </c:pt>
                <c:pt idx="391">
                  <c:v>6165855.88422369</c:v>
                </c:pt>
                <c:pt idx="392">
                  <c:v>6165855.9907381</c:v>
                </c:pt>
                <c:pt idx="393">
                  <c:v>6165855.66832813</c:v>
                </c:pt>
                <c:pt idx="394">
                  <c:v>6165855.93855865</c:v>
                </c:pt>
                <c:pt idx="395">
                  <c:v>6165855.84352979</c:v>
                </c:pt>
                <c:pt idx="396">
                  <c:v>6165855.81752567</c:v>
                </c:pt>
                <c:pt idx="397">
                  <c:v>6165855.78278169</c:v>
                </c:pt>
                <c:pt idx="398">
                  <c:v>6165855.89773049</c:v>
                </c:pt>
                <c:pt idx="399">
                  <c:v>6165856.35393309</c:v>
                </c:pt>
                <c:pt idx="400">
                  <c:v>6165855.79364729</c:v>
                </c:pt>
                <c:pt idx="401">
                  <c:v>6165856.18918357</c:v>
                </c:pt>
                <c:pt idx="402">
                  <c:v>6165855.61150104</c:v>
                </c:pt>
                <c:pt idx="403">
                  <c:v>6165855.60553793</c:v>
                </c:pt>
                <c:pt idx="404">
                  <c:v>6165855.6366026</c:v>
                </c:pt>
                <c:pt idx="405">
                  <c:v>6165855.54465967</c:v>
                </c:pt>
                <c:pt idx="406">
                  <c:v>6165855.80191618</c:v>
                </c:pt>
                <c:pt idx="407">
                  <c:v>6165855.57644461</c:v>
                </c:pt>
                <c:pt idx="408">
                  <c:v>6165855.63013907</c:v>
                </c:pt>
                <c:pt idx="409">
                  <c:v>6165855.45940197</c:v>
                </c:pt>
                <c:pt idx="410">
                  <c:v>6165855.53890761</c:v>
                </c:pt>
                <c:pt idx="411">
                  <c:v>6165855.57448858</c:v>
                </c:pt>
                <c:pt idx="412">
                  <c:v>6165855.40362986</c:v>
                </c:pt>
                <c:pt idx="413">
                  <c:v>6165855.56426438</c:v>
                </c:pt>
                <c:pt idx="414">
                  <c:v>6165855.45471216</c:v>
                </c:pt>
                <c:pt idx="415">
                  <c:v>6165855.45721195</c:v>
                </c:pt>
                <c:pt idx="416">
                  <c:v>6165855.36709782</c:v>
                </c:pt>
                <c:pt idx="417">
                  <c:v>6165855.33392694</c:v>
                </c:pt>
                <c:pt idx="418">
                  <c:v>6165855.37353093</c:v>
                </c:pt>
                <c:pt idx="419">
                  <c:v>6165855.36309777</c:v>
                </c:pt>
                <c:pt idx="420">
                  <c:v>6165855.32350998</c:v>
                </c:pt>
                <c:pt idx="421">
                  <c:v>6165855.38229151</c:v>
                </c:pt>
                <c:pt idx="422">
                  <c:v>6165855.38485131</c:v>
                </c:pt>
                <c:pt idx="423">
                  <c:v>6165855.34770735</c:v>
                </c:pt>
                <c:pt idx="424">
                  <c:v>6165855.32011335</c:v>
                </c:pt>
                <c:pt idx="425">
                  <c:v>6165855.31635667</c:v>
                </c:pt>
                <c:pt idx="426">
                  <c:v>6165855.39160444</c:v>
                </c:pt>
                <c:pt idx="427">
                  <c:v>6165855.34374878</c:v>
                </c:pt>
                <c:pt idx="428">
                  <c:v>6165855.32590743</c:v>
                </c:pt>
                <c:pt idx="429">
                  <c:v>6165855.29717547</c:v>
                </c:pt>
                <c:pt idx="430">
                  <c:v>6165855.55573868</c:v>
                </c:pt>
                <c:pt idx="431">
                  <c:v>6165855.31644223</c:v>
                </c:pt>
                <c:pt idx="432">
                  <c:v>6165855.42082914</c:v>
                </c:pt>
                <c:pt idx="433">
                  <c:v>6165855.30034328</c:v>
                </c:pt>
                <c:pt idx="434">
                  <c:v>6165855.28288942</c:v>
                </c:pt>
                <c:pt idx="435">
                  <c:v>6165855.28467813</c:v>
                </c:pt>
                <c:pt idx="436">
                  <c:v>6165855.29703563</c:v>
                </c:pt>
                <c:pt idx="437">
                  <c:v>6165855.28690608</c:v>
                </c:pt>
                <c:pt idx="438">
                  <c:v>6165855.32429017</c:v>
                </c:pt>
                <c:pt idx="439">
                  <c:v>6165855.32984246</c:v>
                </c:pt>
                <c:pt idx="440">
                  <c:v>6165855.26806718</c:v>
                </c:pt>
                <c:pt idx="441">
                  <c:v>6165855.23619874</c:v>
                </c:pt>
                <c:pt idx="442">
                  <c:v>6165855.27436847</c:v>
                </c:pt>
                <c:pt idx="443">
                  <c:v>6165855.22942821</c:v>
                </c:pt>
                <c:pt idx="444">
                  <c:v>6165855.23645741</c:v>
                </c:pt>
                <c:pt idx="445">
                  <c:v>6165855.20462421</c:v>
                </c:pt>
                <c:pt idx="446">
                  <c:v>6165855.22822756</c:v>
                </c:pt>
                <c:pt idx="447">
                  <c:v>6165855.21622395</c:v>
                </c:pt>
                <c:pt idx="448">
                  <c:v>6165855.21281992</c:v>
                </c:pt>
                <c:pt idx="449">
                  <c:v>6165855.19102458</c:v>
                </c:pt>
                <c:pt idx="450">
                  <c:v>6165855.20597797</c:v>
                </c:pt>
                <c:pt idx="451">
                  <c:v>6165855.22786094</c:v>
                </c:pt>
                <c:pt idx="452">
                  <c:v>6165855.2156796</c:v>
                </c:pt>
                <c:pt idx="453">
                  <c:v>6165855.205241</c:v>
                </c:pt>
                <c:pt idx="454">
                  <c:v>6165855.21273999</c:v>
                </c:pt>
                <c:pt idx="455">
                  <c:v>6165855.19710127</c:v>
                </c:pt>
                <c:pt idx="456">
                  <c:v>6165855.1979817</c:v>
                </c:pt>
                <c:pt idx="457">
                  <c:v>6165855.18620318</c:v>
                </c:pt>
                <c:pt idx="458">
                  <c:v>6165855.20989681</c:v>
                </c:pt>
                <c:pt idx="459">
                  <c:v>6165855.20796488</c:v>
                </c:pt>
                <c:pt idx="460">
                  <c:v>6165855.18124903</c:v>
                </c:pt>
                <c:pt idx="461">
                  <c:v>6165855.19606999</c:v>
                </c:pt>
                <c:pt idx="462">
                  <c:v>6165855.19056013</c:v>
                </c:pt>
                <c:pt idx="463">
                  <c:v>6165855.18523493</c:v>
                </c:pt>
                <c:pt idx="464">
                  <c:v>6165855.17994256</c:v>
                </c:pt>
                <c:pt idx="465">
                  <c:v>6165855.18230797</c:v>
                </c:pt>
                <c:pt idx="466">
                  <c:v>6165855.17829948</c:v>
                </c:pt>
                <c:pt idx="467">
                  <c:v>6165855.18699452</c:v>
                </c:pt>
                <c:pt idx="468">
                  <c:v>6165855.19784713</c:v>
                </c:pt>
                <c:pt idx="469">
                  <c:v>6165855.18703388</c:v>
                </c:pt>
                <c:pt idx="470">
                  <c:v>6165855.1843189</c:v>
                </c:pt>
                <c:pt idx="471">
                  <c:v>6165855.1812308</c:v>
                </c:pt>
                <c:pt idx="472">
                  <c:v>6165855.18035117</c:v>
                </c:pt>
                <c:pt idx="473">
                  <c:v>6165855.17397196</c:v>
                </c:pt>
                <c:pt idx="474">
                  <c:v>6165855.16058066</c:v>
                </c:pt>
                <c:pt idx="475">
                  <c:v>6165855.1565362</c:v>
                </c:pt>
                <c:pt idx="476">
                  <c:v>6165855.16068858</c:v>
                </c:pt>
                <c:pt idx="477">
                  <c:v>6165855.15979756</c:v>
                </c:pt>
                <c:pt idx="478">
                  <c:v>6165855.1607861</c:v>
                </c:pt>
                <c:pt idx="479">
                  <c:v>6165855.15902747</c:v>
                </c:pt>
                <c:pt idx="480">
                  <c:v>6165855.16264185</c:v>
                </c:pt>
                <c:pt idx="481">
                  <c:v>6165855.16223951</c:v>
                </c:pt>
                <c:pt idx="482">
                  <c:v>6165855.15715209</c:v>
                </c:pt>
                <c:pt idx="483">
                  <c:v>6165855.15937458</c:v>
                </c:pt>
                <c:pt idx="484">
                  <c:v>6165855.15672138</c:v>
                </c:pt>
                <c:pt idx="485">
                  <c:v>6165855.15934895</c:v>
                </c:pt>
                <c:pt idx="486">
                  <c:v>6165855.16076276</c:v>
                </c:pt>
                <c:pt idx="487">
                  <c:v>6165855.15708234</c:v>
                </c:pt>
                <c:pt idx="488">
                  <c:v>6165855.15780259</c:v>
                </c:pt>
                <c:pt idx="489">
                  <c:v>6165855.15690965</c:v>
                </c:pt>
                <c:pt idx="490">
                  <c:v>6165855.15499457</c:v>
                </c:pt>
                <c:pt idx="491">
                  <c:v>6165855.15430582</c:v>
                </c:pt>
                <c:pt idx="492">
                  <c:v>6165855.15452253</c:v>
                </c:pt>
                <c:pt idx="493">
                  <c:v>6165855.15248784</c:v>
                </c:pt>
                <c:pt idx="494">
                  <c:v>6165855.15307538</c:v>
                </c:pt>
                <c:pt idx="495">
                  <c:v>6165855.15036568</c:v>
                </c:pt>
                <c:pt idx="496">
                  <c:v>6165855.15035957</c:v>
                </c:pt>
                <c:pt idx="497">
                  <c:v>6165855.15049003</c:v>
                </c:pt>
                <c:pt idx="498">
                  <c:v>6165855.14974096</c:v>
                </c:pt>
                <c:pt idx="499">
                  <c:v>6165855.14929837</c:v>
                </c:pt>
                <c:pt idx="500">
                  <c:v>6165855.14907202</c:v>
                </c:pt>
                <c:pt idx="501">
                  <c:v>6165855.14893712</c:v>
                </c:pt>
                <c:pt idx="502">
                  <c:v>6165855.14948324</c:v>
                </c:pt>
                <c:pt idx="503">
                  <c:v>6165855.14931512</c:v>
                </c:pt>
                <c:pt idx="504">
                  <c:v>6165855.14954516</c:v>
                </c:pt>
                <c:pt idx="505">
                  <c:v>6165855.14869212</c:v>
                </c:pt>
                <c:pt idx="506">
                  <c:v>6165855.14884278</c:v>
                </c:pt>
                <c:pt idx="507">
                  <c:v>6165855.14792569</c:v>
                </c:pt>
                <c:pt idx="508">
                  <c:v>6165855.14811807</c:v>
                </c:pt>
                <c:pt idx="509">
                  <c:v>6165855.14788351</c:v>
                </c:pt>
                <c:pt idx="510">
                  <c:v>6165855.14795947</c:v>
                </c:pt>
                <c:pt idx="511">
                  <c:v>6165855.14774111</c:v>
                </c:pt>
                <c:pt idx="512">
                  <c:v>6165855.14806737</c:v>
                </c:pt>
                <c:pt idx="513">
                  <c:v>6165855.14785583</c:v>
                </c:pt>
                <c:pt idx="514">
                  <c:v>6165855.14776714</c:v>
                </c:pt>
                <c:pt idx="515">
                  <c:v>6165855.14775562</c:v>
                </c:pt>
                <c:pt idx="516">
                  <c:v>6165855.14782199</c:v>
                </c:pt>
                <c:pt idx="517">
                  <c:v>6165855.14777088</c:v>
                </c:pt>
                <c:pt idx="518">
                  <c:v>6165855.14817062</c:v>
                </c:pt>
                <c:pt idx="519">
                  <c:v>6165855.14781981</c:v>
                </c:pt>
                <c:pt idx="520">
                  <c:v>6165855.14815471</c:v>
                </c:pt>
                <c:pt idx="521">
                  <c:v>6165855.14802521</c:v>
                </c:pt>
                <c:pt idx="522">
                  <c:v>6165855.14767196</c:v>
                </c:pt>
                <c:pt idx="523">
                  <c:v>6165855.14770525</c:v>
                </c:pt>
                <c:pt idx="524">
                  <c:v>6165855.1476157</c:v>
                </c:pt>
                <c:pt idx="525">
                  <c:v>6165855.14777605</c:v>
                </c:pt>
                <c:pt idx="526">
                  <c:v>6165855.14752321</c:v>
                </c:pt>
                <c:pt idx="527">
                  <c:v>6165855.14758909</c:v>
                </c:pt>
                <c:pt idx="528">
                  <c:v>6165855.14736365</c:v>
                </c:pt>
                <c:pt idx="529">
                  <c:v>6165855.1472194</c:v>
                </c:pt>
                <c:pt idx="530">
                  <c:v>6165855.14730252</c:v>
                </c:pt>
                <c:pt idx="531">
                  <c:v>6165855.1470032</c:v>
                </c:pt>
                <c:pt idx="532">
                  <c:v>6165855.14689628</c:v>
                </c:pt>
                <c:pt idx="533">
                  <c:v>6165855.14696838</c:v>
                </c:pt>
                <c:pt idx="534">
                  <c:v>6165855.14695675</c:v>
                </c:pt>
                <c:pt idx="535">
                  <c:v>6165855.14689585</c:v>
                </c:pt>
                <c:pt idx="536">
                  <c:v>6165855.14693819</c:v>
                </c:pt>
                <c:pt idx="537">
                  <c:v>6165855.14699579</c:v>
                </c:pt>
                <c:pt idx="538">
                  <c:v>6165855.14701067</c:v>
                </c:pt>
                <c:pt idx="539">
                  <c:v>6165855.14689698</c:v>
                </c:pt>
                <c:pt idx="540">
                  <c:v>6165855.14692567</c:v>
                </c:pt>
                <c:pt idx="541">
                  <c:v>6165855.14690813</c:v>
                </c:pt>
                <c:pt idx="542">
                  <c:v>6165855.146877</c:v>
                </c:pt>
                <c:pt idx="543">
                  <c:v>6165855.14681286</c:v>
                </c:pt>
                <c:pt idx="544">
                  <c:v>6165855.14687938</c:v>
                </c:pt>
                <c:pt idx="545">
                  <c:v>6165855.14689007</c:v>
                </c:pt>
                <c:pt idx="546">
                  <c:v>6165855.14687685</c:v>
                </c:pt>
                <c:pt idx="547">
                  <c:v>6165855.14686869</c:v>
                </c:pt>
                <c:pt idx="548">
                  <c:v>6165855.14682681</c:v>
                </c:pt>
                <c:pt idx="549">
                  <c:v>6165855.14680276</c:v>
                </c:pt>
                <c:pt idx="550">
                  <c:v>6165855.14682025</c:v>
                </c:pt>
                <c:pt idx="551">
                  <c:v>6165855.14689096</c:v>
                </c:pt>
                <c:pt idx="552">
                  <c:v>6165855.14683128</c:v>
                </c:pt>
                <c:pt idx="553">
                  <c:v>6165855.14678217</c:v>
                </c:pt>
                <c:pt idx="554">
                  <c:v>6165855.14677295</c:v>
                </c:pt>
                <c:pt idx="555">
                  <c:v>6165855.14680942</c:v>
                </c:pt>
                <c:pt idx="556">
                  <c:v>6165855.14686545</c:v>
                </c:pt>
                <c:pt idx="557">
                  <c:v>6165855.14680618</c:v>
                </c:pt>
                <c:pt idx="558">
                  <c:v>6165855.14675924</c:v>
                </c:pt>
                <c:pt idx="559">
                  <c:v>6165855.14678106</c:v>
                </c:pt>
                <c:pt idx="560">
                  <c:v>6165855.14674381</c:v>
                </c:pt>
                <c:pt idx="561">
                  <c:v>6165855.14674881</c:v>
                </c:pt>
                <c:pt idx="562">
                  <c:v>6165855.14669555</c:v>
                </c:pt>
                <c:pt idx="563">
                  <c:v>6165855.14670476</c:v>
                </c:pt>
                <c:pt idx="564">
                  <c:v>6165855.14670552</c:v>
                </c:pt>
                <c:pt idx="565">
                  <c:v>6165855.14672319</c:v>
                </c:pt>
                <c:pt idx="566">
                  <c:v>6165855.14664525</c:v>
                </c:pt>
                <c:pt idx="567">
                  <c:v>6165855.14664734</c:v>
                </c:pt>
                <c:pt idx="568">
                  <c:v>6165855.14663385</c:v>
                </c:pt>
                <c:pt idx="569">
                  <c:v>6165855.14662882</c:v>
                </c:pt>
                <c:pt idx="570">
                  <c:v>6165855.14662166</c:v>
                </c:pt>
                <c:pt idx="571">
                  <c:v>6165855.14666391</c:v>
                </c:pt>
                <c:pt idx="572">
                  <c:v>6165855.14663553</c:v>
                </c:pt>
                <c:pt idx="573">
                  <c:v>6165855.14666709</c:v>
                </c:pt>
                <c:pt idx="574">
                  <c:v>6165855.14663414</c:v>
                </c:pt>
                <c:pt idx="575">
                  <c:v>6165855.14664673</c:v>
                </c:pt>
                <c:pt idx="576">
                  <c:v>6165855.14663211</c:v>
                </c:pt>
                <c:pt idx="577">
                  <c:v>6165855.14660515</c:v>
                </c:pt>
                <c:pt idx="578">
                  <c:v>6165855.1466263</c:v>
                </c:pt>
                <c:pt idx="579">
                  <c:v>6165855.14662257</c:v>
                </c:pt>
                <c:pt idx="580">
                  <c:v>6165855.14661503</c:v>
                </c:pt>
                <c:pt idx="581">
                  <c:v>6165855.14660424</c:v>
                </c:pt>
                <c:pt idx="582">
                  <c:v>6165855.14663101</c:v>
                </c:pt>
                <c:pt idx="583">
                  <c:v>6165855.14661983</c:v>
                </c:pt>
                <c:pt idx="584">
                  <c:v>6165855.14661879</c:v>
                </c:pt>
                <c:pt idx="585">
                  <c:v>6165855.14662412</c:v>
                </c:pt>
                <c:pt idx="586">
                  <c:v>6165855.1466145</c:v>
                </c:pt>
                <c:pt idx="587">
                  <c:v>6165855.14662842</c:v>
                </c:pt>
                <c:pt idx="588">
                  <c:v>6165855.14660915</c:v>
                </c:pt>
                <c:pt idx="589">
                  <c:v>6165855.14660437</c:v>
                </c:pt>
                <c:pt idx="590">
                  <c:v>6165855.14660369</c:v>
                </c:pt>
                <c:pt idx="591">
                  <c:v>6165855.14660704</c:v>
                </c:pt>
                <c:pt idx="592">
                  <c:v>6165855.14660096</c:v>
                </c:pt>
                <c:pt idx="593">
                  <c:v>6165855.14660286</c:v>
                </c:pt>
                <c:pt idx="594">
                  <c:v>6165855.14660371</c:v>
                </c:pt>
                <c:pt idx="595">
                  <c:v>6165855.14659753</c:v>
                </c:pt>
                <c:pt idx="596">
                  <c:v>6165855.14660357</c:v>
                </c:pt>
                <c:pt idx="597">
                  <c:v>6165855.14659369</c:v>
                </c:pt>
                <c:pt idx="598">
                  <c:v>6165855.14659405</c:v>
                </c:pt>
                <c:pt idx="599">
                  <c:v>6165855.14659761</c:v>
                </c:pt>
                <c:pt idx="600">
                  <c:v>6165855.14658811</c:v>
                </c:pt>
                <c:pt idx="601">
                  <c:v>6165855.14660285</c:v>
                </c:pt>
                <c:pt idx="602">
                  <c:v>6165855.14659082</c:v>
                </c:pt>
                <c:pt idx="603">
                  <c:v>6165855.14659583</c:v>
                </c:pt>
                <c:pt idx="604">
                  <c:v>6165855.14658788</c:v>
                </c:pt>
                <c:pt idx="605">
                  <c:v>6165855.14659224</c:v>
                </c:pt>
                <c:pt idx="606">
                  <c:v>6165855.14658917</c:v>
                </c:pt>
                <c:pt idx="607">
                  <c:v>6165855.14660002</c:v>
                </c:pt>
                <c:pt idx="608">
                  <c:v>6165855.14658741</c:v>
                </c:pt>
                <c:pt idx="609">
                  <c:v>6165855.1465884</c:v>
                </c:pt>
                <c:pt idx="610">
                  <c:v>6165855.14658566</c:v>
                </c:pt>
                <c:pt idx="611">
                  <c:v>6165855.14658735</c:v>
                </c:pt>
                <c:pt idx="612">
                  <c:v>6165855.14658321</c:v>
                </c:pt>
                <c:pt idx="613">
                  <c:v>6165855.14658207</c:v>
                </c:pt>
                <c:pt idx="614">
                  <c:v>6165855.14658447</c:v>
                </c:pt>
                <c:pt idx="615">
                  <c:v>6165855.14658282</c:v>
                </c:pt>
                <c:pt idx="616">
                  <c:v>6165855.14658262</c:v>
                </c:pt>
                <c:pt idx="617">
                  <c:v>6165855.14658146</c:v>
                </c:pt>
                <c:pt idx="618">
                  <c:v>6165855.1465816</c:v>
                </c:pt>
                <c:pt idx="619">
                  <c:v>6165855.14658107</c:v>
                </c:pt>
                <c:pt idx="620">
                  <c:v>6165855.14658011</c:v>
                </c:pt>
                <c:pt idx="621">
                  <c:v>6165855.14658041</c:v>
                </c:pt>
                <c:pt idx="622">
                  <c:v>6165855.1465796</c:v>
                </c:pt>
                <c:pt idx="623">
                  <c:v>6165855.14658011</c:v>
                </c:pt>
                <c:pt idx="624">
                  <c:v>6165855.1465794</c:v>
                </c:pt>
                <c:pt idx="625">
                  <c:v>6165855.14657969</c:v>
                </c:pt>
                <c:pt idx="626">
                  <c:v>6165855.14658019</c:v>
                </c:pt>
                <c:pt idx="627">
                  <c:v>6165855.1465799</c:v>
                </c:pt>
                <c:pt idx="628">
                  <c:v>6165855.14658135</c:v>
                </c:pt>
                <c:pt idx="629">
                  <c:v>6165855.14658022</c:v>
                </c:pt>
                <c:pt idx="630">
                  <c:v>6165855.14658009</c:v>
                </c:pt>
                <c:pt idx="631">
                  <c:v>6165855.14658041</c:v>
                </c:pt>
                <c:pt idx="632">
                  <c:v>6165855.14658052</c:v>
                </c:pt>
                <c:pt idx="633">
                  <c:v>6165855.14658071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Main!$C$2:$C$635</c:f>
              <c:numCache>
                <c:formatCode>General</c:formatCode>
                <c:ptCount val="634"/>
                <c:pt idx="0">
                  <c:v>0</c:v>
                </c:pt>
                <c:pt idx="1">
                  <c:v>683221.780892176</c:v>
                </c:pt>
                <c:pt idx="2">
                  <c:v>684481.070933252</c:v>
                </c:pt>
                <c:pt idx="3">
                  <c:v>685737.652227236</c:v>
                </c:pt>
                <c:pt idx="4">
                  <c:v>686991.885756213</c:v>
                </c:pt>
                <c:pt idx="5">
                  <c:v>688244.083546576</c:v>
                </c:pt>
                <c:pt idx="6">
                  <c:v>689494.532648495</c:v>
                </c:pt>
                <c:pt idx="7">
                  <c:v>690743.511151397</c:v>
                </c:pt>
                <c:pt idx="8">
                  <c:v>691991.300008944</c:v>
                </c:pt>
                <c:pt idx="9">
                  <c:v>693238.192936219</c:v>
                </c:pt>
                <c:pt idx="10">
                  <c:v>694484.505883421</c:v>
                </c:pt>
                <c:pt idx="11">
                  <c:v>695730.587255976</c:v>
                </c:pt>
                <c:pt idx="12">
                  <c:v>696789.772233936</c:v>
                </c:pt>
                <c:pt idx="13">
                  <c:v>697844.676123966</c:v>
                </c:pt>
                <c:pt idx="14">
                  <c:v>698893.151701137</c:v>
                </c:pt>
                <c:pt idx="15">
                  <c:v>699932.585878976</c:v>
                </c:pt>
                <c:pt idx="16">
                  <c:v>532612.481920775</c:v>
                </c:pt>
                <c:pt idx="17">
                  <c:v>479611.695541631</c:v>
                </c:pt>
                <c:pt idx="18">
                  <c:v>470827.689737652</c:v>
                </c:pt>
                <c:pt idx="19">
                  <c:v>465353.373159603</c:v>
                </c:pt>
                <c:pt idx="20">
                  <c:v>466858.060675398</c:v>
                </c:pt>
                <c:pt idx="21">
                  <c:v>462929.841159836</c:v>
                </c:pt>
                <c:pt idx="22">
                  <c:v>464366.495845595</c:v>
                </c:pt>
                <c:pt idx="23">
                  <c:v>461531.360921873</c:v>
                </c:pt>
                <c:pt idx="24">
                  <c:v>462915.809731977</c:v>
                </c:pt>
                <c:pt idx="25">
                  <c:v>460751.618480054</c:v>
                </c:pt>
                <c:pt idx="26">
                  <c:v>462094.739435815</c:v>
                </c:pt>
                <c:pt idx="27">
                  <c:v>460376.837965384</c:v>
                </c:pt>
                <c:pt idx="28">
                  <c:v>461685.764154553</c:v>
                </c:pt>
                <c:pt idx="29">
                  <c:v>460259.958371548</c:v>
                </c:pt>
                <c:pt idx="30">
                  <c:v>461539.198828239</c:v>
                </c:pt>
                <c:pt idx="31">
                  <c:v>460305.765496079</c:v>
                </c:pt>
                <c:pt idx="32">
                  <c:v>454797.688987975</c:v>
                </c:pt>
                <c:pt idx="33">
                  <c:v>453430.101498232</c:v>
                </c:pt>
                <c:pt idx="34">
                  <c:v>452821.842903977</c:v>
                </c:pt>
                <c:pt idx="35">
                  <c:v>452824.708547728</c:v>
                </c:pt>
                <c:pt idx="36">
                  <c:v>459502.950406328</c:v>
                </c:pt>
                <c:pt idx="37">
                  <c:v>460674.966900669</c:v>
                </c:pt>
                <c:pt idx="38">
                  <c:v>461444.041460202</c:v>
                </c:pt>
                <c:pt idx="39">
                  <c:v>459614.320894021</c:v>
                </c:pt>
                <c:pt idx="40">
                  <c:v>460390.181887281</c:v>
                </c:pt>
                <c:pt idx="41">
                  <c:v>462281.19041026</c:v>
                </c:pt>
                <c:pt idx="42">
                  <c:v>465575.461791039</c:v>
                </c:pt>
                <c:pt idx="43">
                  <c:v>464565.86703913</c:v>
                </c:pt>
                <c:pt idx="44">
                  <c:v>466718.626369506</c:v>
                </c:pt>
                <c:pt idx="45">
                  <c:v>468402.708527872</c:v>
                </c:pt>
                <c:pt idx="46">
                  <c:v>467438.211749532</c:v>
                </c:pt>
                <c:pt idx="47">
                  <c:v>469606.773761381</c:v>
                </c:pt>
                <c:pt idx="48">
                  <c:v>468366.76882095</c:v>
                </c:pt>
                <c:pt idx="49">
                  <c:v>470129.008802152</c:v>
                </c:pt>
                <c:pt idx="50">
                  <c:v>475846.288066195</c:v>
                </c:pt>
                <c:pt idx="51">
                  <c:v>481756.873427836</c:v>
                </c:pt>
                <c:pt idx="52">
                  <c:v>480807.93252533</c:v>
                </c:pt>
                <c:pt idx="53">
                  <c:v>485573.101277898</c:v>
                </c:pt>
                <c:pt idx="54">
                  <c:v>491244.166482804</c:v>
                </c:pt>
                <c:pt idx="55">
                  <c:v>494190.840896715</c:v>
                </c:pt>
                <c:pt idx="56">
                  <c:v>494465.385652512</c:v>
                </c:pt>
                <c:pt idx="57">
                  <c:v>495773.323391344</c:v>
                </c:pt>
                <c:pt idx="58">
                  <c:v>501522.319909328</c:v>
                </c:pt>
                <c:pt idx="59">
                  <c:v>505815.517539892</c:v>
                </c:pt>
                <c:pt idx="60">
                  <c:v>506149.165503993</c:v>
                </c:pt>
                <c:pt idx="61">
                  <c:v>506625.560355987</c:v>
                </c:pt>
                <c:pt idx="62">
                  <c:v>509875.249622508</c:v>
                </c:pt>
                <c:pt idx="63">
                  <c:v>514338.487149877</c:v>
                </c:pt>
                <c:pt idx="64">
                  <c:v>516215.493819221</c:v>
                </c:pt>
                <c:pt idx="65">
                  <c:v>516087.652470477</c:v>
                </c:pt>
                <c:pt idx="66">
                  <c:v>523165.555101015</c:v>
                </c:pt>
                <c:pt idx="67">
                  <c:v>528710.007865635</c:v>
                </c:pt>
                <c:pt idx="68">
                  <c:v>535797.944589398</c:v>
                </c:pt>
                <c:pt idx="69">
                  <c:v>538134.157836076</c:v>
                </c:pt>
                <c:pt idx="70">
                  <c:v>545290.468548073</c:v>
                </c:pt>
                <c:pt idx="71">
                  <c:v>550711.72633468</c:v>
                </c:pt>
                <c:pt idx="72">
                  <c:v>553456.655151691</c:v>
                </c:pt>
                <c:pt idx="73">
                  <c:v>554585.304895102</c:v>
                </c:pt>
                <c:pt idx="74">
                  <c:v>560865.453206088</c:v>
                </c:pt>
                <c:pt idx="75">
                  <c:v>563709.91607747</c:v>
                </c:pt>
                <c:pt idx="76">
                  <c:v>566293.044408806</c:v>
                </c:pt>
                <c:pt idx="77">
                  <c:v>566939.136992835</c:v>
                </c:pt>
                <c:pt idx="78">
                  <c:v>571963.833441009</c:v>
                </c:pt>
                <c:pt idx="79">
                  <c:v>575253.71821364</c:v>
                </c:pt>
                <c:pt idx="80">
                  <c:v>579610.395885304</c:v>
                </c:pt>
                <c:pt idx="81">
                  <c:v>586881.42261796</c:v>
                </c:pt>
                <c:pt idx="82">
                  <c:v>592028.895858113</c:v>
                </c:pt>
                <c:pt idx="83">
                  <c:v>599610.247409443</c:v>
                </c:pt>
                <c:pt idx="84">
                  <c:v>600909.914833536</c:v>
                </c:pt>
                <c:pt idx="85">
                  <c:v>605711.099875668</c:v>
                </c:pt>
                <c:pt idx="86">
                  <c:v>613028.661023732</c:v>
                </c:pt>
                <c:pt idx="87">
                  <c:v>617521.136442321</c:v>
                </c:pt>
                <c:pt idx="88">
                  <c:v>618380.765914446</c:v>
                </c:pt>
                <c:pt idx="89">
                  <c:v>619439.008008048</c:v>
                </c:pt>
                <c:pt idx="90">
                  <c:v>627304.015124027</c:v>
                </c:pt>
                <c:pt idx="91">
                  <c:v>633166.767153645</c:v>
                </c:pt>
                <c:pt idx="92">
                  <c:v>634208.809713005</c:v>
                </c:pt>
                <c:pt idx="93">
                  <c:v>634738.002952974</c:v>
                </c:pt>
                <c:pt idx="94">
                  <c:v>639613.536711886</c:v>
                </c:pt>
                <c:pt idx="95">
                  <c:v>645047.448327562</c:v>
                </c:pt>
                <c:pt idx="96">
                  <c:v>651173.904598182</c:v>
                </c:pt>
                <c:pt idx="97">
                  <c:v>656950.016155907</c:v>
                </c:pt>
                <c:pt idx="98">
                  <c:v>663564.824973722</c:v>
                </c:pt>
                <c:pt idx="99">
                  <c:v>669887.640621558</c:v>
                </c:pt>
                <c:pt idx="100">
                  <c:v>676851.694563055</c:v>
                </c:pt>
                <c:pt idx="101">
                  <c:v>679348.459074968</c:v>
                </c:pt>
                <c:pt idx="102">
                  <c:v>686684.203816484</c:v>
                </c:pt>
                <c:pt idx="103">
                  <c:v>693056.136933311</c:v>
                </c:pt>
                <c:pt idx="104">
                  <c:v>696159.089632395</c:v>
                </c:pt>
                <c:pt idx="105">
                  <c:v>697151.142626427</c:v>
                </c:pt>
                <c:pt idx="106">
                  <c:v>703711.386985508</c:v>
                </c:pt>
                <c:pt idx="107">
                  <c:v>708524.684668821</c:v>
                </c:pt>
                <c:pt idx="108">
                  <c:v>711886.263018534</c:v>
                </c:pt>
                <c:pt idx="109">
                  <c:v>711223.789632897</c:v>
                </c:pt>
                <c:pt idx="110">
                  <c:v>718185.552941292</c:v>
                </c:pt>
                <c:pt idx="111">
                  <c:v>722699.200673114</c:v>
                </c:pt>
                <c:pt idx="112">
                  <c:v>728075.378766448</c:v>
                </c:pt>
                <c:pt idx="113">
                  <c:v>735896.787080479</c:v>
                </c:pt>
                <c:pt idx="114">
                  <c:v>742093.78815199</c:v>
                </c:pt>
                <c:pt idx="115">
                  <c:v>750195.928754356</c:v>
                </c:pt>
                <c:pt idx="116">
                  <c:v>751832.466427611</c:v>
                </c:pt>
                <c:pt idx="117">
                  <c:v>756493.448646775</c:v>
                </c:pt>
                <c:pt idx="118">
                  <c:v>763832.029474442</c:v>
                </c:pt>
                <c:pt idx="119">
                  <c:v>768343.238666721</c:v>
                </c:pt>
                <c:pt idx="120">
                  <c:v>772846.074447931</c:v>
                </c:pt>
                <c:pt idx="121">
                  <c:v>775628.885991671</c:v>
                </c:pt>
                <c:pt idx="122">
                  <c:v>783833.395446439</c:v>
                </c:pt>
                <c:pt idx="123">
                  <c:v>790371.931058307</c:v>
                </c:pt>
                <c:pt idx="124">
                  <c:v>791745.977325625</c:v>
                </c:pt>
                <c:pt idx="125">
                  <c:v>792228.072003101</c:v>
                </c:pt>
                <c:pt idx="126">
                  <c:v>797702.073763059</c:v>
                </c:pt>
                <c:pt idx="127">
                  <c:v>803554.505936875</c:v>
                </c:pt>
                <c:pt idx="128">
                  <c:v>810050.04021922</c:v>
                </c:pt>
                <c:pt idx="129">
                  <c:v>816128.214378187</c:v>
                </c:pt>
                <c:pt idx="130">
                  <c:v>822719.546039825</c:v>
                </c:pt>
                <c:pt idx="131">
                  <c:v>828997.385035844</c:v>
                </c:pt>
                <c:pt idx="132">
                  <c:v>836083.756939543</c:v>
                </c:pt>
                <c:pt idx="133">
                  <c:v>838367.622965195</c:v>
                </c:pt>
                <c:pt idx="134">
                  <c:v>845517.327839132</c:v>
                </c:pt>
                <c:pt idx="135">
                  <c:v>852077.78853528</c:v>
                </c:pt>
                <c:pt idx="136">
                  <c:v>857553.604209008</c:v>
                </c:pt>
                <c:pt idx="137">
                  <c:v>863558.725149934</c:v>
                </c:pt>
                <c:pt idx="138">
                  <c:v>870110.383365125</c:v>
                </c:pt>
                <c:pt idx="139">
                  <c:v>875443.873489164</c:v>
                </c:pt>
                <c:pt idx="140">
                  <c:v>879145.099366449</c:v>
                </c:pt>
                <c:pt idx="141">
                  <c:v>878483.564145188</c:v>
                </c:pt>
                <c:pt idx="142">
                  <c:v>885704.162181319</c:v>
                </c:pt>
                <c:pt idx="143">
                  <c:v>890126.160868765</c:v>
                </c:pt>
                <c:pt idx="144">
                  <c:v>895117.423846094</c:v>
                </c:pt>
                <c:pt idx="145">
                  <c:v>902642.765045581</c:v>
                </c:pt>
                <c:pt idx="146">
                  <c:v>908546.193924074</c:v>
                </c:pt>
                <c:pt idx="147">
                  <c:v>916681.399702554</c:v>
                </c:pt>
                <c:pt idx="148">
                  <c:v>917908.225574021</c:v>
                </c:pt>
                <c:pt idx="149">
                  <c:v>922494.954558515</c:v>
                </c:pt>
                <c:pt idx="150">
                  <c:v>929696.496008644</c:v>
                </c:pt>
                <c:pt idx="151">
                  <c:v>934155.286046071</c:v>
                </c:pt>
                <c:pt idx="152">
                  <c:v>938592.872233861</c:v>
                </c:pt>
                <c:pt idx="153">
                  <c:v>941144.258189403</c:v>
                </c:pt>
                <c:pt idx="154">
                  <c:v>949125.6819036</c:v>
                </c:pt>
                <c:pt idx="155">
                  <c:v>955879.750280389</c:v>
                </c:pt>
                <c:pt idx="156">
                  <c:v>957165.088435068</c:v>
                </c:pt>
                <c:pt idx="157">
                  <c:v>957718.394560041</c:v>
                </c:pt>
                <c:pt idx="158">
                  <c:v>962888.166981903</c:v>
                </c:pt>
                <c:pt idx="159">
                  <c:v>968638.782063857</c:v>
                </c:pt>
                <c:pt idx="160">
                  <c:v>974872.406231618</c:v>
                </c:pt>
                <c:pt idx="161">
                  <c:v>980256.730126073</c:v>
                </c:pt>
                <c:pt idx="162">
                  <c:v>986261.704413526</c:v>
                </c:pt>
                <c:pt idx="163">
                  <c:v>991648.477492295</c:v>
                </c:pt>
                <c:pt idx="164">
                  <c:v>998835.593669395</c:v>
                </c:pt>
                <c:pt idx="165">
                  <c:v>1000362.01970115</c:v>
                </c:pt>
                <c:pt idx="166">
                  <c:v>1006635.44174026</c:v>
                </c:pt>
                <c:pt idx="167">
                  <c:v>1012887.77600844</c:v>
                </c:pt>
                <c:pt idx="168">
                  <c:v>1018029.93437004</c:v>
                </c:pt>
                <c:pt idx="169">
                  <c:v>1023844.5500854</c:v>
                </c:pt>
                <c:pt idx="170">
                  <c:v>1029571.73143683</c:v>
                </c:pt>
                <c:pt idx="171">
                  <c:v>1034269.68993135</c:v>
                </c:pt>
                <c:pt idx="172">
                  <c:v>1038015.2223305</c:v>
                </c:pt>
                <c:pt idx="173">
                  <c:v>1037244.98446607</c:v>
                </c:pt>
                <c:pt idx="174">
                  <c:v>1044080.24882901</c:v>
                </c:pt>
                <c:pt idx="175">
                  <c:v>1047649.27900483</c:v>
                </c:pt>
                <c:pt idx="176">
                  <c:v>1051484.08287034</c:v>
                </c:pt>
                <c:pt idx="177">
                  <c:v>1058177.62547794</c:v>
                </c:pt>
                <c:pt idx="178">
                  <c:v>1063045.71660985</c:v>
                </c:pt>
                <c:pt idx="179">
                  <c:v>1070695.36599885</c:v>
                </c:pt>
                <c:pt idx="180">
                  <c:v>1070439.74232218</c:v>
                </c:pt>
                <c:pt idx="181">
                  <c:v>1074706.31746376</c:v>
                </c:pt>
                <c:pt idx="182">
                  <c:v>1075548.67898599</c:v>
                </c:pt>
                <c:pt idx="183">
                  <c:v>1080658.00593287</c:v>
                </c:pt>
                <c:pt idx="184">
                  <c:v>1083892.97447069</c:v>
                </c:pt>
                <c:pt idx="185">
                  <c:v>1084806.76815968</c:v>
                </c:pt>
                <c:pt idx="186">
                  <c:v>1091460.84028291</c:v>
                </c:pt>
                <c:pt idx="187">
                  <c:v>1097521.23842118</c:v>
                </c:pt>
                <c:pt idx="188">
                  <c:v>1103991.1028404</c:v>
                </c:pt>
                <c:pt idx="189">
                  <c:v>1104371.41744471</c:v>
                </c:pt>
                <c:pt idx="190">
                  <c:v>1105061.95772625</c:v>
                </c:pt>
                <c:pt idx="191">
                  <c:v>1108472.88845583</c:v>
                </c:pt>
                <c:pt idx="192">
                  <c:v>1113213.7156124</c:v>
                </c:pt>
                <c:pt idx="193">
                  <c:v>1118301.89949595</c:v>
                </c:pt>
                <c:pt idx="194">
                  <c:v>1121536.05954138</c:v>
                </c:pt>
                <c:pt idx="195">
                  <c:v>1125809.82663721</c:v>
                </c:pt>
                <c:pt idx="196">
                  <c:v>1128394.7315645</c:v>
                </c:pt>
                <c:pt idx="197">
                  <c:v>1135203.88094083</c:v>
                </c:pt>
                <c:pt idx="198">
                  <c:v>1134890.77932457</c:v>
                </c:pt>
                <c:pt idx="199">
                  <c:v>1133941.01006212</c:v>
                </c:pt>
                <c:pt idx="200">
                  <c:v>1139823.83555554</c:v>
                </c:pt>
                <c:pt idx="201">
                  <c:v>1143624.75156079</c:v>
                </c:pt>
                <c:pt idx="202">
                  <c:v>1149218.29874574</c:v>
                </c:pt>
                <c:pt idx="203">
                  <c:v>1152130.17531753</c:v>
                </c:pt>
                <c:pt idx="204">
                  <c:v>1152612.86018881</c:v>
                </c:pt>
                <c:pt idx="205">
                  <c:v>1156124.59987089</c:v>
                </c:pt>
                <c:pt idx="206">
                  <c:v>1157102.83323491</c:v>
                </c:pt>
                <c:pt idx="207">
                  <c:v>1160696.18804984</c:v>
                </c:pt>
                <c:pt idx="208">
                  <c:v>1162348.90123855</c:v>
                </c:pt>
                <c:pt idx="209">
                  <c:v>1163799.38120366</c:v>
                </c:pt>
                <c:pt idx="210">
                  <c:v>1168510.11882977</c:v>
                </c:pt>
                <c:pt idx="211">
                  <c:v>1171008.26992712</c:v>
                </c:pt>
                <c:pt idx="212">
                  <c:v>1176986.19736174</c:v>
                </c:pt>
                <c:pt idx="213">
                  <c:v>1173626.18893931</c:v>
                </c:pt>
                <c:pt idx="214">
                  <c:v>1177100.94687336</c:v>
                </c:pt>
                <c:pt idx="215">
                  <c:v>1177971.51596925</c:v>
                </c:pt>
                <c:pt idx="216">
                  <c:v>1179620.68629261</c:v>
                </c:pt>
                <c:pt idx="217">
                  <c:v>1180219.76636952</c:v>
                </c:pt>
                <c:pt idx="218">
                  <c:v>1180934.51500008</c:v>
                </c:pt>
                <c:pt idx="219">
                  <c:v>1183988.31634414</c:v>
                </c:pt>
                <c:pt idx="220">
                  <c:v>1188708.67405722</c:v>
                </c:pt>
                <c:pt idx="221">
                  <c:v>1187465.62741025</c:v>
                </c:pt>
                <c:pt idx="222">
                  <c:v>1186390.77394604</c:v>
                </c:pt>
                <c:pt idx="223">
                  <c:v>1188603.03734598</c:v>
                </c:pt>
                <c:pt idx="224">
                  <c:v>1191545.62678336</c:v>
                </c:pt>
                <c:pt idx="225">
                  <c:v>1194961.64160784</c:v>
                </c:pt>
                <c:pt idx="226">
                  <c:v>1195304.88761253</c:v>
                </c:pt>
                <c:pt idx="227">
                  <c:v>1197295.42455385</c:v>
                </c:pt>
                <c:pt idx="228">
                  <c:v>1195784.50673959</c:v>
                </c:pt>
                <c:pt idx="229">
                  <c:v>1201875.25387643</c:v>
                </c:pt>
                <c:pt idx="230">
                  <c:v>1200087.20013059</c:v>
                </c:pt>
                <c:pt idx="231">
                  <c:v>1202209.53580434</c:v>
                </c:pt>
                <c:pt idx="232">
                  <c:v>1201780.9902404</c:v>
                </c:pt>
                <c:pt idx="233">
                  <c:v>1205192.76747564</c:v>
                </c:pt>
                <c:pt idx="234">
                  <c:v>1209700.2998236</c:v>
                </c:pt>
                <c:pt idx="235">
                  <c:v>1211003.44052051</c:v>
                </c:pt>
                <c:pt idx="236">
                  <c:v>1209310.68113786</c:v>
                </c:pt>
                <c:pt idx="237">
                  <c:v>1210545.35259355</c:v>
                </c:pt>
                <c:pt idx="238">
                  <c:v>1211215.25528775</c:v>
                </c:pt>
                <c:pt idx="239">
                  <c:v>1212231.15499027</c:v>
                </c:pt>
                <c:pt idx="240">
                  <c:v>1213121.54277553</c:v>
                </c:pt>
                <c:pt idx="241">
                  <c:v>1212117.19974202</c:v>
                </c:pt>
                <c:pt idx="242">
                  <c:v>1212891.00873478</c:v>
                </c:pt>
                <c:pt idx="243">
                  <c:v>1214416.50396738</c:v>
                </c:pt>
                <c:pt idx="244">
                  <c:v>1219496.94728181</c:v>
                </c:pt>
                <c:pt idx="245">
                  <c:v>1214243.61606354</c:v>
                </c:pt>
                <c:pt idx="246">
                  <c:v>1209007.81580367</c:v>
                </c:pt>
                <c:pt idx="247">
                  <c:v>1209344.37322138</c:v>
                </c:pt>
                <c:pt idx="248">
                  <c:v>1209980.64716725</c:v>
                </c:pt>
                <c:pt idx="249">
                  <c:v>1209477.55624905</c:v>
                </c:pt>
                <c:pt idx="250">
                  <c:v>1209144.85873367</c:v>
                </c:pt>
                <c:pt idx="251">
                  <c:v>1206928.12848489</c:v>
                </c:pt>
                <c:pt idx="252">
                  <c:v>1210186.25181678</c:v>
                </c:pt>
                <c:pt idx="253">
                  <c:v>1214761.42828202</c:v>
                </c:pt>
                <c:pt idx="254">
                  <c:v>1213516.48406826</c:v>
                </c:pt>
                <c:pt idx="255">
                  <c:v>1215129.14025397</c:v>
                </c:pt>
                <c:pt idx="256">
                  <c:v>1214400.34097598</c:v>
                </c:pt>
                <c:pt idx="257">
                  <c:v>1215465.49155672</c:v>
                </c:pt>
                <c:pt idx="258">
                  <c:v>1214145.47812244</c:v>
                </c:pt>
                <c:pt idx="259">
                  <c:v>1216000.24985778</c:v>
                </c:pt>
                <c:pt idx="260">
                  <c:v>1212435.48866236</c:v>
                </c:pt>
                <c:pt idx="261">
                  <c:v>1216329.7375959</c:v>
                </c:pt>
                <c:pt idx="262">
                  <c:v>1217803.99090769</c:v>
                </c:pt>
                <c:pt idx="263">
                  <c:v>1219826.95655424</c:v>
                </c:pt>
                <c:pt idx="264">
                  <c:v>1217013.60962988</c:v>
                </c:pt>
                <c:pt idx="265">
                  <c:v>1214910.36156986</c:v>
                </c:pt>
                <c:pt idx="266">
                  <c:v>1215318.56998017</c:v>
                </c:pt>
                <c:pt idx="267">
                  <c:v>1215496.82212244</c:v>
                </c:pt>
                <c:pt idx="268">
                  <c:v>1216013.00736844</c:v>
                </c:pt>
                <c:pt idx="269">
                  <c:v>1214372.02033819</c:v>
                </c:pt>
                <c:pt idx="270">
                  <c:v>1213419.66889347</c:v>
                </c:pt>
                <c:pt idx="271">
                  <c:v>1213345.22345096</c:v>
                </c:pt>
                <c:pt idx="272">
                  <c:v>1214700.70665785</c:v>
                </c:pt>
                <c:pt idx="273">
                  <c:v>1215342.64002157</c:v>
                </c:pt>
                <c:pt idx="274">
                  <c:v>1215074.2460517</c:v>
                </c:pt>
                <c:pt idx="275">
                  <c:v>1217072.91601671</c:v>
                </c:pt>
                <c:pt idx="276">
                  <c:v>1216241.95101119</c:v>
                </c:pt>
                <c:pt idx="277">
                  <c:v>1217171.48203637</c:v>
                </c:pt>
                <c:pt idx="278">
                  <c:v>1217245.10693679</c:v>
                </c:pt>
                <c:pt idx="279">
                  <c:v>1215983.77651943</c:v>
                </c:pt>
                <c:pt idx="280">
                  <c:v>1219187.11898097</c:v>
                </c:pt>
                <c:pt idx="281">
                  <c:v>1216277.89430831</c:v>
                </c:pt>
                <c:pt idx="282">
                  <c:v>1217524.38953927</c:v>
                </c:pt>
                <c:pt idx="283">
                  <c:v>1217634.9496516</c:v>
                </c:pt>
                <c:pt idx="284">
                  <c:v>1219865.87770467</c:v>
                </c:pt>
                <c:pt idx="285">
                  <c:v>1217185.13949986</c:v>
                </c:pt>
                <c:pt idx="286">
                  <c:v>1220169.92401289</c:v>
                </c:pt>
                <c:pt idx="287">
                  <c:v>1220580.80610358</c:v>
                </c:pt>
                <c:pt idx="288">
                  <c:v>1220753.06416811</c:v>
                </c:pt>
                <c:pt idx="289">
                  <c:v>1219811.12271586</c:v>
                </c:pt>
                <c:pt idx="290">
                  <c:v>1220699.12279722</c:v>
                </c:pt>
                <c:pt idx="291">
                  <c:v>1220558.52483538</c:v>
                </c:pt>
                <c:pt idx="292">
                  <c:v>1220373.6843158</c:v>
                </c:pt>
                <c:pt idx="293">
                  <c:v>1220506.2998192</c:v>
                </c:pt>
                <c:pt idx="294">
                  <c:v>1221816.60997957</c:v>
                </c:pt>
                <c:pt idx="295">
                  <c:v>1221420.85334226</c:v>
                </c:pt>
                <c:pt idx="296">
                  <c:v>1221431.14210965</c:v>
                </c:pt>
                <c:pt idx="297">
                  <c:v>1219799.82165341</c:v>
                </c:pt>
                <c:pt idx="298">
                  <c:v>1222358.52263192</c:v>
                </c:pt>
                <c:pt idx="299">
                  <c:v>1222185.26030862</c:v>
                </c:pt>
                <c:pt idx="300">
                  <c:v>1223473.04292421</c:v>
                </c:pt>
                <c:pt idx="301">
                  <c:v>1222048.24333737</c:v>
                </c:pt>
                <c:pt idx="302">
                  <c:v>1222956.55474332</c:v>
                </c:pt>
                <c:pt idx="303">
                  <c:v>1221892.80457772</c:v>
                </c:pt>
                <c:pt idx="304">
                  <c:v>1222243.32656291</c:v>
                </c:pt>
                <c:pt idx="305">
                  <c:v>1223451.78476496</c:v>
                </c:pt>
                <c:pt idx="306">
                  <c:v>1223996.24527238</c:v>
                </c:pt>
                <c:pt idx="307">
                  <c:v>1224464.78556349</c:v>
                </c:pt>
                <c:pt idx="308">
                  <c:v>1224668.16388168</c:v>
                </c:pt>
                <c:pt idx="309">
                  <c:v>1223364.98868029</c:v>
                </c:pt>
                <c:pt idx="310">
                  <c:v>1223991.24881549</c:v>
                </c:pt>
                <c:pt idx="311">
                  <c:v>1223892.93282366</c:v>
                </c:pt>
                <c:pt idx="312">
                  <c:v>1222750.12530725</c:v>
                </c:pt>
                <c:pt idx="313">
                  <c:v>1223795.37712892</c:v>
                </c:pt>
                <c:pt idx="314">
                  <c:v>1223180.43546994</c:v>
                </c:pt>
                <c:pt idx="315">
                  <c:v>1224265.00065703</c:v>
                </c:pt>
                <c:pt idx="316">
                  <c:v>1224727.20692851</c:v>
                </c:pt>
                <c:pt idx="317">
                  <c:v>1224227.01771935</c:v>
                </c:pt>
                <c:pt idx="318">
                  <c:v>1224185.79328264</c:v>
                </c:pt>
                <c:pt idx="319">
                  <c:v>1224401.76325715</c:v>
                </c:pt>
                <c:pt idx="320">
                  <c:v>1224924.88014439</c:v>
                </c:pt>
                <c:pt idx="321">
                  <c:v>1225412.64061908</c:v>
                </c:pt>
                <c:pt idx="322">
                  <c:v>1225181.73890889</c:v>
                </c:pt>
                <c:pt idx="323">
                  <c:v>1225497.56845308</c:v>
                </c:pt>
                <c:pt idx="324">
                  <c:v>1226366.9591538</c:v>
                </c:pt>
                <c:pt idx="325">
                  <c:v>1225502.1766847</c:v>
                </c:pt>
                <c:pt idx="326">
                  <c:v>1224616.50631655</c:v>
                </c:pt>
                <c:pt idx="327">
                  <c:v>1225224.02740045</c:v>
                </c:pt>
                <c:pt idx="328">
                  <c:v>1223633.53234362</c:v>
                </c:pt>
                <c:pt idx="329">
                  <c:v>1224916.55836329</c:v>
                </c:pt>
                <c:pt idx="330">
                  <c:v>1224737.58009492</c:v>
                </c:pt>
                <c:pt idx="331">
                  <c:v>1224593.19946426</c:v>
                </c:pt>
                <c:pt idx="332">
                  <c:v>1223516.52875998</c:v>
                </c:pt>
                <c:pt idx="333">
                  <c:v>1224616.52056407</c:v>
                </c:pt>
                <c:pt idx="334">
                  <c:v>1224548.84347535</c:v>
                </c:pt>
                <c:pt idx="335">
                  <c:v>1224573.07550574</c:v>
                </c:pt>
                <c:pt idx="336">
                  <c:v>1224851.12198475</c:v>
                </c:pt>
                <c:pt idx="337">
                  <c:v>1224149.59171623</c:v>
                </c:pt>
                <c:pt idx="338">
                  <c:v>1224560.78465874</c:v>
                </c:pt>
                <c:pt idx="339">
                  <c:v>1224385.83505388</c:v>
                </c:pt>
                <c:pt idx="340">
                  <c:v>1223861.9330023</c:v>
                </c:pt>
                <c:pt idx="341">
                  <c:v>1223489.85913108</c:v>
                </c:pt>
                <c:pt idx="342">
                  <c:v>1223241.29107743</c:v>
                </c:pt>
                <c:pt idx="343">
                  <c:v>1223314.24738748</c:v>
                </c:pt>
                <c:pt idx="344">
                  <c:v>1223611.23073256</c:v>
                </c:pt>
                <c:pt idx="345">
                  <c:v>1223500.28104548</c:v>
                </c:pt>
                <c:pt idx="346">
                  <c:v>1223659.12489867</c:v>
                </c:pt>
                <c:pt idx="347">
                  <c:v>1223788.06060748</c:v>
                </c:pt>
                <c:pt idx="348">
                  <c:v>1223550.65165043</c:v>
                </c:pt>
                <c:pt idx="349">
                  <c:v>1223593.95778965</c:v>
                </c:pt>
                <c:pt idx="350">
                  <c:v>1223702.49205809</c:v>
                </c:pt>
                <c:pt idx="351">
                  <c:v>1223681.77790496</c:v>
                </c:pt>
                <c:pt idx="352">
                  <c:v>1223751.46670309</c:v>
                </c:pt>
                <c:pt idx="353">
                  <c:v>1223654.89606714</c:v>
                </c:pt>
                <c:pt idx="354">
                  <c:v>1223763.5382539</c:v>
                </c:pt>
                <c:pt idx="355">
                  <c:v>1223614.64361317</c:v>
                </c:pt>
                <c:pt idx="356">
                  <c:v>1224139.23177934</c:v>
                </c:pt>
                <c:pt idx="357">
                  <c:v>1224473.25891939</c:v>
                </c:pt>
                <c:pt idx="358">
                  <c:v>1224666.47346344</c:v>
                </c:pt>
                <c:pt idx="359">
                  <c:v>1224728.13348087</c:v>
                </c:pt>
                <c:pt idx="360">
                  <c:v>1224577.48329701</c:v>
                </c:pt>
                <c:pt idx="361">
                  <c:v>1224686.64980625</c:v>
                </c:pt>
                <c:pt idx="362">
                  <c:v>1224321.7960863</c:v>
                </c:pt>
                <c:pt idx="363">
                  <c:v>1224603.99540774</c:v>
                </c:pt>
                <c:pt idx="364">
                  <c:v>1224627.38638632</c:v>
                </c:pt>
                <c:pt idx="365">
                  <c:v>1224854.78946462</c:v>
                </c:pt>
                <c:pt idx="366">
                  <c:v>1224760.53529798</c:v>
                </c:pt>
                <c:pt idx="367">
                  <c:v>1224649.08057096</c:v>
                </c:pt>
                <c:pt idx="368">
                  <c:v>1224891.50933753</c:v>
                </c:pt>
                <c:pt idx="369">
                  <c:v>1224534.0145556</c:v>
                </c:pt>
                <c:pt idx="370">
                  <c:v>1224986.91871679</c:v>
                </c:pt>
                <c:pt idx="371">
                  <c:v>1224500.4548304</c:v>
                </c:pt>
                <c:pt idx="372">
                  <c:v>1224506.58862509</c:v>
                </c:pt>
                <c:pt idx="373">
                  <c:v>1224509.14149222</c:v>
                </c:pt>
                <c:pt idx="374">
                  <c:v>1224421.04021518</c:v>
                </c:pt>
                <c:pt idx="375">
                  <c:v>1224248.91024684</c:v>
                </c:pt>
                <c:pt idx="376">
                  <c:v>1224478.77066025</c:v>
                </c:pt>
                <c:pt idx="377">
                  <c:v>1224312.58133962</c:v>
                </c:pt>
                <c:pt idx="378">
                  <c:v>1224293.93731657</c:v>
                </c:pt>
                <c:pt idx="379">
                  <c:v>1224183.62515037</c:v>
                </c:pt>
                <c:pt idx="380">
                  <c:v>1224234.32417483</c:v>
                </c:pt>
                <c:pt idx="381">
                  <c:v>1224509.2980749</c:v>
                </c:pt>
                <c:pt idx="382">
                  <c:v>1224726.39665858</c:v>
                </c:pt>
                <c:pt idx="383">
                  <c:v>1224514.32610766</c:v>
                </c:pt>
                <c:pt idx="384">
                  <c:v>1224557.72567804</c:v>
                </c:pt>
                <c:pt idx="385">
                  <c:v>1224655.05099739</c:v>
                </c:pt>
                <c:pt idx="386">
                  <c:v>1224596.97916437</c:v>
                </c:pt>
                <c:pt idx="387">
                  <c:v>1224621.78219969</c:v>
                </c:pt>
                <c:pt idx="388">
                  <c:v>1224625.74826714</c:v>
                </c:pt>
                <c:pt idx="389">
                  <c:v>1224642.00876409</c:v>
                </c:pt>
                <c:pt idx="390">
                  <c:v>1224565.68632177</c:v>
                </c:pt>
                <c:pt idx="391">
                  <c:v>1224496.54416276</c:v>
                </c:pt>
                <c:pt idx="392">
                  <c:v>1224605.63109126</c:v>
                </c:pt>
                <c:pt idx="393">
                  <c:v>1224625.59116302</c:v>
                </c:pt>
                <c:pt idx="394">
                  <c:v>1224700.91416379</c:v>
                </c:pt>
                <c:pt idx="395">
                  <c:v>1224794.55761605</c:v>
                </c:pt>
                <c:pt idx="396">
                  <c:v>1224768.58029026</c:v>
                </c:pt>
                <c:pt idx="397">
                  <c:v>1225007.70413247</c:v>
                </c:pt>
                <c:pt idx="398">
                  <c:v>1224721.54742328</c:v>
                </c:pt>
                <c:pt idx="399">
                  <c:v>1224582.23599812</c:v>
                </c:pt>
                <c:pt idx="400">
                  <c:v>1224671.37614594</c:v>
                </c:pt>
                <c:pt idx="401">
                  <c:v>1224254.04995389</c:v>
                </c:pt>
                <c:pt idx="402">
                  <c:v>1224620.40907636</c:v>
                </c:pt>
                <c:pt idx="403">
                  <c:v>1224628.24222905</c:v>
                </c:pt>
                <c:pt idx="404">
                  <c:v>1224581.25609657</c:v>
                </c:pt>
                <c:pt idx="405">
                  <c:v>1224605.05334927</c:v>
                </c:pt>
                <c:pt idx="406">
                  <c:v>1224617.26629401</c:v>
                </c:pt>
                <c:pt idx="407">
                  <c:v>1224617.73312115</c:v>
                </c:pt>
                <c:pt idx="408">
                  <c:v>1224553.12149058</c:v>
                </c:pt>
                <c:pt idx="409">
                  <c:v>1224605.44559337</c:v>
                </c:pt>
                <c:pt idx="410">
                  <c:v>1224536.26472295</c:v>
                </c:pt>
                <c:pt idx="411">
                  <c:v>1224544.61946103</c:v>
                </c:pt>
                <c:pt idx="412">
                  <c:v>1224492.57985123</c:v>
                </c:pt>
                <c:pt idx="413">
                  <c:v>1224406.60199057</c:v>
                </c:pt>
                <c:pt idx="414">
                  <c:v>1224626.48808285</c:v>
                </c:pt>
                <c:pt idx="415">
                  <c:v>1224458.80406744</c:v>
                </c:pt>
                <c:pt idx="416">
                  <c:v>1224674.65937</c:v>
                </c:pt>
                <c:pt idx="417">
                  <c:v>1224691.43045373</c:v>
                </c:pt>
                <c:pt idx="418">
                  <c:v>1224789.28723439</c:v>
                </c:pt>
                <c:pt idx="419">
                  <c:v>1224676.20005187</c:v>
                </c:pt>
                <c:pt idx="420">
                  <c:v>1224679.6261372</c:v>
                </c:pt>
                <c:pt idx="421">
                  <c:v>1224678.52040675</c:v>
                </c:pt>
                <c:pt idx="422">
                  <c:v>1224638.8280347</c:v>
                </c:pt>
                <c:pt idx="423">
                  <c:v>1224641.19676603</c:v>
                </c:pt>
                <c:pt idx="424">
                  <c:v>1224722.9468272</c:v>
                </c:pt>
                <c:pt idx="425">
                  <c:v>1224751.36194631</c:v>
                </c:pt>
                <c:pt idx="426">
                  <c:v>1224719.19305775</c:v>
                </c:pt>
                <c:pt idx="427">
                  <c:v>1224694.07384274</c:v>
                </c:pt>
                <c:pt idx="428">
                  <c:v>1224862.66220935</c:v>
                </c:pt>
                <c:pt idx="429">
                  <c:v>1224827.51780265</c:v>
                </c:pt>
                <c:pt idx="430">
                  <c:v>1224936.16259203</c:v>
                </c:pt>
                <c:pt idx="431">
                  <c:v>1224828.44874989</c:v>
                </c:pt>
                <c:pt idx="432">
                  <c:v>1224821.9948846</c:v>
                </c:pt>
                <c:pt idx="433">
                  <c:v>1224743.43206578</c:v>
                </c:pt>
                <c:pt idx="434">
                  <c:v>1224851.89293145</c:v>
                </c:pt>
                <c:pt idx="435">
                  <c:v>1224877.13260882</c:v>
                </c:pt>
                <c:pt idx="436">
                  <c:v>1224855.19783781</c:v>
                </c:pt>
                <c:pt idx="437">
                  <c:v>1224842.34099917</c:v>
                </c:pt>
                <c:pt idx="438">
                  <c:v>1224843.45576648</c:v>
                </c:pt>
                <c:pt idx="439">
                  <c:v>1224875.56990727</c:v>
                </c:pt>
                <c:pt idx="440">
                  <c:v>1224837.40454468</c:v>
                </c:pt>
                <c:pt idx="441">
                  <c:v>1224821.68679956</c:v>
                </c:pt>
                <c:pt idx="442">
                  <c:v>1224796.34166853</c:v>
                </c:pt>
                <c:pt idx="443">
                  <c:v>1224884.08921762</c:v>
                </c:pt>
                <c:pt idx="444">
                  <c:v>1224907.92280634</c:v>
                </c:pt>
                <c:pt idx="445">
                  <c:v>1224869.99112526</c:v>
                </c:pt>
                <c:pt idx="446">
                  <c:v>1224884.746875</c:v>
                </c:pt>
                <c:pt idx="447">
                  <c:v>1224896.09650891</c:v>
                </c:pt>
                <c:pt idx="448">
                  <c:v>1224897.30452805</c:v>
                </c:pt>
                <c:pt idx="449">
                  <c:v>1224818.61264926</c:v>
                </c:pt>
                <c:pt idx="450">
                  <c:v>1224860.25737028</c:v>
                </c:pt>
                <c:pt idx="451">
                  <c:v>1224783.82764989</c:v>
                </c:pt>
                <c:pt idx="452">
                  <c:v>1224818.68651962</c:v>
                </c:pt>
                <c:pt idx="453">
                  <c:v>1224764.85595144</c:v>
                </c:pt>
                <c:pt idx="454">
                  <c:v>1224806.2265454</c:v>
                </c:pt>
                <c:pt idx="455">
                  <c:v>1224825.14604751</c:v>
                </c:pt>
                <c:pt idx="456">
                  <c:v>1224824.04985975</c:v>
                </c:pt>
                <c:pt idx="457">
                  <c:v>1224847.66219343</c:v>
                </c:pt>
                <c:pt idx="458">
                  <c:v>1224877.7224028</c:v>
                </c:pt>
                <c:pt idx="459">
                  <c:v>1224771.16558181</c:v>
                </c:pt>
                <c:pt idx="460">
                  <c:v>1224856.60262405</c:v>
                </c:pt>
                <c:pt idx="461">
                  <c:v>1224871.24990754</c:v>
                </c:pt>
                <c:pt idx="462">
                  <c:v>1224857.94586732</c:v>
                </c:pt>
                <c:pt idx="463">
                  <c:v>1224865.44223064</c:v>
                </c:pt>
                <c:pt idx="464">
                  <c:v>1224865.0798391</c:v>
                </c:pt>
                <c:pt idx="465">
                  <c:v>1224879.0797191</c:v>
                </c:pt>
                <c:pt idx="466">
                  <c:v>1224866.99934593</c:v>
                </c:pt>
                <c:pt idx="467">
                  <c:v>1224882.18705748</c:v>
                </c:pt>
                <c:pt idx="468">
                  <c:v>1224866.19729496</c:v>
                </c:pt>
                <c:pt idx="469">
                  <c:v>1224857.56781939</c:v>
                </c:pt>
                <c:pt idx="470">
                  <c:v>1224849.31570398</c:v>
                </c:pt>
                <c:pt idx="471">
                  <c:v>1224848.5138691</c:v>
                </c:pt>
                <c:pt idx="472">
                  <c:v>1224852.8470976</c:v>
                </c:pt>
                <c:pt idx="473">
                  <c:v>1224866.04788746</c:v>
                </c:pt>
                <c:pt idx="474">
                  <c:v>1224831.1119503</c:v>
                </c:pt>
                <c:pt idx="475">
                  <c:v>1224837.70770667</c:v>
                </c:pt>
                <c:pt idx="476">
                  <c:v>1224842.52616429</c:v>
                </c:pt>
                <c:pt idx="477">
                  <c:v>1224849.28585438</c:v>
                </c:pt>
                <c:pt idx="478">
                  <c:v>1224846.17033881</c:v>
                </c:pt>
                <c:pt idx="479">
                  <c:v>1224841.48797416</c:v>
                </c:pt>
                <c:pt idx="480">
                  <c:v>1224841.94399314</c:v>
                </c:pt>
                <c:pt idx="481">
                  <c:v>1224818.38766835</c:v>
                </c:pt>
                <c:pt idx="482">
                  <c:v>1224835.40505865</c:v>
                </c:pt>
                <c:pt idx="483">
                  <c:v>1224794.96924845</c:v>
                </c:pt>
                <c:pt idx="484">
                  <c:v>1224849.10353478</c:v>
                </c:pt>
                <c:pt idx="485">
                  <c:v>1224839.39882261</c:v>
                </c:pt>
                <c:pt idx="486">
                  <c:v>1224834.11048608</c:v>
                </c:pt>
                <c:pt idx="487">
                  <c:v>1224828.98490007</c:v>
                </c:pt>
                <c:pt idx="488">
                  <c:v>1224842.01030415</c:v>
                </c:pt>
                <c:pt idx="489">
                  <c:v>1224826.76451872</c:v>
                </c:pt>
                <c:pt idx="490">
                  <c:v>1224842.38089565</c:v>
                </c:pt>
                <c:pt idx="491">
                  <c:v>1224838.10260364</c:v>
                </c:pt>
                <c:pt idx="492">
                  <c:v>1224836.45501202</c:v>
                </c:pt>
                <c:pt idx="493">
                  <c:v>1224838.81397584</c:v>
                </c:pt>
                <c:pt idx="494">
                  <c:v>1224836.39584088</c:v>
                </c:pt>
                <c:pt idx="495">
                  <c:v>1224830.9242653</c:v>
                </c:pt>
                <c:pt idx="496">
                  <c:v>1224830.76276517</c:v>
                </c:pt>
                <c:pt idx="497">
                  <c:v>1224832.94159244</c:v>
                </c:pt>
                <c:pt idx="498">
                  <c:v>1224829.8038378</c:v>
                </c:pt>
                <c:pt idx="499">
                  <c:v>1224830.42535479</c:v>
                </c:pt>
                <c:pt idx="500">
                  <c:v>1224831.07070436</c:v>
                </c:pt>
                <c:pt idx="501">
                  <c:v>1224830.49725849</c:v>
                </c:pt>
                <c:pt idx="502">
                  <c:v>1224830.58368265</c:v>
                </c:pt>
                <c:pt idx="503">
                  <c:v>1224824.0881342</c:v>
                </c:pt>
                <c:pt idx="504">
                  <c:v>1224826.95939336</c:v>
                </c:pt>
                <c:pt idx="505">
                  <c:v>1224822.67216611</c:v>
                </c:pt>
                <c:pt idx="506">
                  <c:v>1224818.19294356</c:v>
                </c:pt>
                <c:pt idx="507">
                  <c:v>1224815.65860746</c:v>
                </c:pt>
                <c:pt idx="508">
                  <c:v>1224818.19239542</c:v>
                </c:pt>
                <c:pt idx="509">
                  <c:v>1224816.65396939</c:v>
                </c:pt>
                <c:pt idx="510">
                  <c:v>1224813.5797848</c:v>
                </c:pt>
                <c:pt idx="511">
                  <c:v>1224821.26838232</c:v>
                </c:pt>
                <c:pt idx="512">
                  <c:v>1224821.16308932</c:v>
                </c:pt>
                <c:pt idx="513">
                  <c:v>1224815.41123768</c:v>
                </c:pt>
                <c:pt idx="514">
                  <c:v>1224823.11971135</c:v>
                </c:pt>
                <c:pt idx="515">
                  <c:v>1224824.13672016</c:v>
                </c:pt>
                <c:pt idx="516">
                  <c:v>1224821.49733649</c:v>
                </c:pt>
                <c:pt idx="517">
                  <c:v>1224820.32434442</c:v>
                </c:pt>
                <c:pt idx="518">
                  <c:v>1224820.59333018</c:v>
                </c:pt>
                <c:pt idx="519">
                  <c:v>1224814.87690345</c:v>
                </c:pt>
                <c:pt idx="520">
                  <c:v>1224817.42279562</c:v>
                </c:pt>
                <c:pt idx="521">
                  <c:v>1224826.08729111</c:v>
                </c:pt>
                <c:pt idx="522">
                  <c:v>1224817.19427959</c:v>
                </c:pt>
                <c:pt idx="523">
                  <c:v>1224816.848697</c:v>
                </c:pt>
                <c:pt idx="524">
                  <c:v>1224823.05465493</c:v>
                </c:pt>
                <c:pt idx="525">
                  <c:v>1224823.31040938</c:v>
                </c:pt>
                <c:pt idx="526">
                  <c:v>1224825.71380401</c:v>
                </c:pt>
                <c:pt idx="527">
                  <c:v>1224826.68710331</c:v>
                </c:pt>
                <c:pt idx="528">
                  <c:v>1224822.53364703</c:v>
                </c:pt>
                <c:pt idx="529">
                  <c:v>1224819.84148163</c:v>
                </c:pt>
                <c:pt idx="530">
                  <c:v>1224819.32705075</c:v>
                </c:pt>
                <c:pt idx="531">
                  <c:v>1224817.9596135</c:v>
                </c:pt>
                <c:pt idx="532">
                  <c:v>1224818.71287619</c:v>
                </c:pt>
                <c:pt idx="533">
                  <c:v>1224819.03437848</c:v>
                </c:pt>
                <c:pt idx="534">
                  <c:v>1224817.56335295</c:v>
                </c:pt>
                <c:pt idx="535">
                  <c:v>1224816.89970714</c:v>
                </c:pt>
                <c:pt idx="536">
                  <c:v>1224816.70190199</c:v>
                </c:pt>
                <c:pt idx="537">
                  <c:v>1224817.0137283</c:v>
                </c:pt>
                <c:pt idx="538">
                  <c:v>1224816.07316954</c:v>
                </c:pt>
                <c:pt idx="539">
                  <c:v>1224818.76503363</c:v>
                </c:pt>
                <c:pt idx="540">
                  <c:v>1224818.56153332</c:v>
                </c:pt>
                <c:pt idx="541">
                  <c:v>1224819.75970482</c:v>
                </c:pt>
                <c:pt idx="542">
                  <c:v>1224815.04075818</c:v>
                </c:pt>
                <c:pt idx="543">
                  <c:v>1224809.50182639</c:v>
                </c:pt>
                <c:pt idx="544">
                  <c:v>1224809.57082182</c:v>
                </c:pt>
                <c:pt idx="545">
                  <c:v>1224812.93852664</c:v>
                </c:pt>
                <c:pt idx="546">
                  <c:v>1224808.50295516</c:v>
                </c:pt>
                <c:pt idx="547">
                  <c:v>1224810.03274826</c:v>
                </c:pt>
                <c:pt idx="548">
                  <c:v>1224809.15408602</c:v>
                </c:pt>
                <c:pt idx="549">
                  <c:v>1224810.14898571</c:v>
                </c:pt>
                <c:pt idx="550">
                  <c:v>1224809.00123591</c:v>
                </c:pt>
                <c:pt idx="551">
                  <c:v>1224810.76532121</c:v>
                </c:pt>
                <c:pt idx="552">
                  <c:v>1224809.00310604</c:v>
                </c:pt>
                <c:pt idx="553">
                  <c:v>1224810.82577673</c:v>
                </c:pt>
                <c:pt idx="554">
                  <c:v>1224810.64705746</c:v>
                </c:pt>
                <c:pt idx="555">
                  <c:v>1224810.47489016</c:v>
                </c:pt>
                <c:pt idx="556">
                  <c:v>1224809.4017398</c:v>
                </c:pt>
                <c:pt idx="557">
                  <c:v>1224810.58377512</c:v>
                </c:pt>
                <c:pt idx="558">
                  <c:v>1224810.91017464</c:v>
                </c:pt>
                <c:pt idx="559">
                  <c:v>1224810.67814075</c:v>
                </c:pt>
                <c:pt idx="560">
                  <c:v>1224814.34915201</c:v>
                </c:pt>
                <c:pt idx="561">
                  <c:v>1224813.28630737</c:v>
                </c:pt>
                <c:pt idx="562">
                  <c:v>1224816.4827945</c:v>
                </c:pt>
                <c:pt idx="563">
                  <c:v>1224816.86512268</c:v>
                </c:pt>
                <c:pt idx="564">
                  <c:v>1224817.28842099</c:v>
                </c:pt>
                <c:pt idx="565">
                  <c:v>1224816.71337289</c:v>
                </c:pt>
                <c:pt idx="566">
                  <c:v>1224817.23421685</c:v>
                </c:pt>
                <c:pt idx="567">
                  <c:v>1224816.58691208</c:v>
                </c:pt>
                <c:pt idx="568">
                  <c:v>1224816.77903918</c:v>
                </c:pt>
                <c:pt idx="569">
                  <c:v>1224817.14096195</c:v>
                </c:pt>
                <c:pt idx="570">
                  <c:v>1224816.62684667</c:v>
                </c:pt>
                <c:pt idx="571">
                  <c:v>1224817.2133229</c:v>
                </c:pt>
                <c:pt idx="572">
                  <c:v>1224816.52964023</c:v>
                </c:pt>
                <c:pt idx="573">
                  <c:v>1224817.78529678</c:v>
                </c:pt>
                <c:pt idx="574">
                  <c:v>1224816.68284769</c:v>
                </c:pt>
                <c:pt idx="575">
                  <c:v>1224816.85490936</c:v>
                </c:pt>
                <c:pt idx="576">
                  <c:v>1224816.58407393</c:v>
                </c:pt>
                <c:pt idx="577">
                  <c:v>1224812.71181985</c:v>
                </c:pt>
                <c:pt idx="578">
                  <c:v>1224812.07934988</c:v>
                </c:pt>
                <c:pt idx="579">
                  <c:v>1224810.82420124</c:v>
                </c:pt>
                <c:pt idx="580">
                  <c:v>1224812.42198561</c:v>
                </c:pt>
                <c:pt idx="581">
                  <c:v>1224813.38304441</c:v>
                </c:pt>
                <c:pt idx="582">
                  <c:v>1224813.68976403</c:v>
                </c:pt>
                <c:pt idx="583">
                  <c:v>1224812.30567862</c:v>
                </c:pt>
                <c:pt idx="584">
                  <c:v>1224813.87814197</c:v>
                </c:pt>
                <c:pt idx="585">
                  <c:v>1224812.86141826</c:v>
                </c:pt>
                <c:pt idx="586">
                  <c:v>1224813.92299886</c:v>
                </c:pt>
                <c:pt idx="587">
                  <c:v>1224812.86279201</c:v>
                </c:pt>
                <c:pt idx="588">
                  <c:v>1224813.48526217</c:v>
                </c:pt>
                <c:pt idx="589">
                  <c:v>1224813.50246982</c:v>
                </c:pt>
                <c:pt idx="590">
                  <c:v>1224813.37349759</c:v>
                </c:pt>
                <c:pt idx="591">
                  <c:v>1224813.30157947</c:v>
                </c:pt>
                <c:pt idx="592">
                  <c:v>1224813.46116322</c:v>
                </c:pt>
                <c:pt idx="593">
                  <c:v>1224812.83740119</c:v>
                </c:pt>
                <c:pt idx="594">
                  <c:v>1224815.11509384</c:v>
                </c:pt>
                <c:pt idx="595">
                  <c:v>1224813.14825612</c:v>
                </c:pt>
                <c:pt idx="596">
                  <c:v>1224812.51022444</c:v>
                </c:pt>
                <c:pt idx="597">
                  <c:v>1224812.93716591</c:v>
                </c:pt>
                <c:pt idx="598">
                  <c:v>1224812.57427227</c:v>
                </c:pt>
                <c:pt idx="599">
                  <c:v>1224813.1034533</c:v>
                </c:pt>
                <c:pt idx="600">
                  <c:v>1224812.17463017</c:v>
                </c:pt>
                <c:pt idx="601">
                  <c:v>1224811.71848307</c:v>
                </c:pt>
                <c:pt idx="602">
                  <c:v>1224812.09665113</c:v>
                </c:pt>
                <c:pt idx="603">
                  <c:v>1224812.4677607</c:v>
                </c:pt>
                <c:pt idx="604">
                  <c:v>1224812.19061416</c:v>
                </c:pt>
                <c:pt idx="605">
                  <c:v>1224812.09837432</c:v>
                </c:pt>
                <c:pt idx="606">
                  <c:v>1224812.02438284</c:v>
                </c:pt>
                <c:pt idx="607">
                  <c:v>1224812.19683077</c:v>
                </c:pt>
                <c:pt idx="608">
                  <c:v>1224811.86313381</c:v>
                </c:pt>
                <c:pt idx="609">
                  <c:v>1224811.84640421</c:v>
                </c:pt>
                <c:pt idx="610">
                  <c:v>1224812.50587207</c:v>
                </c:pt>
                <c:pt idx="611">
                  <c:v>1224812.50040947</c:v>
                </c:pt>
                <c:pt idx="612">
                  <c:v>1224812.45946816</c:v>
                </c:pt>
                <c:pt idx="613">
                  <c:v>1224812.27614393</c:v>
                </c:pt>
                <c:pt idx="614">
                  <c:v>1224811.84291197</c:v>
                </c:pt>
                <c:pt idx="615">
                  <c:v>1224812.27167695</c:v>
                </c:pt>
                <c:pt idx="616">
                  <c:v>1224812.51621613</c:v>
                </c:pt>
                <c:pt idx="617">
                  <c:v>1224812.45121207</c:v>
                </c:pt>
                <c:pt idx="618">
                  <c:v>1224812.59910861</c:v>
                </c:pt>
                <c:pt idx="619">
                  <c:v>1224812.50189333</c:v>
                </c:pt>
                <c:pt idx="620">
                  <c:v>1224812.70081784</c:v>
                </c:pt>
                <c:pt idx="621">
                  <c:v>1224812.70724763</c:v>
                </c:pt>
                <c:pt idx="622">
                  <c:v>1224812.72859937</c:v>
                </c:pt>
                <c:pt idx="623">
                  <c:v>1224812.54915925</c:v>
                </c:pt>
                <c:pt idx="624">
                  <c:v>1224812.79652186</c:v>
                </c:pt>
                <c:pt idx="625">
                  <c:v>1224813.03004875</c:v>
                </c:pt>
                <c:pt idx="626">
                  <c:v>1224812.4443622</c:v>
                </c:pt>
                <c:pt idx="627">
                  <c:v>1224812.7740261</c:v>
                </c:pt>
                <c:pt idx="628">
                  <c:v>1224813.00891789</c:v>
                </c:pt>
                <c:pt idx="629">
                  <c:v>1224812.60503244</c:v>
                </c:pt>
                <c:pt idx="630">
                  <c:v>1224812.68825838</c:v>
                </c:pt>
                <c:pt idx="631">
                  <c:v>1224812.78051922</c:v>
                </c:pt>
                <c:pt idx="632">
                  <c:v>1224813.37863391</c:v>
                </c:pt>
                <c:pt idx="633">
                  <c:v>1224812.89475213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Main!$D$2:$D$635</c:f>
              <c:numCache>
                <c:formatCode>General</c:formatCode>
                <c:ptCount val="634"/>
                <c:pt idx="0">
                  <c:v>3060101.27560117</c:v>
                </c:pt>
                <c:pt idx="1">
                  <c:v>20409173.194313</c:v>
                </c:pt>
                <c:pt idx="2">
                  <c:v>20306562.60296</c:v>
                </c:pt>
                <c:pt idx="3">
                  <c:v>20207259.6123407</c:v>
                </c:pt>
                <c:pt idx="4">
                  <c:v>20111364.1737524</c:v>
                </c:pt>
                <c:pt idx="5">
                  <c:v>20017383.2643638</c:v>
                </c:pt>
                <c:pt idx="6">
                  <c:v>19924205.1115407</c:v>
                </c:pt>
                <c:pt idx="7">
                  <c:v>19831386.3780978</c:v>
                </c:pt>
                <c:pt idx="8">
                  <c:v>19740107.3874271</c:v>
                </c:pt>
                <c:pt idx="9">
                  <c:v>19651552.4162023</c:v>
                </c:pt>
                <c:pt idx="10">
                  <c:v>19564533.0727821</c:v>
                </c:pt>
                <c:pt idx="11">
                  <c:v>19477929.9802794</c:v>
                </c:pt>
                <c:pt idx="12">
                  <c:v>19377922.7804819</c:v>
                </c:pt>
                <c:pt idx="13">
                  <c:v>19280169.1711341</c:v>
                </c:pt>
                <c:pt idx="14">
                  <c:v>19185883.4767902</c:v>
                </c:pt>
                <c:pt idx="15">
                  <c:v>19096737.6776716</c:v>
                </c:pt>
                <c:pt idx="16">
                  <c:v>10863599.4024131</c:v>
                </c:pt>
                <c:pt idx="17">
                  <c:v>8083290.36428093</c:v>
                </c:pt>
                <c:pt idx="18">
                  <c:v>7396593.24786833</c:v>
                </c:pt>
                <c:pt idx="19">
                  <c:v>6901308.78487238</c:v>
                </c:pt>
                <c:pt idx="20">
                  <c:v>6903500.51691752</c:v>
                </c:pt>
                <c:pt idx="21">
                  <c:v>6526933.10978198</c:v>
                </c:pt>
                <c:pt idx="22">
                  <c:v>6526914.38127497</c:v>
                </c:pt>
                <c:pt idx="23">
                  <c:v>6232072.60910951</c:v>
                </c:pt>
                <c:pt idx="24">
                  <c:v>6230690.57560799</c:v>
                </c:pt>
                <c:pt idx="25">
                  <c:v>5991597.55290825</c:v>
                </c:pt>
                <c:pt idx="26">
                  <c:v>5989084.15125824</c:v>
                </c:pt>
                <c:pt idx="27">
                  <c:v>5791749.15965683</c:v>
                </c:pt>
                <c:pt idx="28">
                  <c:v>5788257.19587937</c:v>
                </c:pt>
                <c:pt idx="29">
                  <c:v>5622203.33956915</c:v>
                </c:pt>
                <c:pt idx="30">
                  <c:v>5617869.63934147</c:v>
                </c:pt>
                <c:pt idx="31">
                  <c:v>5475867.42333281</c:v>
                </c:pt>
                <c:pt idx="32">
                  <c:v>5269773.6953976</c:v>
                </c:pt>
                <c:pt idx="33">
                  <c:v>4813735.58796972</c:v>
                </c:pt>
                <c:pt idx="34">
                  <c:v>4532401.59107983</c:v>
                </c:pt>
                <c:pt idx="35">
                  <c:v>4294756.72843018</c:v>
                </c:pt>
                <c:pt idx="36">
                  <c:v>4251301.64520708</c:v>
                </c:pt>
                <c:pt idx="37">
                  <c:v>4254185.36215141</c:v>
                </c:pt>
                <c:pt idx="38">
                  <c:v>4061736.16132294</c:v>
                </c:pt>
                <c:pt idx="39">
                  <c:v>4095580.80276783</c:v>
                </c:pt>
                <c:pt idx="40">
                  <c:v>4062110.56613592</c:v>
                </c:pt>
                <c:pt idx="41">
                  <c:v>3913189.03863672</c:v>
                </c:pt>
                <c:pt idx="42">
                  <c:v>3907598.86340327</c:v>
                </c:pt>
                <c:pt idx="43">
                  <c:v>3907190.30496351</c:v>
                </c:pt>
                <c:pt idx="44">
                  <c:v>3787783.40406277</c:v>
                </c:pt>
                <c:pt idx="45">
                  <c:v>3760412.83837947</c:v>
                </c:pt>
                <c:pt idx="46">
                  <c:v>3759658.25815031</c:v>
                </c:pt>
                <c:pt idx="47">
                  <c:v>3666198.39151466</c:v>
                </c:pt>
                <c:pt idx="48">
                  <c:v>3642876.3004216</c:v>
                </c:pt>
                <c:pt idx="49">
                  <c:v>3640071.29286032</c:v>
                </c:pt>
                <c:pt idx="50">
                  <c:v>3487123.36295472</c:v>
                </c:pt>
                <c:pt idx="51">
                  <c:v>3382624.05548157</c:v>
                </c:pt>
                <c:pt idx="52">
                  <c:v>3291932.26758723</c:v>
                </c:pt>
                <c:pt idx="53">
                  <c:v>3254043.21146644</c:v>
                </c:pt>
                <c:pt idx="54">
                  <c:v>3164850.82814238</c:v>
                </c:pt>
                <c:pt idx="55">
                  <c:v>3098530.12962117</c:v>
                </c:pt>
                <c:pt idx="56">
                  <c:v>3067341.41926373</c:v>
                </c:pt>
                <c:pt idx="57">
                  <c:v>3072899.16265176</c:v>
                </c:pt>
                <c:pt idx="58">
                  <c:v>3010929.57762047</c:v>
                </c:pt>
                <c:pt idx="59">
                  <c:v>2979796.85119868</c:v>
                </c:pt>
                <c:pt idx="60">
                  <c:v>2952248.20783263</c:v>
                </c:pt>
                <c:pt idx="61">
                  <c:v>2960066.54431452</c:v>
                </c:pt>
                <c:pt idx="62">
                  <c:v>2909195.5730244</c:v>
                </c:pt>
                <c:pt idx="63">
                  <c:v>2876312.14352575</c:v>
                </c:pt>
                <c:pt idx="64">
                  <c:v>2878240.05131976</c:v>
                </c:pt>
                <c:pt idx="65">
                  <c:v>2869092.71962375</c:v>
                </c:pt>
                <c:pt idx="66">
                  <c:v>2793855.33075239</c:v>
                </c:pt>
                <c:pt idx="67">
                  <c:v>2728778.19457689</c:v>
                </c:pt>
                <c:pt idx="68">
                  <c:v>2712372.84777984</c:v>
                </c:pt>
                <c:pt idx="69">
                  <c:v>2674770.05766752</c:v>
                </c:pt>
                <c:pt idx="70">
                  <c:v>2619274.07453001</c:v>
                </c:pt>
                <c:pt idx="71">
                  <c:v>2591748.28170228</c:v>
                </c:pt>
                <c:pt idx="72">
                  <c:v>2586980.56698416</c:v>
                </c:pt>
                <c:pt idx="73">
                  <c:v>2590799.53936715</c:v>
                </c:pt>
                <c:pt idx="74">
                  <c:v>2540658.86777733</c:v>
                </c:pt>
                <c:pt idx="75">
                  <c:v>2511420.71336606</c:v>
                </c:pt>
                <c:pt idx="76">
                  <c:v>2507762.24288974</c:v>
                </c:pt>
                <c:pt idx="77">
                  <c:v>2510532.97869221</c:v>
                </c:pt>
                <c:pt idx="78">
                  <c:v>2480388.26862058</c:v>
                </c:pt>
                <c:pt idx="79">
                  <c:v>2452289.08310661</c:v>
                </c:pt>
                <c:pt idx="80">
                  <c:v>2421222.77364169</c:v>
                </c:pt>
                <c:pt idx="81">
                  <c:v>2391136.49171611</c:v>
                </c:pt>
                <c:pt idx="82">
                  <c:v>2361552.50156839</c:v>
                </c:pt>
                <c:pt idx="83">
                  <c:v>2331930.21361896</c:v>
                </c:pt>
                <c:pt idx="84">
                  <c:v>2301880.8846624</c:v>
                </c:pt>
                <c:pt idx="85">
                  <c:v>2289530.95997958</c:v>
                </c:pt>
                <c:pt idx="86">
                  <c:v>2258167.20833593</c:v>
                </c:pt>
                <c:pt idx="87">
                  <c:v>2232684.46942626</c:v>
                </c:pt>
                <c:pt idx="88">
                  <c:v>2220978.03465947</c:v>
                </c:pt>
                <c:pt idx="89">
                  <c:v>2222995.39742735</c:v>
                </c:pt>
                <c:pt idx="90">
                  <c:v>2194903.44272795</c:v>
                </c:pt>
                <c:pt idx="91">
                  <c:v>2178318.72861124</c:v>
                </c:pt>
                <c:pt idx="92">
                  <c:v>2167496.11062971</c:v>
                </c:pt>
                <c:pt idx="93">
                  <c:v>2169508.08642828</c:v>
                </c:pt>
                <c:pt idx="94">
                  <c:v>2147577.33072354</c:v>
                </c:pt>
                <c:pt idx="95">
                  <c:v>2133375.97844788</c:v>
                </c:pt>
                <c:pt idx="96">
                  <c:v>2116660.04045933</c:v>
                </c:pt>
                <c:pt idx="97">
                  <c:v>2093590.83049196</c:v>
                </c:pt>
                <c:pt idx="98">
                  <c:v>2074794.61789243</c:v>
                </c:pt>
                <c:pt idx="99">
                  <c:v>2051840.34537721</c:v>
                </c:pt>
                <c:pt idx="100">
                  <c:v>2045961.91710467</c:v>
                </c:pt>
                <c:pt idx="101">
                  <c:v>2033435.02006295</c:v>
                </c:pt>
                <c:pt idx="102">
                  <c:v>2013359.05672261</c:v>
                </c:pt>
                <c:pt idx="103">
                  <c:v>2001103.36031484</c:v>
                </c:pt>
                <c:pt idx="104">
                  <c:v>1998475.84252579</c:v>
                </c:pt>
                <c:pt idx="105">
                  <c:v>1999883.42030276</c:v>
                </c:pt>
                <c:pt idx="106">
                  <c:v>1978282.92404175</c:v>
                </c:pt>
                <c:pt idx="107">
                  <c:v>1963478.4533207</c:v>
                </c:pt>
                <c:pt idx="108">
                  <c:v>1959968.94353577</c:v>
                </c:pt>
                <c:pt idx="109">
                  <c:v>1959198.84473659</c:v>
                </c:pt>
                <c:pt idx="110">
                  <c:v>1945957.78656132</c:v>
                </c:pt>
                <c:pt idx="111">
                  <c:v>1932943.55395215</c:v>
                </c:pt>
                <c:pt idx="112">
                  <c:v>1918682.93225822</c:v>
                </c:pt>
                <c:pt idx="113">
                  <c:v>1904768.37517271</c:v>
                </c:pt>
                <c:pt idx="114">
                  <c:v>1891134.91195262</c:v>
                </c:pt>
                <c:pt idx="115">
                  <c:v>1877902.32380543</c:v>
                </c:pt>
                <c:pt idx="116">
                  <c:v>1865528.84198209</c:v>
                </c:pt>
                <c:pt idx="117">
                  <c:v>1860244.03262032</c:v>
                </c:pt>
                <c:pt idx="118">
                  <c:v>1846678.73668216</c:v>
                </c:pt>
                <c:pt idx="119">
                  <c:v>1835440.13625547</c:v>
                </c:pt>
                <c:pt idx="120">
                  <c:v>1826086.41462388</c:v>
                </c:pt>
                <c:pt idx="121">
                  <c:v>1817056.95509232</c:v>
                </c:pt>
                <c:pt idx="122">
                  <c:v>1805607.849702</c:v>
                </c:pt>
                <c:pt idx="123">
                  <c:v>1796749.2038724</c:v>
                </c:pt>
                <c:pt idx="124">
                  <c:v>1791583.03339689</c:v>
                </c:pt>
                <c:pt idx="125">
                  <c:v>1792396.95232306</c:v>
                </c:pt>
                <c:pt idx="126">
                  <c:v>1781480.81714794</c:v>
                </c:pt>
                <c:pt idx="127">
                  <c:v>1774155.21800067</c:v>
                </c:pt>
                <c:pt idx="128">
                  <c:v>1765914.41432654</c:v>
                </c:pt>
                <c:pt idx="129">
                  <c:v>1754995.89698795</c:v>
                </c:pt>
                <c:pt idx="130">
                  <c:v>1745941.75817685</c:v>
                </c:pt>
                <c:pt idx="131">
                  <c:v>1734898.73910283</c:v>
                </c:pt>
                <c:pt idx="132">
                  <c:v>1731213.11950573</c:v>
                </c:pt>
                <c:pt idx="133">
                  <c:v>1725492.95708327</c:v>
                </c:pt>
                <c:pt idx="134">
                  <c:v>1715549.88661552</c:v>
                </c:pt>
                <c:pt idx="135">
                  <c:v>1708910.06776342</c:v>
                </c:pt>
                <c:pt idx="136">
                  <c:v>1702828.9278874</c:v>
                </c:pt>
                <c:pt idx="137">
                  <c:v>1698215.7600919</c:v>
                </c:pt>
                <c:pt idx="138">
                  <c:v>1688457.86867257</c:v>
                </c:pt>
                <c:pt idx="139">
                  <c:v>1680596.33644607</c:v>
                </c:pt>
                <c:pt idx="140">
                  <c:v>1678229.7239757</c:v>
                </c:pt>
                <c:pt idx="141">
                  <c:v>1677945.5199768</c:v>
                </c:pt>
                <c:pt idx="142">
                  <c:v>1670933.93832768</c:v>
                </c:pt>
                <c:pt idx="143">
                  <c:v>1664463.09899948</c:v>
                </c:pt>
                <c:pt idx="144">
                  <c:v>1657470.73842651</c:v>
                </c:pt>
                <c:pt idx="145">
                  <c:v>1650346.27861457</c:v>
                </c:pt>
                <c:pt idx="146">
                  <c:v>1643487.65785112</c:v>
                </c:pt>
                <c:pt idx="147">
                  <c:v>1636437.1660066</c:v>
                </c:pt>
                <c:pt idx="148">
                  <c:v>1630611.56881596</c:v>
                </c:pt>
                <c:pt idx="149">
                  <c:v>1627640.48632723</c:v>
                </c:pt>
                <c:pt idx="150">
                  <c:v>1620362.89288793</c:v>
                </c:pt>
                <c:pt idx="151">
                  <c:v>1614286.03548901</c:v>
                </c:pt>
                <c:pt idx="152">
                  <c:v>1608984.71320452</c:v>
                </c:pt>
                <c:pt idx="153">
                  <c:v>1604088.86038616</c:v>
                </c:pt>
                <c:pt idx="154">
                  <c:v>1597219.27296533</c:v>
                </c:pt>
                <c:pt idx="155">
                  <c:v>1591655.80067357</c:v>
                </c:pt>
                <c:pt idx="156">
                  <c:v>1588857.92049559</c:v>
                </c:pt>
                <c:pt idx="157">
                  <c:v>1589166.70944629</c:v>
                </c:pt>
                <c:pt idx="158">
                  <c:v>1582987.5863995</c:v>
                </c:pt>
                <c:pt idx="159">
                  <c:v>1578585.06055264</c:v>
                </c:pt>
                <c:pt idx="160">
                  <c:v>1573839.82697431</c:v>
                </c:pt>
                <c:pt idx="161">
                  <c:v>1567930.92965101</c:v>
                </c:pt>
                <c:pt idx="162">
                  <c:v>1562832.62257321</c:v>
                </c:pt>
                <c:pt idx="163">
                  <c:v>1556683.96622608</c:v>
                </c:pt>
                <c:pt idx="164">
                  <c:v>1553835.26927838</c:v>
                </c:pt>
                <c:pt idx="165">
                  <c:v>1550968.87925526</c:v>
                </c:pt>
                <c:pt idx="166">
                  <c:v>1545202.77963555</c:v>
                </c:pt>
                <c:pt idx="167">
                  <c:v>1540978.72453037</c:v>
                </c:pt>
                <c:pt idx="168">
                  <c:v>1537271.10506163</c:v>
                </c:pt>
                <c:pt idx="169">
                  <c:v>1534323.78991961</c:v>
                </c:pt>
                <c:pt idx="170">
                  <c:v>1528751.79980802</c:v>
                </c:pt>
                <c:pt idx="171">
                  <c:v>1524061.24369589</c:v>
                </c:pt>
                <c:pt idx="172">
                  <c:v>1522251.66117145</c:v>
                </c:pt>
                <c:pt idx="173">
                  <c:v>1522239.54077594</c:v>
                </c:pt>
                <c:pt idx="174">
                  <c:v>1517732.15401277</c:v>
                </c:pt>
                <c:pt idx="175">
                  <c:v>1514056.29426784</c:v>
                </c:pt>
                <c:pt idx="176">
                  <c:v>1510134.1819026</c:v>
                </c:pt>
                <c:pt idx="177">
                  <c:v>1505690.97356769</c:v>
                </c:pt>
                <c:pt idx="178">
                  <c:v>1501690.09679457</c:v>
                </c:pt>
                <c:pt idx="179">
                  <c:v>1497101.18808453</c:v>
                </c:pt>
                <c:pt idx="180">
                  <c:v>1494425.86672463</c:v>
                </c:pt>
                <c:pt idx="181">
                  <c:v>1492388.97817297</c:v>
                </c:pt>
                <c:pt idx="182">
                  <c:v>1492360.24428912</c:v>
                </c:pt>
                <c:pt idx="183">
                  <c:v>1487551.05065207</c:v>
                </c:pt>
                <c:pt idx="184">
                  <c:v>1484461.11818253</c:v>
                </c:pt>
                <c:pt idx="185">
                  <c:v>1482009.04517471</c:v>
                </c:pt>
                <c:pt idx="186">
                  <c:v>1477470.74219061</c:v>
                </c:pt>
                <c:pt idx="187">
                  <c:v>1473576.51862913</c:v>
                </c:pt>
                <c:pt idx="188">
                  <c:v>1470230.64535838</c:v>
                </c:pt>
                <c:pt idx="189">
                  <c:v>1468834.72700253</c:v>
                </c:pt>
                <c:pt idx="190">
                  <c:v>1468886.87778944</c:v>
                </c:pt>
                <c:pt idx="191">
                  <c:v>1465287.69725647</c:v>
                </c:pt>
                <c:pt idx="192">
                  <c:v>1462416.05658819</c:v>
                </c:pt>
                <c:pt idx="193">
                  <c:v>1459414.63666716</c:v>
                </c:pt>
                <c:pt idx="194">
                  <c:v>1456216.08376777</c:v>
                </c:pt>
                <c:pt idx="195">
                  <c:v>1453239.59123687</c:v>
                </c:pt>
                <c:pt idx="196">
                  <c:v>1449993.84974848</c:v>
                </c:pt>
                <c:pt idx="197">
                  <c:v>1447526.62857961</c:v>
                </c:pt>
                <c:pt idx="198">
                  <c:v>1446454.05927019</c:v>
                </c:pt>
                <c:pt idx="199">
                  <c:v>1446598.90838987</c:v>
                </c:pt>
                <c:pt idx="200">
                  <c:v>1442724.0176411</c:v>
                </c:pt>
                <c:pt idx="201">
                  <c:v>1440344.62839649</c:v>
                </c:pt>
                <c:pt idx="202">
                  <c:v>1436879.76735299</c:v>
                </c:pt>
                <c:pt idx="203">
                  <c:v>1434065.02525554</c:v>
                </c:pt>
                <c:pt idx="204">
                  <c:v>1432150.35033662</c:v>
                </c:pt>
                <c:pt idx="205">
                  <c:v>1430525.60939262</c:v>
                </c:pt>
                <c:pt idx="206">
                  <c:v>1430325.14155049</c:v>
                </c:pt>
                <c:pt idx="207">
                  <c:v>1427461.54890095</c:v>
                </c:pt>
                <c:pt idx="208">
                  <c:v>1425449.46128021</c:v>
                </c:pt>
                <c:pt idx="209">
                  <c:v>1423434.82121955</c:v>
                </c:pt>
                <c:pt idx="210">
                  <c:v>1420525.20280291</c:v>
                </c:pt>
                <c:pt idx="211">
                  <c:v>1418363.67212944</c:v>
                </c:pt>
                <c:pt idx="212">
                  <c:v>1415213.17438039</c:v>
                </c:pt>
                <c:pt idx="213">
                  <c:v>1414975.74355697</c:v>
                </c:pt>
                <c:pt idx="214">
                  <c:v>1413494.77151843</c:v>
                </c:pt>
                <c:pt idx="215">
                  <c:v>1413416.07146549</c:v>
                </c:pt>
                <c:pt idx="216">
                  <c:v>1411022.0443952</c:v>
                </c:pt>
                <c:pt idx="217">
                  <c:v>1409748.09786163</c:v>
                </c:pt>
                <c:pt idx="218">
                  <c:v>1407836.84094567</c:v>
                </c:pt>
                <c:pt idx="219">
                  <c:v>1405561.90727141</c:v>
                </c:pt>
                <c:pt idx="220">
                  <c:v>1403160.99514398</c:v>
                </c:pt>
                <c:pt idx="221">
                  <c:v>1402866.72352639</c:v>
                </c:pt>
                <c:pt idx="222">
                  <c:v>1403143.47747666</c:v>
                </c:pt>
                <c:pt idx="223">
                  <c:v>1401115.30256021</c:v>
                </c:pt>
                <c:pt idx="224">
                  <c:v>1399282.62681941</c:v>
                </c:pt>
                <c:pt idx="225">
                  <c:v>1397310.17998637</c:v>
                </c:pt>
                <c:pt idx="226">
                  <c:v>1395948.38171488</c:v>
                </c:pt>
                <c:pt idx="227">
                  <c:v>1394363.6525745</c:v>
                </c:pt>
                <c:pt idx="228">
                  <c:v>1393467.29570219</c:v>
                </c:pt>
                <c:pt idx="229">
                  <c:v>1391266.60268625</c:v>
                </c:pt>
                <c:pt idx="230">
                  <c:v>1391801.48409686</c:v>
                </c:pt>
                <c:pt idx="231">
                  <c:v>1390608.41680969</c:v>
                </c:pt>
                <c:pt idx="232">
                  <c:v>1390695.55327711</c:v>
                </c:pt>
                <c:pt idx="233">
                  <c:v>1388475.05665412</c:v>
                </c:pt>
                <c:pt idx="234">
                  <c:v>1386134.67380322</c:v>
                </c:pt>
                <c:pt idx="235">
                  <c:v>1384793.65510195</c:v>
                </c:pt>
                <c:pt idx="236">
                  <c:v>1384502.24762032</c:v>
                </c:pt>
                <c:pt idx="237">
                  <c:v>1384317.19576976</c:v>
                </c:pt>
                <c:pt idx="238">
                  <c:v>1383488.03603543</c:v>
                </c:pt>
                <c:pt idx="239">
                  <c:v>1383213.10987445</c:v>
                </c:pt>
                <c:pt idx="240">
                  <c:v>1381924.4038213</c:v>
                </c:pt>
                <c:pt idx="241">
                  <c:v>1381558.41644114</c:v>
                </c:pt>
                <c:pt idx="242">
                  <c:v>1381335.89307285</c:v>
                </c:pt>
                <c:pt idx="243">
                  <c:v>1380175.01004937</c:v>
                </c:pt>
                <c:pt idx="244">
                  <c:v>1378419.57655382</c:v>
                </c:pt>
                <c:pt idx="245">
                  <c:v>1380335.478742</c:v>
                </c:pt>
                <c:pt idx="246">
                  <c:v>1381052.44725097</c:v>
                </c:pt>
                <c:pt idx="247">
                  <c:v>1381102.75797584</c:v>
                </c:pt>
                <c:pt idx="248">
                  <c:v>1380148.69117684</c:v>
                </c:pt>
                <c:pt idx="249">
                  <c:v>1379584.17434881</c:v>
                </c:pt>
                <c:pt idx="250">
                  <c:v>1380276.61035374</c:v>
                </c:pt>
                <c:pt idx="251">
                  <c:v>1380918.86222073</c:v>
                </c:pt>
                <c:pt idx="252">
                  <c:v>1380361.54736819</c:v>
                </c:pt>
                <c:pt idx="253">
                  <c:v>1378360.5307579</c:v>
                </c:pt>
                <c:pt idx="254">
                  <c:v>1378778.991774</c:v>
                </c:pt>
                <c:pt idx="255">
                  <c:v>1377881.32537768</c:v>
                </c:pt>
                <c:pt idx="256">
                  <c:v>1377892.12175417</c:v>
                </c:pt>
                <c:pt idx="257">
                  <c:v>1378060.23177543</c:v>
                </c:pt>
                <c:pt idx="258">
                  <c:v>1378235.1659551</c:v>
                </c:pt>
                <c:pt idx="259">
                  <c:v>1377313.42457385</c:v>
                </c:pt>
                <c:pt idx="260">
                  <c:v>1378937.43109834</c:v>
                </c:pt>
                <c:pt idx="261">
                  <c:v>1377711.93138537</c:v>
                </c:pt>
                <c:pt idx="262">
                  <c:v>1377397.64984222</c:v>
                </c:pt>
                <c:pt idx="263">
                  <c:v>1376184.38155422</c:v>
                </c:pt>
                <c:pt idx="264">
                  <c:v>1377150.05956055</c:v>
                </c:pt>
                <c:pt idx="265">
                  <c:v>1377841.84068313</c:v>
                </c:pt>
                <c:pt idx="266">
                  <c:v>1377735.11033225</c:v>
                </c:pt>
                <c:pt idx="267">
                  <c:v>1377875.20775189</c:v>
                </c:pt>
                <c:pt idx="268">
                  <c:v>1377731.71572629</c:v>
                </c:pt>
                <c:pt idx="269">
                  <c:v>1378054.7029125</c:v>
                </c:pt>
                <c:pt idx="270">
                  <c:v>1378193.45702432</c:v>
                </c:pt>
                <c:pt idx="271">
                  <c:v>1378314.57952487</c:v>
                </c:pt>
                <c:pt idx="272">
                  <c:v>1377560.097464</c:v>
                </c:pt>
                <c:pt idx="273">
                  <c:v>1377373.84892194</c:v>
                </c:pt>
                <c:pt idx="274">
                  <c:v>1377549.06723287</c:v>
                </c:pt>
                <c:pt idx="275">
                  <c:v>1376734.37276019</c:v>
                </c:pt>
                <c:pt idx="276">
                  <c:v>1376831.76067966</c:v>
                </c:pt>
                <c:pt idx="277">
                  <c:v>1376814.38307225</c:v>
                </c:pt>
                <c:pt idx="278">
                  <c:v>1376276.78168912</c:v>
                </c:pt>
                <c:pt idx="279">
                  <c:v>1376528.94768734</c:v>
                </c:pt>
                <c:pt idx="280">
                  <c:v>1375819.13384979</c:v>
                </c:pt>
                <c:pt idx="281">
                  <c:v>1376629.95549347</c:v>
                </c:pt>
                <c:pt idx="282">
                  <c:v>1375893.06708156</c:v>
                </c:pt>
                <c:pt idx="283">
                  <c:v>1375838.13588704</c:v>
                </c:pt>
                <c:pt idx="284">
                  <c:v>1375179.2799398</c:v>
                </c:pt>
                <c:pt idx="285">
                  <c:v>1375920.60212735</c:v>
                </c:pt>
                <c:pt idx="286">
                  <c:v>1374925.79056439</c:v>
                </c:pt>
                <c:pt idx="287">
                  <c:v>1374791.12511211</c:v>
                </c:pt>
                <c:pt idx="288">
                  <c:v>1374818.03462893</c:v>
                </c:pt>
                <c:pt idx="289">
                  <c:v>1375124.79073392</c:v>
                </c:pt>
                <c:pt idx="290">
                  <c:v>1374538.45480461</c:v>
                </c:pt>
                <c:pt idx="291">
                  <c:v>1374689.98774087</c:v>
                </c:pt>
                <c:pt idx="292">
                  <c:v>1374386.93314396</c:v>
                </c:pt>
                <c:pt idx="293">
                  <c:v>1374209.17106986</c:v>
                </c:pt>
                <c:pt idx="294">
                  <c:v>1374156.74134897</c:v>
                </c:pt>
                <c:pt idx="295">
                  <c:v>1374110.49430806</c:v>
                </c:pt>
                <c:pt idx="296">
                  <c:v>1374041.60508676</c:v>
                </c:pt>
                <c:pt idx="297">
                  <c:v>1374507.21384226</c:v>
                </c:pt>
                <c:pt idx="298">
                  <c:v>1373519.95331125</c:v>
                </c:pt>
                <c:pt idx="299">
                  <c:v>1373717.37479359</c:v>
                </c:pt>
                <c:pt idx="300">
                  <c:v>1373087.46236601</c:v>
                </c:pt>
                <c:pt idx="301">
                  <c:v>1373540.72321623</c:v>
                </c:pt>
                <c:pt idx="302">
                  <c:v>1373099.83521768</c:v>
                </c:pt>
                <c:pt idx="303">
                  <c:v>1373460.8340777</c:v>
                </c:pt>
                <c:pt idx="304">
                  <c:v>1373335.17876387</c:v>
                </c:pt>
                <c:pt idx="305">
                  <c:v>1372883.70754631</c:v>
                </c:pt>
                <c:pt idx="306">
                  <c:v>1372798.47701583</c:v>
                </c:pt>
                <c:pt idx="307">
                  <c:v>1372593.22362399</c:v>
                </c:pt>
                <c:pt idx="308">
                  <c:v>1372560.53074786</c:v>
                </c:pt>
                <c:pt idx="309">
                  <c:v>1372847.37257051</c:v>
                </c:pt>
                <c:pt idx="310">
                  <c:v>1372659.22507452</c:v>
                </c:pt>
                <c:pt idx="311">
                  <c:v>1372757.4139098</c:v>
                </c:pt>
                <c:pt idx="312">
                  <c:v>1372879.33649079</c:v>
                </c:pt>
                <c:pt idx="313">
                  <c:v>1372647.40376655</c:v>
                </c:pt>
                <c:pt idx="314">
                  <c:v>1372936.15709762</c:v>
                </c:pt>
                <c:pt idx="315">
                  <c:v>1372521.74191107</c:v>
                </c:pt>
                <c:pt idx="316">
                  <c:v>1372430.17219748</c:v>
                </c:pt>
                <c:pt idx="317">
                  <c:v>1372493.81746855</c:v>
                </c:pt>
                <c:pt idx="318">
                  <c:v>1372400.95581428</c:v>
                </c:pt>
                <c:pt idx="319">
                  <c:v>1372384.50927197</c:v>
                </c:pt>
                <c:pt idx="320">
                  <c:v>1372244.91688826</c:v>
                </c:pt>
                <c:pt idx="321">
                  <c:v>1372095.03096436</c:v>
                </c:pt>
                <c:pt idx="322">
                  <c:v>1372184.14249133</c:v>
                </c:pt>
                <c:pt idx="323">
                  <c:v>1372059.39439716</c:v>
                </c:pt>
                <c:pt idx="324">
                  <c:v>1371862.20321479</c:v>
                </c:pt>
                <c:pt idx="325">
                  <c:v>1372033.64615619</c:v>
                </c:pt>
                <c:pt idx="326">
                  <c:v>1372253.46183985</c:v>
                </c:pt>
                <c:pt idx="327">
                  <c:v>1372152.4246207</c:v>
                </c:pt>
                <c:pt idx="328">
                  <c:v>1372562.54173095</c:v>
                </c:pt>
                <c:pt idx="329">
                  <c:v>1372138.83777868</c:v>
                </c:pt>
                <c:pt idx="330">
                  <c:v>1372265.39540026</c:v>
                </c:pt>
                <c:pt idx="331">
                  <c:v>1372229.4633009</c:v>
                </c:pt>
                <c:pt idx="332">
                  <c:v>1372586.76128057</c:v>
                </c:pt>
                <c:pt idx="333">
                  <c:v>1372274.97026123</c:v>
                </c:pt>
                <c:pt idx="334">
                  <c:v>1372066.11241328</c:v>
                </c:pt>
                <c:pt idx="335">
                  <c:v>1372195.22696241</c:v>
                </c:pt>
                <c:pt idx="336">
                  <c:v>1372057.41567162</c:v>
                </c:pt>
                <c:pt idx="337">
                  <c:v>1372371.24963305</c:v>
                </c:pt>
                <c:pt idx="338">
                  <c:v>1372341.88605137</c:v>
                </c:pt>
                <c:pt idx="339">
                  <c:v>1372239.01852142</c:v>
                </c:pt>
                <c:pt idx="340">
                  <c:v>1372404.44789259</c:v>
                </c:pt>
                <c:pt idx="341">
                  <c:v>1372569.20677507</c:v>
                </c:pt>
                <c:pt idx="342">
                  <c:v>1372647.61746911</c:v>
                </c:pt>
                <c:pt idx="343">
                  <c:v>1372602.26454778</c:v>
                </c:pt>
                <c:pt idx="344">
                  <c:v>1372521.53009424</c:v>
                </c:pt>
                <c:pt idx="345">
                  <c:v>1372514.67148262</c:v>
                </c:pt>
                <c:pt idx="346">
                  <c:v>1372541.46174811</c:v>
                </c:pt>
                <c:pt idx="347">
                  <c:v>1372486.48377367</c:v>
                </c:pt>
                <c:pt idx="348">
                  <c:v>1372576.12161205</c:v>
                </c:pt>
                <c:pt idx="349">
                  <c:v>1372514.44537607</c:v>
                </c:pt>
                <c:pt idx="350">
                  <c:v>1372505.66474815</c:v>
                </c:pt>
                <c:pt idx="351">
                  <c:v>1372492.53600555</c:v>
                </c:pt>
                <c:pt idx="352">
                  <c:v>1372492.25903561</c:v>
                </c:pt>
                <c:pt idx="353">
                  <c:v>1372549.59404066</c:v>
                </c:pt>
                <c:pt idx="354">
                  <c:v>1372393.13526433</c:v>
                </c:pt>
                <c:pt idx="355">
                  <c:v>1372548.50292841</c:v>
                </c:pt>
                <c:pt idx="356">
                  <c:v>1372375.02190232</c:v>
                </c:pt>
                <c:pt idx="357">
                  <c:v>1372276.68230108</c:v>
                </c:pt>
                <c:pt idx="358">
                  <c:v>1372125.90952071</c:v>
                </c:pt>
                <c:pt idx="359">
                  <c:v>1372203.31878408</c:v>
                </c:pt>
                <c:pt idx="360">
                  <c:v>1372283.66761307</c:v>
                </c:pt>
                <c:pt idx="361">
                  <c:v>1372225.19422553</c:v>
                </c:pt>
                <c:pt idx="362">
                  <c:v>1372292.36858755</c:v>
                </c:pt>
                <c:pt idx="363">
                  <c:v>1372227.35059298</c:v>
                </c:pt>
                <c:pt idx="364">
                  <c:v>1372246.11025398</c:v>
                </c:pt>
                <c:pt idx="365">
                  <c:v>1372137.50618535</c:v>
                </c:pt>
                <c:pt idx="366">
                  <c:v>1372224.06580629</c:v>
                </c:pt>
                <c:pt idx="367">
                  <c:v>1372221.63683641</c:v>
                </c:pt>
                <c:pt idx="368">
                  <c:v>1372156.6755162</c:v>
                </c:pt>
                <c:pt idx="369">
                  <c:v>1372236.33476797</c:v>
                </c:pt>
                <c:pt idx="370">
                  <c:v>1372119.41857799</c:v>
                </c:pt>
                <c:pt idx="371">
                  <c:v>1372268.88318084</c:v>
                </c:pt>
                <c:pt idx="372">
                  <c:v>1372259.19259197</c:v>
                </c:pt>
                <c:pt idx="373">
                  <c:v>1372196.3264851</c:v>
                </c:pt>
                <c:pt idx="374">
                  <c:v>1372216.8977831</c:v>
                </c:pt>
                <c:pt idx="375">
                  <c:v>1372272.4788396</c:v>
                </c:pt>
                <c:pt idx="376">
                  <c:v>1372184.09215207</c:v>
                </c:pt>
                <c:pt idx="377">
                  <c:v>1372184.86598723</c:v>
                </c:pt>
                <c:pt idx="378">
                  <c:v>1372184.34281406</c:v>
                </c:pt>
                <c:pt idx="379">
                  <c:v>1372212.13224212</c:v>
                </c:pt>
                <c:pt idx="380">
                  <c:v>1372209.62664786</c:v>
                </c:pt>
                <c:pt idx="381">
                  <c:v>1372106.3160677</c:v>
                </c:pt>
                <c:pt idx="382">
                  <c:v>1372047.33135974</c:v>
                </c:pt>
                <c:pt idx="383">
                  <c:v>1372079.30182049</c:v>
                </c:pt>
                <c:pt idx="384">
                  <c:v>1372054.09336731</c:v>
                </c:pt>
                <c:pt idx="385">
                  <c:v>1371996.31851479</c:v>
                </c:pt>
                <c:pt idx="386">
                  <c:v>1372004.299157</c:v>
                </c:pt>
                <c:pt idx="387">
                  <c:v>1371979.64459421</c:v>
                </c:pt>
                <c:pt idx="388">
                  <c:v>1372000.48219331</c:v>
                </c:pt>
                <c:pt idx="389">
                  <c:v>1372035.17660296</c:v>
                </c:pt>
                <c:pt idx="390">
                  <c:v>1372017.3515301</c:v>
                </c:pt>
                <c:pt idx="391">
                  <c:v>1372042.07590574</c:v>
                </c:pt>
                <c:pt idx="392">
                  <c:v>1372026.49542608</c:v>
                </c:pt>
                <c:pt idx="393">
                  <c:v>1371977.28608459</c:v>
                </c:pt>
                <c:pt idx="394">
                  <c:v>1371977.35356654</c:v>
                </c:pt>
                <c:pt idx="395">
                  <c:v>1371911.05835286</c:v>
                </c:pt>
                <c:pt idx="396">
                  <c:v>1371935.58609139</c:v>
                </c:pt>
                <c:pt idx="397">
                  <c:v>1371855.80457758</c:v>
                </c:pt>
                <c:pt idx="398">
                  <c:v>1371941.58617284</c:v>
                </c:pt>
                <c:pt idx="399">
                  <c:v>1372007.43201499</c:v>
                </c:pt>
                <c:pt idx="400">
                  <c:v>1371959.02432769</c:v>
                </c:pt>
                <c:pt idx="401">
                  <c:v>1372043.82142536</c:v>
                </c:pt>
                <c:pt idx="402">
                  <c:v>1371964.89617381</c:v>
                </c:pt>
                <c:pt idx="403">
                  <c:v>1371963.2957122</c:v>
                </c:pt>
                <c:pt idx="404">
                  <c:v>1371995.33287425</c:v>
                </c:pt>
                <c:pt idx="405">
                  <c:v>1371973.20070598</c:v>
                </c:pt>
                <c:pt idx="406">
                  <c:v>1371987.59069012</c:v>
                </c:pt>
                <c:pt idx="407">
                  <c:v>1371968.0570714</c:v>
                </c:pt>
                <c:pt idx="408">
                  <c:v>1371986.50476022</c:v>
                </c:pt>
                <c:pt idx="409">
                  <c:v>1371976.6409591</c:v>
                </c:pt>
                <c:pt idx="410">
                  <c:v>1372002.67182895</c:v>
                </c:pt>
                <c:pt idx="411">
                  <c:v>1371994.38623109</c:v>
                </c:pt>
                <c:pt idx="412">
                  <c:v>1371986.72241382</c:v>
                </c:pt>
                <c:pt idx="413">
                  <c:v>1372016.75067132</c:v>
                </c:pt>
                <c:pt idx="414">
                  <c:v>1371959.4900311</c:v>
                </c:pt>
                <c:pt idx="415">
                  <c:v>1371994.48052175</c:v>
                </c:pt>
                <c:pt idx="416">
                  <c:v>1371919.02042845</c:v>
                </c:pt>
                <c:pt idx="417">
                  <c:v>1371908.17630839</c:v>
                </c:pt>
                <c:pt idx="418">
                  <c:v>1371881.44034761</c:v>
                </c:pt>
                <c:pt idx="419">
                  <c:v>1371906.12798608</c:v>
                </c:pt>
                <c:pt idx="420">
                  <c:v>1371913.73892072</c:v>
                </c:pt>
                <c:pt idx="421">
                  <c:v>1371917.98915005</c:v>
                </c:pt>
                <c:pt idx="422">
                  <c:v>1371940.92099953</c:v>
                </c:pt>
                <c:pt idx="423">
                  <c:v>1371928.49913313</c:v>
                </c:pt>
                <c:pt idx="424">
                  <c:v>1371891.20912224</c:v>
                </c:pt>
                <c:pt idx="425">
                  <c:v>1371881.52838205</c:v>
                </c:pt>
                <c:pt idx="426">
                  <c:v>1371877.10087261</c:v>
                </c:pt>
                <c:pt idx="427">
                  <c:v>1371885.50682114</c:v>
                </c:pt>
                <c:pt idx="428">
                  <c:v>1371841.3664841</c:v>
                </c:pt>
                <c:pt idx="429">
                  <c:v>1371864.15362392</c:v>
                </c:pt>
                <c:pt idx="430">
                  <c:v>1371839.32661216</c:v>
                </c:pt>
                <c:pt idx="431">
                  <c:v>1371858.52108866</c:v>
                </c:pt>
                <c:pt idx="432">
                  <c:v>1371868.68414776</c:v>
                </c:pt>
                <c:pt idx="433">
                  <c:v>1371896.02500765</c:v>
                </c:pt>
                <c:pt idx="434">
                  <c:v>1371855.94579957</c:v>
                </c:pt>
                <c:pt idx="435">
                  <c:v>1371854.6813038</c:v>
                </c:pt>
                <c:pt idx="436">
                  <c:v>1371850.75702673</c:v>
                </c:pt>
                <c:pt idx="437">
                  <c:v>1371856.31795171</c:v>
                </c:pt>
                <c:pt idx="438">
                  <c:v>1371858.93752725</c:v>
                </c:pt>
                <c:pt idx="439">
                  <c:v>1371852.59354546</c:v>
                </c:pt>
                <c:pt idx="440">
                  <c:v>1371864.00899018</c:v>
                </c:pt>
                <c:pt idx="441">
                  <c:v>1371865.86492808</c:v>
                </c:pt>
                <c:pt idx="442">
                  <c:v>1371875.54409491</c:v>
                </c:pt>
                <c:pt idx="443">
                  <c:v>1371849.79498365</c:v>
                </c:pt>
                <c:pt idx="444">
                  <c:v>1371848.64195976</c:v>
                </c:pt>
                <c:pt idx="445">
                  <c:v>1371848.97106404</c:v>
                </c:pt>
                <c:pt idx="446">
                  <c:v>1371844.04442105</c:v>
                </c:pt>
                <c:pt idx="447">
                  <c:v>1371843.21419439</c:v>
                </c:pt>
                <c:pt idx="448">
                  <c:v>1371840.8294581</c:v>
                </c:pt>
                <c:pt idx="449">
                  <c:v>1371856.46892822</c:v>
                </c:pt>
                <c:pt idx="450">
                  <c:v>1371840.66482631</c:v>
                </c:pt>
                <c:pt idx="451">
                  <c:v>1371866.30919084</c:v>
                </c:pt>
                <c:pt idx="452">
                  <c:v>1371858.0627998</c:v>
                </c:pt>
                <c:pt idx="453">
                  <c:v>1371873.09120761</c:v>
                </c:pt>
                <c:pt idx="454">
                  <c:v>1371856.77745311</c:v>
                </c:pt>
                <c:pt idx="455">
                  <c:v>1371846.15117934</c:v>
                </c:pt>
                <c:pt idx="456">
                  <c:v>1371851.01723051</c:v>
                </c:pt>
                <c:pt idx="457">
                  <c:v>1371844.99790608</c:v>
                </c:pt>
                <c:pt idx="458">
                  <c:v>1371837.55173416</c:v>
                </c:pt>
                <c:pt idx="459">
                  <c:v>1371870.96370415</c:v>
                </c:pt>
                <c:pt idx="460">
                  <c:v>1371844.93532519</c:v>
                </c:pt>
                <c:pt idx="461">
                  <c:v>1371830.53769525</c:v>
                </c:pt>
                <c:pt idx="462">
                  <c:v>1371841.89123138</c:v>
                </c:pt>
                <c:pt idx="463">
                  <c:v>1371844.31796095</c:v>
                </c:pt>
                <c:pt idx="464">
                  <c:v>1371845.93952005</c:v>
                </c:pt>
                <c:pt idx="465">
                  <c:v>1371841.48293433</c:v>
                </c:pt>
                <c:pt idx="466">
                  <c:v>1371845.04835246</c:v>
                </c:pt>
                <c:pt idx="467">
                  <c:v>1371839.80489931</c:v>
                </c:pt>
                <c:pt idx="468">
                  <c:v>1371848.2501739</c:v>
                </c:pt>
                <c:pt idx="469">
                  <c:v>1371845.17680013</c:v>
                </c:pt>
                <c:pt idx="470">
                  <c:v>1371854.15718187</c:v>
                </c:pt>
                <c:pt idx="471">
                  <c:v>1371850.52240594</c:v>
                </c:pt>
                <c:pt idx="472">
                  <c:v>1371849.36788769</c:v>
                </c:pt>
                <c:pt idx="473">
                  <c:v>1371844.84161604</c:v>
                </c:pt>
                <c:pt idx="474">
                  <c:v>1371856.56439849</c:v>
                </c:pt>
                <c:pt idx="475">
                  <c:v>1371850.34633504</c:v>
                </c:pt>
                <c:pt idx="476">
                  <c:v>1371850.35213995</c:v>
                </c:pt>
                <c:pt idx="477">
                  <c:v>1371847.49751458</c:v>
                </c:pt>
                <c:pt idx="478">
                  <c:v>1371849.99480585</c:v>
                </c:pt>
                <c:pt idx="479">
                  <c:v>1371851.34271786</c:v>
                </c:pt>
                <c:pt idx="480">
                  <c:v>1371850.9402882</c:v>
                </c:pt>
                <c:pt idx="481">
                  <c:v>1371857.66946668</c:v>
                </c:pt>
                <c:pt idx="482">
                  <c:v>1371853.31081674</c:v>
                </c:pt>
                <c:pt idx="483">
                  <c:v>1371859.72588626</c:v>
                </c:pt>
                <c:pt idx="484">
                  <c:v>1371846.41602777</c:v>
                </c:pt>
                <c:pt idx="485">
                  <c:v>1371849.58238047</c:v>
                </c:pt>
                <c:pt idx="486">
                  <c:v>1371850.84931757</c:v>
                </c:pt>
                <c:pt idx="487">
                  <c:v>1371852.25339665</c:v>
                </c:pt>
                <c:pt idx="488">
                  <c:v>1371846.70512547</c:v>
                </c:pt>
                <c:pt idx="489">
                  <c:v>1371853.95754787</c:v>
                </c:pt>
                <c:pt idx="490">
                  <c:v>1371847.12405145</c:v>
                </c:pt>
                <c:pt idx="491">
                  <c:v>1371848.72461577</c:v>
                </c:pt>
                <c:pt idx="492">
                  <c:v>1371849.51850918</c:v>
                </c:pt>
                <c:pt idx="493">
                  <c:v>1371849.134834</c:v>
                </c:pt>
                <c:pt idx="494">
                  <c:v>1371849.50006134</c:v>
                </c:pt>
                <c:pt idx="495">
                  <c:v>1371851.22760444</c:v>
                </c:pt>
                <c:pt idx="496">
                  <c:v>1371851.86559468</c:v>
                </c:pt>
                <c:pt idx="497">
                  <c:v>1371851.69545086</c:v>
                </c:pt>
                <c:pt idx="498">
                  <c:v>1371852.4160648</c:v>
                </c:pt>
                <c:pt idx="499">
                  <c:v>1371852.81512533</c:v>
                </c:pt>
                <c:pt idx="500">
                  <c:v>1371852.10147657</c:v>
                </c:pt>
                <c:pt idx="501">
                  <c:v>1371851.52354198</c:v>
                </c:pt>
                <c:pt idx="502">
                  <c:v>1371850.87280191</c:v>
                </c:pt>
                <c:pt idx="503">
                  <c:v>1371853.14556052</c:v>
                </c:pt>
                <c:pt idx="504">
                  <c:v>1371852.65179634</c:v>
                </c:pt>
                <c:pt idx="505">
                  <c:v>1371853.16664375</c:v>
                </c:pt>
                <c:pt idx="506">
                  <c:v>1371854.45898136</c:v>
                </c:pt>
                <c:pt idx="507">
                  <c:v>1371856.35706238</c:v>
                </c:pt>
                <c:pt idx="508">
                  <c:v>1371855.25892894</c:v>
                </c:pt>
                <c:pt idx="509">
                  <c:v>1371856.33558477</c:v>
                </c:pt>
                <c:pt idx="510">
                  <c:v>1371856.90456796</c:v>
                </c:pt>
                <c:pt idx="511">
                  <c:v>1371855.89587818</c:v>
                </c:pt>
                <c:pt idx="512">
                  <c:v>1371856.22053911</c:v>
                </c:pt>
                <c:pt idx="513">
                  <c:v>1371857.4708266</c:v>
                </c:pt>
                <c:pt idx="514">
                  <c:v>1371855.84525034</c:v>
                </c:pt>
                <c:pt idx="515">
                  <c:v>1371855.3510304</c:v>
                </c:pt>
                <c:pt idx="516">
                  <c:v>1371855.25430886</c:v>
                </c:pt>
                <c:pt idx="517">
                  <c:v>1371856.72933772</c:v>
                </c:pt>
                <c:pt idx="518">
                  <c:v>1371855.73315803</c:v>
                </c:pt>
                <c:pt idx="519">
                  <c:v>1371859.1084688</c:v>
                </c:pt>
                <c:pt idx="520">
                  <c:v>1371856.56329044</c:v>
                </c:pt>
                <c:pt idx="521">
                  <c:v>1371854.87029413</c:v>
                </c:pt>
                <c:pt idx="522">
                  <c:v>1371857.27232932</c:v>
                </c:pt>
                <c:pt idx="523">
                  <c:v>1371857.40519857</c:v>
                </c:pt>
                <c:pt idx="524">
                  <c:v>1371855.46579134</c:v>
                </c:pt>
                <c:pt idx="525">
                  <c:v>1371855.44851713</c:v>
                </c:pt>
                <c:pt idx="526">
                  <c:v>1371854.82792967</c:v>
                </c:pt>
                <c:pt idx="527">
                  <c:v>1371854.75301996</c:v>
                </c:pt>
                <c:pt idx="528">
                  <c:v>1371856.37268915</c:v>
                </c:pt>
                <c:pt idx="529">
                  <c:v>1371857.1776842</c:v>
                </c:pt>
                <c:pt idx="530">
                  <c:v>1371857.07259411</c:v>
                </c:pt>
                <c:pt idx="531">
                  <c:v>1371857.62518451</c:v>
                </c:pt>
                <c:pt idx="532">
                  <c:v>1371857.51398111</c:v>
                </c:pt>
                <c:pt idx="533">
                  <c:v>1371857.40933419</c:v>
                </c:pt>
                <c:pt idx="534">
                  <c:v>1371857.59321803</c:v>
                </c:pt>
                <c:pt idx="535">
                  <c:v>1371858.37752149</c:v>
                </c:pt>
                <c:pt idx="536">
                  <c:v>1371858.72973573</c:v>
                </c:pt>
                <c:pt idx="537">
                  <c:v>1371858.66586548</c:v>
                </c:pt>
                <c:pt idx="538">
                  <c:v>1371858.41157588</c:v>
                </c:pt>
                <c:pt idx="539">
                  <c:v>1371858.5135708</c:v>
                </c:pt>
                <c:pt idx="540">
                  <c:v>1371857.80446233</c:v>
                </c:pt>
                <c:pt idx="541">
                  <c:v>1371857.58589368</c:v>
                </c:pt>
                <c:pt idx="542">
                  <c:v>1371858.99903887</c:v>
                </c:pt>
                <c:pt idx="543">
                  <c:v>1371860.70976829</c:v>
                </c:pt>
                <c:pt idx="544">
                  <c:v>1371860.48644313</c:v>
                </c:pt>
                <c:pt idx="545">
                  <c:v>1371859.5756071</c:v>
                </c:pt>
                <c:pt idx="546">
                  <c:v>1371860.76380829</c:v>
                </c:pt>
                <c:pt idx="547">
                  <c:v>1371860.913554</c:v>
                </c:pt>
                <c:pt idx="548">
                  <c:v>1371860.74141998</c:v>
                </c:pt>
                <c:pt idx="549">
                  <c:v>1371861.03402439</c:v>
                </c:pt>
                <c:pt idx="550">
                  <c:v>1371861.54679054</c:v>
                </c:pt>
                <c:pt idx="551">
                  <c:v>1371861.08878066</c:v>
                </c:pt>
                <c:pt idx="552">
                  <c:v>1371861.29190146</c:v>
                </c:pt>
                <c:pt idx="553">
                  <c:v>1371860.8507825</c:v>
                </c:pt>
                <c:pt idx="554">
                  <c:v>1371861.12960891</c:v>
                </c:pt>
                <c:pt idx="555">
                  <c:v>1371860.99979117</c:v>
                </c:pt>
                <c:pt idx="556">
                  <c:v>1371861.58534676</c:v>
                </c:pt>
                <c:pt idx="557">
                  <c:v>1371860.98902692</c:v>
                </c:pt>
                <c:pt idx="558">
                  <c:v>1371861.2918506</c:v>
                </c:pt>
                <c:pt idx="559">
                  <c:v>1371861.3466125</c:v>
                </c:pt>
                <c:pt idx="560">
                  <c:v>1371860.35817517</c:v>
                </c:pt>
                <c:pt idx="561">
                  <c:v>1371860.71759354</c:v>
                </c:pt>
                <c:pt idx="562">
                  <c:v>1371859.9589607</c:v>
                </c:pt>
                <c:pt idx="563">
                  <c:v>1371859.8637478</c:v>
                </c:pt>
                <c:pt idx="564">
                  <c:v>1371859.73606953</c:v>
                </c:pt>
                <c:pt idx="565">
                  <c:v>1371860.03045891</c:v>
                </c:pt>
                <c:pt idx="566">
                  <c:v>1371859.90663683</c:v>
                </c:pt>
                <c:pt idx="567">
                  <c:v>1371860.1106881</c:v>
                </c:pt>
                <c:pt idx="568">
                  <c:v>1371860.12546842</c:v>
                </c:pt>
                <c:pt idx="569">
                  <c:v>1371860.38082223</c:v>
                </c:pt>
                <c:pt idx="570">
                  <c:v>1371860.61283235</c:v>
                </c:pt>
                <c:pt idx="571">
                  <c:v>1371860.39318511</c:v>
                </c:pt>
                <c:pt idx="572">
                  <c:v>1371860.73161326</c:v>
                </c:pt>
                <c:pt idx="573">
                  <c:v>1371860.12522424</c:v>
                </c:pt>
                <c:pt idx="574">
                  <c:v>1371860.70663689</c:v>
                </c:pt>
                <c:pt idx="575">
                  <c:v>1371860.53543741</c:v>
                </c:pt>
                <c:pt idx="576">
                  <c:v>1371860.56497492</c:v>
                </c:pt>
                <c:pt idx="577">
                  <c:v>1371861.78606714</c:v>
                </c:pt>
                <c:pt idx="578">
                  <c:v>1371861.93982298</c:v>
                </c:pt>
                <c:pt idx="579">
                  <c:v>1371862.21629437</c:v>
                </c:pt>
                <c:pt idx="580">
                  <c:v>1371861.89900191</c:v>
                </c:pt>
                <c:pt idx="581">
                  <c:v>1371862.00382472</c:v>
                </c:pt>
                <c:pt idx="582">
                  <c:v>1371861.90332426</c:v>
                </c:pt>
                <c:pt idx="583">
                  <c:v>1371862.31602137</c:v>
                </c:pt>
                <c:pt idx="584">
                  <c:v>1371861.79452435</c:v>
                </c:pt>
                <c:pt idx="585">
                  <c:v>1371862.24040635</c:v>
                </c:pt>
                <c:pt idx="586">
                  <c:v>1371861.75814164</c:v>
                </c:pt>
                <c:pt idx="587">
                  <c:v>1371862.32329105</c:v>
                </c:pt>
                <c:pt idx="588">
                  <c:v>1371861.97319664</c:v>
                </c:pt>
                <c:pt idx="589">
                  <c:v>1371862.05312693</c:v>
                </c:pt>
                <c:pt idx="590">
                  <c:v>1371861.96245234</c:v>
                </c:pt>
                <c:pt idx="591">
                  <c:v>1371861.9625213</c:v>
                </c:pt>
                <c:pt idx="592">
                  <c:v>1371862.11221923</c:v>
                </c:pt>
                <c:pt idx="593">
                  <c:v>1371862.3135333</c:v>
                </c:pt>
                <c:pt idx="594">
                  <c:v>1371861.60332838</c:v>
                </c:pt>
                <c:pt idx="595">
                  <c:v>1371862.1751657</c:v>
                </c:pt>
                <c:pt idx="596">
                  <c:v>1371862.27850853</c:v>
                </c:pt>
                <c:pt idx="597">
                  <c:v>1371862.15127925</c:v>
                </c:pt>
                <c:pt idx="598">
                  <c:v>1371862.29499903</c:v>
                </c:pt>
                <c:pt idx="599">
                  <c:v>1371862.11113879</c:v>
                </c:pt>
                <c:pt idx="600">
                  <c:v>1371862.41754489</c:v>
                </c:pt>
                <c:pt idx="601">
                  <c:v>1371862.5860208</c:v>
                </c:pt>
                <c:pt idx="602">
                  <c:v>1371862.45762895</c:v>
                </c:pt>
                <c:pt idx="603">
                  <c:v>1371862.23335793</c:v>
                </c:pt>
                <c:pt idx="604">
                  <c:v>1371862.38036727</c:v>
                </c:pt>
                <c:pt idx="605">
                  <c:v>1371862.54585496</c:v>
                </c:pt>
                <c:pt idx="606">
                  <c:v>1371862.41898769</c:v>
                </c:pt>
                <c:pt idx="607">
                  <c:v>1371862.32459896</c:v>
                </c:pt>
                <c:pt idx="608">
                  <c:v>1371862.44056233</c:v>
                </c:pt>
                <c:pt idx="609">
                  <c:v>1371862.41058599</c:v>
                </c:pt>
                <c:pt idx="610">
                  <c:v>1371862.24878298</c:v>
                </c:pt>
                <c:pt idx="611">
                  <c:v>1371862.23441765</c:v>
                </c:pt>
                <c:pt idx="612">
                  <c:v>1371862.19657862</c:v>
                </c:pt>
                <c:pt idx="613">
                  <c:v>1371862.2550567</c:v>
                </c:pt>
                <c:pt idx="614">
                  <c:v>1371862.39190326</c:v>
                </c:pt>
                <c:pt idx="615">
                  <c:v>1371862.27930849</c:v>
                </c:pt>
                <c:pt idx="616">
                  <c:v>1371862.18905166</c:v>
                </c:pt>
                <c:pt idx="617">
                  <c:v>1371862.20782696</c:v>
                </c:pt>
                <c:pt idx="618">
                  <c:v>1371862.17862832</c:v>
                </c:pt>
                <c:pt idx="619">
                  <c:v>1371862.18528347</c:v>
                </c:pt>
                <c:pt idx="620">
                  <c:v>1371862.08476026</c:v>
                </c:pt>
                <c:pt idx="621">
                  <c:v>1371862.09167281</c:v>
                </c:pt>
                <c:pt idx="622">
                  <c:v>1371862.12820415</c:v>
                </c:pt>
                <c:pt idx="623">
                  <c:v>1371862.16254027</c:v>
                </c:pt>
                <c:pt idx="624">
                  <c:v>1371862.11378427</c:v>
                </c:pt>
                <c:pt idx="625">
                  <c:v>1371862.02067586</c:v>
                </c:pt>
                <c:pt idx="626">
                  <c:v>1371862.16435923</c:v>
                </c:pt>
                <c:pt idx="627">
                  <c:v>1371862.08351241</c:v>
                </c:pt>
                <c:pt idx="628">
                  <c:v>1371862.07611712</c:v>
                </c:pt>
                <c:pt idx="629">
                  <c:v>1371862.1684627</c:v>
                </c:pt>
                <c:pt idx="630">
                  <c:v>1371862.16731326</c:v>
                </c:pt>
                <c:pt idx="631">
                  <c:v>1371862.10830333</c:v>
                </c:pt>
                <c:pt idx="632">
                  <c:v>1371861.95281522</c:v>
                </c:pt>
                <c:pt idx="633">
                  <c:v>1371862.14055836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Main!$E$2:$E$635</c:f>
              <c:numCache>
                <c:formatCode>General</c:formatCode>
                <c:ptCount val="634"/>
                <c:pt idx="0">
                  <c:v>2991346.34179325</c:v>
                </c:pt>
                <c:pt idx="1">
                  <c:v>2991346.34179325</c:v>
                </c:pt>
                <c:pt idx="2">
                  <c:v>2991346.34179325</c:v>
                </c:pt>
                <c:pt idx="3">
                  <c:v>2991346.34179325</c:v>
                </c:pt>
                <c:pt idx="4">
                  <c:v>2991346.34179325</c:v>
                </c:pt>
                <c:pt idx="5">
                  <c:v>2991346.34179325</c:v>
                </c:pt>
                <c:pt idx="6">
                  <c:v>2991346.34179325</c:v>
                </c:pt>
                <c:pt idx="7">
                  <c:v>2991346.34179325</c:v>
                </c:pt>
                <c:pt idx="8">
                  <c:v>2991346.34179325</c:v>
                </c:pt>
                <c:pt idx="9">
                  <c:v>2991346.34179325</c:v>
                </c:pt>
                <c:pt idx="10">
                  <c:v>2991346.34179325</c:v>
                </c:pt>
                <c:pt idx="11">
                  <c:v>2991346.34179325</c:v>
                </c:pt>
                <c:pt idx="12">
                  <c:v>2991346.34179325</c:v>
                </c:pt>
                <c:pt idx="13">
                  <c:v>2991346.34179325</c:v>
                </c:pt>
                <c:pt idx="14">
                  <c:v>2991346.34179325</c:v>
                </c:pt>
                <c:pt idx="15">
                  <c:v>2991346.34179325</c:v>
                </c:pt>
                <c:pt idx="16">
                  <c:v>2991346.34179325</c:v>
                </c:pt>
                <c:pt idx="17">
                  <c:v>2991346.34179325</c:v>
                </c:pt>
                <c:pt idx="18">
                  <c:v>2991346.34179325</c:v>
                </c:pt>
                <c:pt idx="19">
                  <c:v>2991346.34179325</c:v>
                </c:pt>
                <c:pt idx="20">
                  <c:v>2991346.34179325</c:v>
                </c:pt>
                <c:pt idx="21">
                  <c:v>2991346.34179325</c:v>
                </c:pt>
                <c:pt idx="22">
                  <c:v>2991346.34179325</c:v>
                </c:pt>
                <c:pt idx="23">
                  <c:v>2991346.34179325</c:v>
                </c:pt>
                <c:pt idx="24">
                  <c:v>2991346.34179325</c:v>
                </c:pt>
                <c:pt idx="25">
                  <c:v>2991346.34179325</c:v>
                </c:pt>
                <c:pt idx="26">
                  <c:v>2991346.34179325</c:v>
                </c:pt>
                <c:pt idx="27">
                  <c:v>2991346.34179325</c:v>
                </c:pt>
                <c:pt idx="28">
                  <c:v>2991346.34179325</c:v>
                </c:pt>
                <c:pt idx="29">
                  <c:v>2991346.34179325</c:v>
                </c:pt>
                <c:pt idx="30">
                  <c:v>2991346.34179325</c:v>
                </c:pt>
                <c:pt idx="31">
                  <c:v>2991346.34179325</c:v>
                </c:pt>
                <c:pt idx="32">
                  <c:v>2991346.34179325</c:v>
                </c:pt>
                <c:pt idx="33">
                  <c:v>2991346.34179325</c:v>
                </c:pt>
                <c:pt idx="34">
                  <c:v>2991346.34179325</c:v>
                </c:pt>
                <c:pt idx="35">
                  <c:v>2991346.34179325</c:v>
                </c:pt>
                <c:pt idx="36">
                  <c:v>2991346.34179325</c:v>
                </c:pt>
                <c:pt idx="37">
                  <c:v>2991346.34179325</c:v>
                </c:pt>
                <c:pt idx="38">
                  <c:v>2991346.34179325</c:v>
                </c:pt>
                <c:pt idx="39">
                  <c:v>2991346.34179325</c:v>
                </c:pt>
                <c:pt idx="40">
                  <c:v>2991346.34179325</c:v>
                </c:pt>
                <c:pt idx="41">
                  <c:v>2991346.34179325</c:v>
                </c:pt>
                <c:pt idx="42">
                  <c:v>2991346.34179325</c:v>
                </c:pt>
                <c:pt idx="43">
                  <c:v>2991346.34179325</c:v>
                </c:pt>
                <c:pt idx="44">
                  <c:v>2991346.34179325</c:v>
                </c:pt>
                <c:pt idx="45">
                  <c:v>2991346.34179325</c:v>
                </c:pt>
                <c:pt idx="46">
                  <c:v>2991346.34179325</c:v>
                </c:pt>
                <c:pt idx="47">
                  <c:v>2991346.34179325</c:v>
                </c:pt>
                <c:pt idx="48">
                  <c:v>2991346.34179325</c:v>
                </c:pt>
                <c:pt idx="49">
                  <c:v>2991346.34179325</c:v>
                </c:pt>
                <c:pt idx="50">
                  <c:v>2991346.34179325</c:v>
                </c:pt>
                <c:pt idx="51">
                  <c:v>2991346.34179325</c:v>
                </c:pt>
                <c:pt idx="52">
                  <c:v>2991346.34179325</c:v>
                </c:pt>
                <c:pt idx="53">
                  <c:v>2991346.34179325</c:v>
                </c:pt>
                <c:pt idx="54">
                  <c:v>2991346.34179325</c:v>
                </c:pt>
                <c:pt idx="55">
                  <c:v>2991346.34179325</c:v>
                </c:pt>
                <c:pt idx="56">
                  <c:v>2991346.34179325</c:v>
                </c:pt>
                <c:pt idx="57">
                  <c:v>2991346.34179325</c:v>
                </c:pt>
                <c:pt idx="58">
                  <c:v>2991346.34179325</c:v>
                </c:pt>
                <c:pt idx="59">
                  <c:v>2991346.34179325</c:v>
                </c:pt>
                <c:pt idx="60">
                  <c:v>2991346.34179325</c:v>
                </c:pt>
                <c:pt idx="61">
                  <c:v>2991346.34179325</c:v>
                </c:pt>
                <c:pt idx="62">
                  <c:v>2991346.34179325</c:v>
                </c:pt>
                <c:pt idx="63">
                  <c:v>2991346.34179325</c:v>
                </c:pt>
                <c:pt idx="64">
                  <c:v>2991346.34179325</c:v>
                </c:pt>
                <c:pt idx="65">
                  <c:v>2991346.34179325</c:v>
                </c:pt>
                <c:pt idx="66">
                  <c:v>2991346.34179325</c:v>
                </c:pt>
                <c:pt idx="67">
                  <c:v>2991346.34179325</c:v>
                </c:pt>
                <c:pt idx="68">
                  <c:v>2991346.34179325</c:v>
                </c:pt>
                <c:pt idx="69">
                  <c:v>2991346.34179325</c:v>
                </c:pt>
                <c:pt idx="70">
                  <c:v>2991346.34179325</c:v>
                </c:pt>
                <c:pt idx="71">
                  <c:v>2991346.34179325</c:v>
                </c:pt>
                <c:pt idx="72">
                  <c:v>2991346.34179325</c:v>
                </c:pt>
                <c:pt idx="73">
                  <c:v>2991346.34179325</c:v>
                </c:pt>
                <c:pt idx="74">
                  <c:v>2991346.34179325</c:v>
                </c:pt>
                <c:pt idx="75">
                  <c:v>2991346.34179325</c:v>
                </c:pt>
                <c:pt idx="76">
                  <c:v>2991346.34179325</c:v>
                </c:pt>
                <c:pt idx="77">
                  <c:v>2991346.34179325</c:v>
                </c:pt>
                <c:pt idx="78">
                  <c:v>2991346.34179325</c:v>
                </c:pt>
                <c:pt idx="79">
                  <c:v>2991346.34179325</c:v>
                </c:pt>
                <c:pt idx="80">
                  <c:v>2991346.34179325</c:v>
                </c:pt>
                <c:pt idx="81">
                  <c:v>2991346.34179325</c:v>
                </c:pt>
                <c:pt idx="82">
                  <c:v>2991346.34179325</c:v>
                </c:pt>
                <c:pt idx="83">
                  <c:v>2991346.34179325</c:v>
                </c:pt>
                <c:pt idx="84">
                  <c:v>2991346.34179325</c:v>
                </c:pt>
                <c:pt idx="85">
                  <c:v>2991346.34179325</c:v>
                </c:pt>
                <c:pt idx="86">
                  <c:v>2991346.34179325</c:v>
                </c:pt>
                <c:pt idx="87">
                  <c:v>2991346.34179325</c:v>
                </c:pt>
                <c:pt idx="88">
                  <c:v>2991346.34179325</c:v>
                </c:pt>
                <c:pt idx="89">
                  <c:v>2991346.34179325</c:v>
                </c:pt>
                <c:pt idx="90">
                  <c:v>2991346.34179325</c:v>
                </c:pt>
                <c:pt idx="91">
                  <c:v>2991346.34179325</c:v>
                </c:pt>
                <c:pt idx="92">
                  <c:v>2991346.34179325</c:v>
                </c:pt>
                <c:pt idx="93">
                  <c:v>2991346.34179325</c:v>
                </c:pt>
                <c:pt idx="94">
                  <c:v>2991346.34179325</c:v>
                </c:pt>
                <c:pt idx="95">
                  <c:v>2991346.34179325</c:v>
                </c:pt>
                <c:pt idx="96">
                  <c:v>2991346.34179325</c:v>
                </c:pt>
                <c:pt idx="97">
                  <c:v>2991346.34179325</c:v>
                </c:pt>
                <c:pt idx="98">
                  <c:v>2991346.34179325</c:v>
                </c:pt>
                <c:pt idx="99">
                  <c:v>2991346.34179325</c:v>
                </c:pt>
                <c:pt idx="100">
                  <c:v>2991346.34179325</c:v>
                </c:pt>
                <c:pt idx="101">
                  <c:v>2991346.34179325</c:v>
                </c:pt>
                <c:pt idx="102">
                  <c:v>2991346.34179325</c:v>
                </c:pt>
                <c:pt idx="103">
                  <c:v>2991346.34179325</c:v>
                </c:pt>
                <c:pt idx="104">
                  <c:v>2991346.34179325</c:v>
                </c:pt>
                <c:pt idx="105">
                  <c:v>2991346.34179325</c:v>
                </c:pt>
                <c:pt idx="106">
                  <c:v>2991346.34179325</c:v>
                </c:pt>
                <c:pt idx="107">
                  <c:v>2991346.34179325</c:v>
                </c:pt>
                <c:pt idx="108">
                  <c:v>2991346.34179325</c:v>
                </c:pt>
                <c:pt idx="109">
                  <c:v>2991346.34179325</c:v>
                </c:pt>
                <c:pt idx="110">
                  <c:v>2991346.34179325</c:v>
                </c:pt>
                <c:pt idx="111">
                  <c:v>2991346.34179325</c:v>
                </c:pt>
                <c:pt idx="112">
                  <c:v>2991346.34179325</c:v>
                </c:pt>
                <c:pt idx="113">
                  <c:v>2991346.34179325</c:v>
                </c:pt>
                <c:pt idx="114">
                  <c:v>2991346.34179325</c:v>
                </c:pt>
                <c:pt idx="115">
                  <c:v>2991346.34179325</c:v>
                </c:pt>
                <c:pt idx="116">
                  <c:v>2991346.34179325</c:v>
                </c:pt>
                <c:pt idx="117">
                  <c:v>2991346.34179325</c:v>
                </c:pt>
                <c:pt idx="118">
                  <c:v>2991346.34179325</c:v>
                </c:pt>
                <c:pt idx="119">
                  <c:v>2991346.34179325</c:v>
                </c:pt>
                <c:pt idx="120">
                  <c:v>2991346.34179325</c:v>
                </c:pt>
                <c:pt idx="121">
                  <c:v>2991346.34179325</c:v>
                </c:pt>
                <c:pt idx="122">
                  <c:v>2991346.34179325</c:v>
                </c:pt>
                <c:pt idx="123">
                  <c:v>2991346.34179325</c:v>
                </c:pt>
                <c:pt idx="124">
                  <c:v>2991346.34179325</c:v>
                </c:pt>
                <c:pt idx="125">
                  <c:v>2991346.34179325</c:v>
                </c:pt>
                <c:pt idx="126">
                  <c:v>2991346.34179325</c:v>
                </c:pt>
                <c:pt idx="127">
                  <c:v>2991346.34179325</c:v>
                </c:pt>
                <c:pt idx="128">
                  <c:v>2991346.34179325</c:v>
                </c:pt>
                <c:pt idx="129">
                  <c:v>2991346.34179325</c:v>
                </c:pt>
                <c:pt idx="130">
                  <c:v>2991346.34179325</c:v>
                </c:pt>
                <c:pt idx="131">
                  <c:v>2991346.34179325</c:v>
                </c:pt>
                <c:pt idx="132">
                  <c:v>2991346.34179325</c:v>
                </c:pt>
                <c:pt idx="133">
                  <c:v>2991346.34179325</c:v>
                </c:pt>
                <c:pt idx="134">
                  <c:v>2991346.34179325</c:v>
                </c:pt>
                <c:pt idx="135">
                  <c:v>2991346.34179325</c:v>
                </c:pt>
                <c:pt idx="136">
                  <c:v>2991346.34179325</c:v>
                </c:pt>
                <c:pt idx="137">
                  <c:v>2991346.34179325</c:v>
                </c:pt>
                <c:pt idx="138">
                  <c:v>2991346.34179325</c:v>
                </c:pt>
                <c:pt idx="139">
                  <c:v>2991346.34179325</c:v>
                </c:pt>
                <c:pt idx="140">
                  <c:v>2991346.34179325</c:v>
                </c:pt>
                <c:pt idx="141">
                  <c:v>2991346.34179325</c:v>
                </c:pt>
                <c:pt idx="142">
                  <c:v>2991346.34179325</c:v>
                </c:pt>
                <c:pt idx="143">
                  <c:v>2991346.34179325</c:v>
                </c:pt>
                <c:pt idx="144">
                  <c:v>2991346.34179325</c:v>
                </c:pt>
                <c:pt idx="145">
                  <c:v>2991346.34179325</c:v>
                </c:pt>
                <c:pt idx="146">
                  <c:v>2991346.34179325</c:v>
                </c:pt>
                <c:pt idx="147">
                  <c:v>2991346.34179325</c:v>
                </c:pt>
                <c:pt idx="148">
                  <c:v>2991346.34179325</c:v>
                </c:pt>
                <c:pt idx="149">
                  <c:v>2991346.34179325</c:v>
                </c:pt>
                <c:pt idx="150">
                  <c:v>2991346.34179325</c:v>
                </c:pt>
                <c:pt idx="151">
                  <c:v>2991346.34179325</c:v>
                </c:pt>
                <c:pt idx="152">
                  <c:v>2991346.34179325</c:v>
                </c:pt>
                <c:pt idx="153">
                  <c:v>2991346.34179325</c:v>
                </c:pt>
                <c:pt idx="154">
                  <c:v>2991346.34179325</c:v>
                </c:pt>
                <c:pt idx="155">
                  <c:v>2991346.34179325</c:v>
                </c:pt>
                <c:pt idx="156">
                  <c:v>2991346.34179325</c:v>
                </c:pt>
                <c:pt idx="157">
                  <c:v>2991346.34179325</c:v>
                </c:pt>
                <c:pt idx="158">
                  <c:v>2991346.34179325</c:v>
                </c:pt>
                <c:pt idx="159">
                  <c:v>2991346.34179325</c:v>
                </c:pt>
                <c:pt idx="160">
                  <c:v>2991346.34179325</c:v>
                </c:pt>
                <c:pt idx="161">
                  <c:v>2991346.34179325</c:v>
                </c:pt>
                <c:pt idx="162">
                  <c:v>2991346.34179325</c:v>
                </c:pt>
                <c:pt idx="163">
                  <c:v>2991346.34179325</c:v>
                </c:pt>
                <c:pt idx="164">
                  <c:v>2991346.34179325</c:v>
                </c:pt>
                <c:pt idx="165">
                  <c:v>2991346.34179325</c:v>
                </c:pt>
                <c:pt idx="166">
                  <c:v>2991346.34179325</c:v>
                </c:pt>
                <c:pt idx="167">
                  <c:v>2991346.34179325</c:v>
                </c:pt>
                <c:pt idx="168">
                  <c:v>2991346.34179325</c:v>
                </c:pt>
                <c:pt idx="169">
                  <c:v>2991346.34179325</c:v>
                </c:pt>
                <c:pt idx="170">
                  <c:v>2991346.34179325</c:v>
                </c:pt>
                <c:pt idx="171">
                  <c:v>2991346.34179325</c:v>
                </c:pt>
                <c:pt idx="172">
                  <c:v>2991346.34179325</c:v>
                </c:pt>
                <c:pt idx="173">
                  <c:v>2991346.34179325</c:v>
                </c:pt>
                <c:pt idx="174">
                  <c:v>2991346.34179325</c:v>
                </c:pt>
                <c:pt idx="175">
                  <c:v>2991346.34179325</c:v>
                </c:pt>
                <c:pt idx="176">
                  <c:v>2991346.34179325</c:v>
                </c:pt>
                <c:pt idx="177">
                  <c:v>2991346.34179325</c:v>
                </c:pt>
                <c:pt idx="178">
                  <c:v>2991346.34179325</c:v>
                </c:pt>
                <c:pt idx="179">
                  <c:v>2991346.34179325</c:v>
                </c:pt>
                <c:pt idx="180">
                  <c:v>2991346.34179325</c:v>
                </c:pt>
                <c:pt idx="181">
                  <c:v>2991346.34179325</c:v>
                </c:pt>
                <c:pt idx="182">
                  <c:v>2991346.34179325</c:v>
                </c:pt>
                <c:pt idx="183">
                  <c:v>2991346.34179325</c:v>
                </c:pt>
                <c:pt idx="184">
                  <c:v>2991346.34179325</c:v>
                </c:pt>
                <c:pt idx="185">
                  <c:v>2991346.34179325</c:v>
                </c:pt>
                <c:pt idx="186">
                  <c:v>2991346.34179325</c:v>
                </c:pt>
                <c:pt idx="187">
                  <c:v>2991346.34179325</c:v>
                </c:pt>
                <c:pt idx="188">
                  <c:v>2991346.34179325</c:v>
                </c:pt>
                <c:pt idx="189">
                  <c:v>2991346.34179325</c:v>
                </c:pt>
                <c:pt idx="190">
                  <c:v>2991346.34179325</c:v>
                </c:pt>
                <c:pt idx="191">
                  <c:v>2991346.34179325</c:v>
                </c:pt>
                <c:pt idx="192">
                  <c:v>2991346.34179325</c:v>
                </c:pt>
                <c:pt idx="193">
                  <c:v>2991346.34179325</c:v>
                </c:pt>
                <c:pt idx="194">
                  <c:v>2991346.34179325</c:v>
                </c:pt>
                <c:pt idx="195">
                  <c:v>2991346.34179325</c:v>
                </c:pt>
                <c:pt idx="196">
                  <c:v>2991346.34179325</c:v>
                </c:pt>
                <c:pt idx="197">
                  <c:v>2991346.34179325</c:v>
                </c:pt>
                <c:pt idx="198">
                  <c:v>2991346.34179325</c:v>
                </c:pt>
                <c:pt idx="199">
                  <c:v>2991346.34179325</c:v>
                </c:pt>
                <c:pt idx="200">
                  <c:v>2991346.34179325</c:v>
                </c:pt>
                <c:pt idx="201">
                  <c:v>2991346.34179325</c:v>
                </c:pt>
                <c:pt idx="202">
                  <c:v>2991346.34179325</c:v>
                </c:pt>
                <c:pt idx="203">
                  <c:v>2991346.34179325</c:v>
                </c:pt>
                <c:pt idx="204">
                  <c:v>2991346.34179325</c:v>
                </c:pt>
                <c:pt idx="205">
                  <c:v>2991346.34179325</c:v>
                </c:pt>
                <c:pt idx="206">
                  <c:v>2991346.34179325</c:v>
                </c:pt>
                <c:pt idx="207">
                  <c:v>2991346.34179325</c:v>
                </c:pt>
                <c:pt idx="208">
                  <c:v>2991346.34179325</c:v>
                </c:pt>
                <c:pt idx="209">
                  <c:v>2991346.34179325</c:v>
                </c:pt>
                <c:pt idx="210">
                  <c:v>2991346.34179325</c:v>
                </c:pt>
                <c:pt idx="211">
                  <c:v>2991346.34179325</c:v>
                </c:pt>
                <c:pt idx="212">
                  <c:v>2991346.34179325</c:v>
                </c:pt>
                <c:pt idx="213">
                  <c:v>2991346.34179325</c:v>
                </c:pt>
                <c:pt idx="214">
                  <c:v>2991346.34179325</c:v>
                </c:pt>
                <c:pt idx="215">
                  <c:v>2991346.34179325</c:v>
                </c:pt>
                <c:pt idx="216">
                  <c:v>2991346.34179325</c:v>
                </c:pt>
                <c:pt idx="217">
                  <c:v>2991346.34179325</c:v>
                </c:pt>
                <c:pt idx="218">
                  <c:v>2991346.34179325</c:v>
                </c:pt>
                <c:pt idx="219">
                  <c:v>2991346.34179325</c:v>
                </c:pt>
                <c:pt idx="220">
                  <c:v>2991346.34179325</c:v>
                </c:pt>
                <c:pt idx="221">
                  <c:v>2991346.34179325</c:v>
                </c:pt>
                <c:pt idx="222">
                  <c:v>2991346.34179325</c:v>
                </c:pt>
                <c:pt idx="223">
                  <c:v>2991346.34179325</c:v>
                </c:pt>
                <c:pt idx="224">
                  <c:v>2991346.34179325</c:v>
                </c:pt>
                <c:pt idx="225">
                  <c:v>2991346.34179325</c:v>
                </c:pt>
                <c:pt idx="226">
                  <c:v>2991346.34179325</c:v>
                </c:pt>
                <c:pt idx="227">
                  <c:v>2991346.34179325</c:v>
                </c:pt>
                <c:pt idx="228">
                  <c:v>2991346.34179325</c:v>
                </c:pt>
                <c:pt idx="229">
                  <c:v>2991346.34179325</c:v>
                </c:pt>
                <c:pt idx="230">
                  <c:v>2991346.34179325</c:v>
                </c:pt>
                <c:pt idx="231">
                  <c:v>2991346.34179325</c:v>
                </c:pt>
                <c:pt idx="232">
                  <c:v>2991346.34179325</c:v>
                </c:pt>
                <c:pt idx="233">
                  <c:v>2991346.34179325</c:v>
                </c:pt>
                <c:pt idx="234">
                  <c:v>2991346.34179325</c:v>
                </c:pt>
                <c:pt idx="235">
                  <c:v>2991346.34179325</c:v>
                </c:pt>
                <c:pt idx="236">
                  <c:v>2991346.34179325</c:v>
                </c:pt>
                <c:pt idx="237">
                  <c:v>2991346.34179325</c:v>
                </c:pt>
                <c:pt idx="238">
                  <c:v>2991346.34179325</c:v>
                </c:pt>
                <c:pt idx="239">
                  <c:v>2991346.34179325</c:v>
                </c:pt>
                <c:pt idx="240">
                  <c:v>2991346.34179325</c:v>
                </c:pt>
                <c:pt idx="241">
                  <c:v>2991346.34179325</c:v>
                </c:pt>
                <c:pt idx="242">
                  <c:v>2991346.34179325</c:v>
                </c:pt>
                <c:pt idx="243">
                  <c:v>2991346.34179325</c:v>
                </c:pt>
                <c:pt idx="244">
                  <c:v>2991346.34179325</c:v>
                </c:pt>
                <c:pt idx="245">
                  <c:v>2991346.34179325</c:v>
                </c:pt>
                <c:pt idx="246">
                  <c:v>2991346.34179325</c:v>
                </c:pt>
                <c:pt idx="247">
                  <c:v>2991346.34179325</c:v>
                </c:pt>
                <c:pt idx="248">
                  <c:v>2991346.34179325</c:v>
                </c:pt>
                <c:pt idx="249">
                  <c:v>2991346.34179325</c:v>
                </c:pt>
                <c:pt idx="250">
                  <c:v>2991346.34179325</c:v>
                </c:pt>
                <c:pt idx="251">
                  <c:v>2991346.34179325</c:v>
                </c:pt>
                <c:pt idx="252">
                  <c:v>2991346.34179325</c:v>
                </c:pt>
                <c:pt idx="253">
                  <c:v>2991346.34179325</c:v>
                </c:pt>
                <c:pt idx="254">
                  <c:v>2991346.34179325</c:v>
                </c:pt>
                <c:pt idx="255">
                  <c:v>2991346.34179325</c:v>
                </c:pt>
                <c:pt idx="256">
                  <c:v>2991346.34179325</c:v>
                </c:pt>
                <c:pt idx="257">
                  <c:v>2991346.34179325</c:v>
                </c:pt>
                <c:pt idx="258">
                  <c:v>2991346.34179325</c:v>
                </c:pt>
                <c:pt idx="259">
                  <c:v>2991346.34179325</c:v>
                </c:pt>
                <c:pt idx="260">
                  <c:v>2991346.34179325</c:v>
                </c:pt>
                <c:pt idx="261">
                  <c:v>2991346.34179325</c:v>
                </c:pt>
                <c:pt idx="262">
                  <c:v>2991346.34179325</c:v>
                </c:pt>
                <c:pt idx="263">
                  <c:v>2991346.34179325</c:v>
                </c:pt>
                <c:pt idx="264">
                  <c:v>2991346.34179325</c:v>
                </c:pt>
                <c:pt idx="265">
                  <c:v>2991346.34179325</c:v>
                </c:pt>
                <c:pt idx="266">
                  <c:v>2991346.34179325</c:v>
                </c:pt>
                <c:pt idx="267">
                  <c:v>2991346.34179325</c:v>
                </c:pt>
                <c:pt idx="268">
                  <c:v>2991346.34179325</c:v>
                </c:pt>
                <c:pt idx="269">
                  <c:v>2991346.34179325</c:v>
                </c:pt>
                <c:pt idx="270">
                  <c:v>2991346.34179325</c:v>
                </c:pt>
                <c:pt idx="271">
                  <c:v>2991346.34179325</c:v>
                </c:pt>
                <c:pt idx="272">
                  <c:v>2991346.34179325</c:v>
                </c:pt>
                <c:pt idx="273">
                  <c:v>2991346.34179325</c:v>
                </c:pt>
                <c:pt idx="274">
                  <c:v>2991346.34179325</c:v>
                </c:pt>
                <c:pt idx="275">
                  <c:v>2991346.34179325</c:v>
                </c:pt>
                <c:pt idx="276">
                  <c:v>2991346.34179325</c:v>
                </c:pt>
                <c:pt idx="277">
                  <c:v>2991346.34179325</c:v>
                </c:pt>
                <c:pt idx="278">
                  <c:v>2991346.34179325</c:v>
                </c:pt>
                <c:pt idx="279">
                  <c:v>2991346.34179325</c:v>
                </c:pt>
                <c:pt idx="280">
                  <c:v>2991346.34179325</c:v>
                </c:pt>
                <c:pt idx="281">
                  <c:v>2991346.34179325</c:v>
                </c:pt>
                <c:pt idx="282">
                  <c:v>2991346.34179325</c:v>
                </c:pt>
                <c:pt idx="283">
                  <c:v>2991346.34179325</c:v>
                </c:pt>
                <c:pt idx="284">
                  <c:v>2991346.34179325</c:v>
                </c:pt>
                <c:pt idx="285">
                  <c:v>2991346.34179325</c:v>
                </c:pt>
                <c:pt idx="286">
                  <c:v>2991346.34179325</c:v>
                </c:pt>
                <c:pt idx="287">
                  <c:v>2991346.34179325</c:v>
                </c:pt>
                <c:pt idx="288">
                  <c:v>2991346.34179325</c:v>
                </c:pt>
                <c:pt idx="289">
                  <c:v>2991346.34179325</c:v>
                </c:pt>
                <c:pt idx="290">
                  <c:v>2991346.34179325</c:v>
                </c:pt>
                <c:pt idx="291">
                  <c:v>2991346.34179325</c:v>
                </c:pt>
                <c:pt idx="292">
                  <c:v>2991346.34179325</c:v>
                </c:pt>
                <c:pt idx="293">
                  <c:v>2991346.34179325</c:v>
                </c:pt>
                <c:pt idx="294">
                  <c:v>2991346.34179325</c:v>
                </c:pt>
                <c:pt idx="295">
                  <c:v>2991346.34179325</c:v>
                </c:pt>
                <c:pt idx="296">
                  <c:v>2991346.34179325</c:v>
                </c:pt>
                <c:pt idx="297">
                  <c:v>2991346.34179325</c:v>
                </c:pt>
                <c:pt idx="298">
                  <c:v>2991346.34179325</c:v>
                </c:pt>
                <c:pt idx="299">
                  <c:v>2991346.34179325</c:v>
                </c:pt>
                <c:pt idx="300">
                  <c:v>2991346.34179325</c:v>
                </c:pt>
                <c:pt idx="301">
                  <c:v>2991346.34179325</c:v>
                </c:pt>
                <c:pt idx="302">
                  <c:v>2991346.34179325</c:v>
                </c:pt>
                <c:pt idx="303">
                  <c:v>2991346.34179325</c:v>
                </c:pt>
                <c:pt idx="304">
                  <c:v>2991346.34179325</c:v>
                </c:pt>
                <c:pt idx="305">
                  <c:v>2991346.34179325</c:v>
                </c:pt>
                <c:pt idx="306">
                  <c:v>2991346.34179325</c:v>
                </c:pt>
                <c:pt idx="307">
                  <c:v>2991346.34179325</c:v>
                </c:pt>
                <c:pt idx="308">
                  <c:v>2991346.34179325</c:v>
                </c:pt>
                <c:pt idx="309">
                  <c:v>2991346.34179325</c:v>
                </c:pt>
                <c:pt idx="310">
                  <c:v>2991346.34179325</c:v>
                </c:pt>
                <c:pt idx="311">
                  <c:v>2991346.34179325</c:v>
                </c:pt>
                <c:pt idx="312">
                  <c:v>2991346.34179325</c:v>
                </c:pt>
                <c:pt idx="313">
                  <c:v>2991346.34179325</c:v>
                </c:pt>
                <c:pt idx="314">
                  <c:v>2991346.34179325</c:v>
                </c:pt>
                <c:pt idx="315">
                  <c:v>2991346.34179325</c:v>
                </c:pt>
                <c:pt idx="316">
                  <c:v>2991346.34179325</c:v>
                </c:pt>
                <c:pt idx="317">
                  <c:v>2991346.34179325</c:v>
                </c:pt>
                <c:pt idx="318">
                  <c:v>2991346.34179325</c:v>
                </c:pt>
                <c:pt idx="319">
                  <c:v>2991346.34179325</c:v>
                </c:pt>
                <c:pt idx="320">
                  <c:v>2991346.34179325</c:v>
                </c:pt>
                <c:pt idx="321">
                  <c:v>2991346.34179325</c:v>
                </c:pt>
                <c:pt idx="322">
                  <c:v>2991346.34179325</c:v>
                </c:pt>
                <c:pt idx="323">
                  <c:v>2991346.34179325</c:v>
                </c:pt>
                <c:pt idx="324">
                  <c:v>2991346.34179325</c:v>
                </c:pt>
                <c:pt idx="325">
                  <c:v>2991346.34179325</c:v>
                </c:pt>
                <c:pt idx="326">
                  <c:v>2991346.34179325</c:v>
                </c:pt>
                <c:pt idx="327">
                  <c:v>2991346.34179325</c:v>
                </c:pt>
                <c:pt idx="328">
                  <c:v>2991346.34179325</c:v>
                </c:pt>
                <c:pt idx="329">
                  <c:v>2991346.34179325</c:v>
                </c:pt>
                <c:pt idx="330">
                  <c:v>2991346.34179325</c:v>
                </c:pt>
                <c:pt idx="331">
                  <c:v>2991346.34179325</c:v>
                </c:pt>
                <c:pt idx="332">
                  <c:v>2991346.34179325</c:v>
                </c:pt>
                <c:pt idx="333">
                  <c:v>2991346.34179325</c:v>
                </c:pt>
                <c:pt idx="334">
                  <c:v>2991346.34179325</c:v>
                </c:pt>
                <c:pt idx="335">
                  <c:v>2991346.34179325</c:v>
                </c:pt>
                <c:pt idx="336">
                  <c:v>2991346.34179325</c:v>
                </c:pt>
                <c:pt idx="337">
                  <c:v>2991346.34179325</c:v>
                </c:pt>
                <c:pt idx="338">
                  <c:v>2991346.34179325</c:v>
                </c:pt>
                <c:pt idx="339">
                  <c:v>2991346.34179325</c:v>
                </c:pt>
                <c:pt idx="340">
                  <c:v>2991346.34179325</c:v>
                </c:pt>
                <c:pt idx="341">
                  <c:v>2991346.34179325</c:v>
                </c:pt>
                <c:pt idx="342">
                  <c:v>2991346.34179325</c:v>
                </c:pt>
                <c:pt idx="343">
                  <c:v>2991346.34179325</c:v>
                </c:pt>
                <c:pt idx="344">
                  <c:v>2991346.34179325</c:v>
                </c:pt>
                <c:pt idx="345">
                  <c:v>2991346.34179325</c:v>
                </c:pt>
                <c:pt idx="346">
                  <c:v>2991346.34179325</c:v>
                </c:pt>
                <c:pt idx="347">
                  <c:v>2991346.34179325</c:v>
                </c:pt>
                <c:pt idx="348">
                  <c:v>2991346.34179325</c:v>
                </c:pt>
                <c:pt idx="349">
                  <c:v>2991346.34179325</c:v>
                </c:pt>
                <c:pt idx="350">
                  <c:v>2991346.34179325</c:v>
                </c:pt>
                <c:pt idx="351">
                  <c:v>2991346.34179325</c:v>
                </c:pt>
                <c:pt idx="352">
                  <c:v>2991346.34179325</c:v>
                </c:pt>
                <c:pt idx="353">
                  <c:v>2991346.34179325</c:v>
                </c:pt>
                <c:pt idx="354">
                  <c:v>2991346.34179325</c:v>
                </c:pt>
                <c:pt idx="355">
                  <c:v>2991346.34179325</c:v>
                </c:pt>
                <c:pt idx="356">
                  <c:v>2991346.34179325</c:v>
                </c:pt>
                <c:pt idx="357">
                  <c:v>2991346.34179325</c:v>
                </c:pt>
                <c:pt idx="358">
                  <c:v>2991346.34179325</c:v>
                </c:pt>
                <c:pt idx="359">
                  <c:v>2991346.34179325</c:v>
                </c:pt>
                <c:pt idx="360">
                  <c:v>2991346.34179325</c:v>
                </c:pt>
                <c:pt idx="361">
                  <c:v>2991346.34179325</c:v>
                </c:pt>
                <c:pt idx="362">
                  <c:v>2991346.34179325</c:v>
                </c:pt>
                <c:pt idx="363">
                  <c:v>2991346.34179325</c:v>
                </c:pt>
                <c:pt idx="364">
                  <c:v>2991346.34179325</c:v>
                </c:pt>
                <c:pt idx="365">
                  <c:v>2991346.34179325</c:v>
                </c:pt>
                <c:pt idx="366">
                  <c:v>2991346.34179325</c:v>
                </c:pt>
                <c:pt idx="367">
                  <c:v>2991346.34179325</c:v>
                </c:pt>
                <c:pt idx="368">
                  <c:v>2991346.34179325</c:v>
                </c:pt>
                <c:pt idx="369">
                  <c:v>2991346.34179325</c:v>
                </c:pt>
                <c:pt idx="370">
                  <c:v>2991346.34179325</c:v>
                </c:pt>
                <c:pt idx="371">
                  <c:v>2991346.34179325</c:v>
                </c:pt>
                <c:pt idx="372">
                  <c:v>2991346.34179325</c:v>
                </c:pt>
                <c:pt idx="373">
                  <c:v>2991346.34179325</c:v>
                </c:pt>
                <c:pt idx="374">
                  <c:v>2991346.34179325</c:v>
                </c:pt>
                <c:pt idx="375">
                  <c:v>2991346.34179325</c:v>
                </c:pt>
                <c:pt idx="376">
                  <c:v>2991346.34179325</c:v>
                </c:pt>
                <c:pt idx="377">
                  <c:v>2991346.34179325</c:v>
                </c:pt>
                <c:pt idx="378">
                  <c:v>2991346.34179325</c:v>
                </c:pt>
                <c:pt idx="379">
                  <c:v>2991346.34179325</c:v>
                </c:pt>
                <c:pt idx="380">
                  <c:v>2991346.34179325</c:v>
                </c:pt>
                <c:pt idx="381">
                  <c:v>2991346.34179325</c:v>
                </c:pt>
                <c:pt idx="382">
                  <c:v>2991346.34179325</c:v>
                </c:pt>
                <c:pt idx="383">
                  <c:v>2991346.34179325</c:v>
                </c:pt>
                <c:pt idx="384">
                  <c:v>2991346.34179325</c:v>
                </c:pt>
                <c:pt idx="385">
                  <c:v>2991346.34179325</c:v>
                </c:pt>
                <c:pt idx="386">
                  <c:v>2991346.34179325</c:v>
                </c:pt>
                <c:pt idx="387">
                  <c:v>2991346.34179325</c:v>
                </c:pt>
                <c:pt idx="388">
                  <c:v>2991346.34179325</c:v>
                </c:pt>
                <c:pt idx="389">
                  <c:v>2991346.34179325</c:v>
                </c:pt>
                <c:pt idx="390">
                  <c:v>2991346.34179325</c:v>
                </c:pt>
                <c:pt idx="391">
                  <c:v>2991346.34179325</c:v>
                </c:pt>
                <c:pt idx="392">
                  <c:v>2991346.34179325</c:v>
                </c:pt>
                <c:pt idx="393">
                  <c:v>2991346.34179325</c:v>
                </c:pt>
                <c:pt idx="394">
                  <c:v>2991346.34179325</c:v>
                </c:pt>
                <c:pt idx="395">
                  <c:v>2991346.34179325</c:v>
                </c:pt>
                <c:pt idx="396">
                  <c:v>2991346.34179325</c:v>
                </c:pt>
                <c:pt idx="397">
                  <c:v>2991346.34179325</c:v>
                </c:pt>
                <c:pt idx="398">
                  <c:v>2991346.34179325</c:v>
                </c:pt>
                <c:pt idx="399">
                  <c:v>2991346.34179325</c:v>
                </c:pt>
                <c:pt idx="400">
                  <c:v>2991346.34179325</c:v>
                </c:pt>
                <c:pt idx="401">
                  <c:v>2991346.34179325</c:v>
                </c:pt>
                <c:pt idx="402">
                  <c:v>2991346.34179325</c:v>
                </c:pt>
                <c:pt idx="403">
                  <c:v>2991346.34179325</c:v>
                </c:pt>
                <c:pt idx="404">
                  <c:v>2991346.34179325</c:v>
                </c:pt>
                <c:pt idx="405">
                  <c:v>2991346.34179325</c:v>
                </c:pt>
                <c:pt idx="406">
                  <c:v>2991346.34179325</c:v>
                </c:pt>
                <c:pt idx="407">
                  <c:v>2991346.34179325</c:v>
                </c:pt>
                <c:pt idx="408">
                  <c:v>2991346.34179325</c:v>
                </c:pt>
                <c:pt idx="409">
                  <c:v>2991346.34179325</c:v>
                </c:pt>
                <c:pt idx="410">
                  <c:v>2991346.34179325</c:v>
                </c:pt>
                <c:pt idx="411">
                  <c:v>2991346.34179325</c:v>
                </c:pt>
                <c:pt idx="412">
                  <c:v>2991346.34179325</c:v>
                </c:pt>
                <c:pt idx="413">
                  <c:v>2991346.34179325</c:v>
                </c:pt>
                <c:pt idx="414">
                  <c:v>2991346.34179325</c:v>
                </c:pt>
                <c:pt idx="415">
                  <c:v>2991346.34179325</c:v>
                </c:pt>
                <c:pt idx="416">
                  <c:v>2991346.34179325</c:v>
                </c:pt>
                <c:pt idx="417">
                  <c:v>2991346.34179325</c:v>
                </c:pt>
                <c:pt idx="418">
                  <c:v>2991346.34179325</c:v>
                </c:pt>
                <c:pt idx="419">
                  <c:v>2991346.34179325</c:v>
                </c:pt>
                <c:pt idx="420">
                  <c:v>2991346.34179325</c:v>
                </c:pt>
                <c:pt idx="421">
                  <c:v>2991346.34179325</c:v>
                </c:pt>
                <c:pt idx="422">
                  <c:v>2991346.34179325</c:v>
                </c:pt>
                <c:pt idx="423">
                  <c:v>2991346.34179325</c:v>
                </c:pt>
                <c:pt idx="424">
                  <c:v>2991346.34179325</c:v>
                </c:pt>
                <c:pt idx="425">
                  <c:v>2991346.34179325</c:v>
                </c:pt>
                <c:pt idx="426">
                  <c:v>2991346.34179325</c:v>
                </c:pt>
                <c:pt idx="427">
                  <c:v>2991346.34179325</c:v>
                </c:pt>
                <c:pt idx="428">
                  <c:v>2991346.34179325</c:v>
                </c:pt>
                <c:pt idx="429">
                  <c:v>2991346.34179325</c:v>
                </c:pt>
                <c:pt idx="430">
                  <c:v>2991346.34179325</c:v>
                </c:pt>
                <c:pt idx="431">
                  <c:v>2991346.34179325</c:v>
                </c:pt>
                <c:pt idx="432">
                  <c:v>2991346.34179325</c:v>
                </c:pt>
                <c:pt idx="433">
                  <c:v>2991346.34179325</c:v>
                </c:pt>
                <c:pt idx="434">
                  <c:v>2991346.34179325</c:v>
                </c:pt>
                <c:pt idx="435">
                  <c:v>2991346.34179325</c:v>
                </c:pt>
                <c:pt idx="436">
                  <c:v>2991346.34179325</c:v>
                </c:pt>
                <c:pt idx="437">
                  <c:v>2991346.34179325</c:v>
                </c:pt>
                <c:pt idx="438">
                  <c:v>2991346.34179325</c:v>
                </c:pt>
                <c:pt idx="439">
                  <c:v>2991346.34179325</c:v>
                </c:pt>
                <c:pt idx="440">
                  <c:v>2991346.34179325</c:v>
                </c:pt>
                <c:pt idx="441">
                  <c:v>2991346.34179325</c:v>
                </c:pt>
                <c:pt idx="442">
                  <c:v>2991346.34179325</c:v>
                </c:pt>
                <c:pt idx="443">
                  <c:v>2991346.34179325</c:v>
                </c:pt>
                <c:pt idx="444">
                  <c:v>2991346.34179325</c:v>
                </c:pt>
                <c:pt idx="445">
                  <c:v>2991346.34179325</c:v>
                </c:pt>
                <c:pt idx="446">
                  <c:v>2991346.34179325</c:v>
                </c:pt>
                <c:pt idx="447">
                  <c:v>2991346.34179325</c:v>
                </c:pt>
                <c:pt idx="448">
                  <c:v>2991346.34179325</c:v>
                </c:pt>
                <c:pt idx="449">
                  <c:v>2991346.34179325</c:v>
                </c:pt>
                <c:pt idx="450">
                  <c:v>2991346.34179325</c:v>
                </c:pt>
                <c:pt idx="451">
                  <c:v>2991346.34179325</c:v>
                </c:pt>
                <c:pt idx="452">
                  <c:v>2991346.34179325</c:v>
                </c:pt>
                <c:pt idx="453">
                  <c:v>2991346.34179325</c:v>
                </c:pt>
                <c:pt idx="454">
                  <c:v>2991346.34179325</c:v>
                </c:pt>
                <c:pt idx="455">
                  <c:v>2991346.34179325</c:v>
                </c:pt>
                <c:pt idx="456">
                  <c:v>2991346.34179325</c:v>
                </c:pt>
                <c:pt idx="457">
                  <c:v>2991346.34179325</c:v>
                </c:pt>
                <c:pt idx="458">
                  <c:v>2991346.34179325</c:v>
                </c:pt>
                <c:pt idx="459">
                  <c:v>2991346.34179325</c:v>
                </c:pt>
                <c:pt idx="460">
                  <c:v>2991346.34179325</c:v>
                </c:pt>
                <c:pt idx="461">
                  <c:v>2991346.34179325</c:v>
                </c:pt>
                <c:pt idx="462">
                  <c:v>2991346.34179325</c:v>
                </c:pt>
                <c:pt idx="463">
                  <c:v>2991346.34179325</c:v>
                </c:pt>
                <c:pt idx="464">
                  <c:v>2991346.34179325</c:v>
                </c:pt>
                <c:pt idx="465">
                  <c:v>2991346.34179325</c:v>
                </c:pt>
                <c:pt idx="466">
                  <c:v>2991346.34179325</c:v>
                </c:pt>
                <c:pt idx="467">
                  <c:v>2991346.34179325</c:v>
                </c:pt>
                <c:pt idx="468">
                  <c:v>2991346.34179325</c:v>
                </c:pt>
                <c:pt idx="469">
                  <c:v>2991346.34179325</c:v>
                </c:pt>
                <c:pt idx="470">
                  <c:v>2991346.34179325</c:v>
                </c:pt>
                <c:pt idx="471">
                  <c:v>2991346.34179325</c:v>
                </c:pt>
                <c:pt idx="472">
                  <c:v>2991346.34179325</c:v>
                </c:pt>
                <c:pt idx="473">
                  <c:v>2991346.34179325</c:v>
                </c:pt>
                <c:pt idx="474">
                  <c:v>2991346.34179325</c:v>
                </c:pt>
                <c:pt idx="475">
                  <c:v>2991346.34179325</c:v>
                </c:pt>
                <c:pt idx="476">
                  <c:v>2991346.34179325</c:v>
                </c:pt>
                <c:pt idx="477">
                  <c:v>2991346.34179325</c:v>
                </c:pt>
                <c:pt idx="478">
                  <c:v>2991346.34179325</c:v>
                </c:pt>
                <c:pt idx="479">
                  <c:v>2991346.34179325</c:v>
                </c:pt>
                <c:pt idx="480">
                  <c:v>2991346.34179325</c:v>
                </c:pt>
                <c:pt idx="481">
                  <c:v>2991346.34179325</c:v>
                </c:pt>
                <c:pt idx="482">
                  <c:v>2991346.34179325</c:v>
                </c:pt>
                <c:pt idx="483">
                  <c:v>2991346.34179325</c:v>
                </c:pt>
                <c:pt idx="484">
                  <c:v>2991346.34179325</c:v>
                </c:pt>
                <c:pt idx="485">
                  <c:v>2991346.34179325</c:v>
                </c:pt>
                <c:pt idx="486">
                  <c:v>2991346.34179325</c:v>
                </c:pt>
                <c:pt idx="487">
                  <c:v>2991346.34179325</c:v>
                </c:pt>
                <c:pt idx="488">
                  <c:v>2991346.34179325</c:v>
                </c:pt>
                <c:pt idx="489">
                  <c:v>2991346.34179325</c:v>
                </c:pt>
                <c:pt idx="490">
                  <c:v>2991346.34179325</c:v>
                </c:pt>
                <c:pt idx="491">
                  <c:v>2991346.34179325</c:v>
                </c:pt>
                <c:pt idx="492">
                  <c:v>2991346.34179325</c:v>
                </c:pt>
                <c:pt idx="493">
                  <c:v>2991346.34179325</c:v>
                </c:pt>
                <c:pt idx="494">
                  <c:v>2991346.34179325</c:v>
                </c:pt>
                <c:pt idx="495">
                  <c:v>2991346.34179325</c:v>
                </c:pt>
                <c:pt idx="496">
                  <c:v>2991346.34179325</c:v>
                </c:pt>
                <c:pt idx="497">
                  <c:v>2991346.34179325</c:v>
                </c:pt>
                <c:pt idx="498">
                  <c:v>2991346.34179325</c:v>
                </c:pt>
                <c:pt idx="499">
                  <c:v>2991346.34179325</c:v>
                </c:pt>
                <c:pt idx="500">
                  <c:v>2991346.34179325</c:v>
                </c:pt>
                <c:pt idx="501">
                  <c:v>2991346.34179325</c:v>
                </c:pt>
                <c:pt idx="502">
                  <c:v>2991346.34179325</c:v>
                </c:pt>
                <c:pt idx="503">
                  <c:v>2991346.34179325</c:v>
                </c:pt>
                <c:pt idx="504">
                  <c:v>2991346.34179325</c:v>
                </c:pt>
                <c:pt idx="505">
                  <c:v>2991346.34179325</c:v>
                </c:pt>
                <c:pt idx="506">
                  <c:v>2991346.34179325</c:v>
                </c:pt>
                <c:pt idx="507">
                  <c:v>2991346.34179325</c:v>
                </c:pt>
                <c:pt idx="508">
                  <c:v>2991346.34179325</c:v>
                </c:pt>
                <c:pt idx="509">
                  <c:v>2991346.34179325</c:v>
                </c:pt>
                <c:pt idx="510">
                  <c:v>2991346.34179325</c:v>
                </c:pt>
                <c:pt idx="511">
                  <c:v>2991346.34179325</c:v>
                </c:pt>
                <c:pt idx="512">
                  <c:v>2991346.34179325</c:v>
                </c:pt>
                <c:pt idx="513">
                  <c:v>2991346.34179325</c:v>
                </c:pt>
                <c:pt idx="514">
                  <c:v>2991346.34179325</c:v>
                </c:pt>
                <c:pt idx="515">
                  <c:v>2991346.34179325</c:v>
                </c:pt>
                <c:pt idx="516">
                  <c:v>2991346.34179325</c:v>
                </c:pt>
                <c:pt idx="517">
                  <c:v>2991346.34179325</c:v>
                </c:pt>
                <c:pt idx="518">
                  <c:v>2991346.34179325</c:v>
                </c:pt>
                <c:pt idx="519">
                  <c:v>2991346.34179325</c:v>
                </c:pt>
                <c:pt idx="520">
                  <c:v>2991346.34179325</c:v>
                </c:pt>
                <c:pt idx="521">
                  <c:v>2991346.34179325</c:v>
                </c:pt>
                <c:pt idx="522">
                  <c:v>2991346.34179325</c:v>
                </c:pt>
                <c:pt idx="523">
                  <c:v>2991346.34179325</c:v>
                </c:pt>
                <c:pt idx="524">
                  <c:v>2991346.34179325</c:v>
                </c:pt>
                <c:pt idx="525">
                  <c:v>2991346.34179325</c:v>
                </c:pt>
                <c:pt idx="526">
                  <c:v>2991346.34179325</c:v>
                </c:pt>
                <c:pt idx="527">
                  <c:v>2991346.34179325</c:v>
                </c:pt>
                <c:pt idx="528">
                  <c:v>2991346.34179325</c:v>
                </c:pt>
                <c:pt idx="529">
                  <c:v>2991346.34179325</c:v>
                </c:pt>
                <c:pt idx="530">
                  <c:v>2991346.34179325</c:v>
                </c:pt>
                <c:pt idx="531">
                  <c:v>2991346.34179325</c:v>
                </c:pt>
                <c:pt idx="532">
                  <c:v>2991346.34179325</c:v>
                </c:pt>
                <c:pt idx="533">
                  <c:v>2991346.34179325</c:v>
                </c:pt>
                <c:pt idx="534">
                  <c:v>2991346.34179325</c:v>
                </c:pt>
                <c:pt idx="535">
                  <c:v>2991346.34179325</c:v>
                </c:pt>
                <c:pt idx="536">
                  <c:v>2991346.34179325</c:v>
                </c:pt>
                <c:pt idx="537">
                  <c:v>2991346.34179325</c:v>
                </c:pt>
                <c:pt idx="538">
                  <c:v>2991346.34179325</c:v>
                </c:pt>
                <c:pt idx="539">
                  <c:v>2991346.34179325</c:v>
                </c:pt>
                <c:pt idx="540">
                  <c:v>2991346.34179325</c:v>
                </c:pt>
                <c:pt idx="541">
                  <c:v>2991346.34179325</c:v>
                </c:pt>
                <c:pt idx="542">
                  <c:v>2991346.34179325</c:v>
                </c:pt>
                <c:pt idx="543">
                  <c:v>2991346.34179325</c:v>
                </c:pt>
                <c:pt idx="544">
                  <c:v>2991346.34179325</c:v>
                </c:pt>
                <c:pt idx="545">
                  <c:v>2991346.34179325</c:v>
                </c:pt>
                <c:pt idx="546">
                  <c:v>2991346.34179325</c:v>
                </c:pt>
                <c:pt idx="547">
                  <c:v>2991346.34179325</c:v>
                </c:pt>
                <c:pt idx="548">
                  <c:v>2991346.34179325</c:v>
                </c:pt>
                <c:pt idx="549">
                  <c:v>2991346.34179325</c:v>
                </c:pt>
                <c:pt idx="550">
                  <c:v>2991346.34179325</c:v>
                </c:pt>
                <c:pt idx="551">
                  <c:v>2991346.34179325</c:v>
                </c:pt>
                <c:pt idx="552">
                  <c:v>2991346.34179325</c:v>
                </c:pt>
                <c:pt idx="553">
                  <c:v>2991346.34179325</c:v>
                </c:pt>
                <c:pt idx="554">
                  <c:v>2991346.34179325</c:v>
                </c:pt>
                <c:pt idx="555">
                  <c:v>2991346.34179325</c:v>
                </c:pt>
                <c:pt idx="556">
                  <c:v>2991346.34179325</c:v>
                </c:pt>
                <c:pt idx="557">
                  <c:v>2991346.34179325</c:v>
                </c:pt>
                <c:pt idx="558">
                  <c:v>2991346.34179325</c:v>
                </c:pt>
                <c:pt idx="559">
                  <c:v>2991346.34179325</c:v>
                </c:pt>
                <c:pt idx="560">
                  <c:v>2991346.34179325</c:v>
                </c:pt>
                <c:pt idx="561">
                  <c:v>2991346.34179325</c:v>
                </c:pt>
                <c:pt idx="562">
                  <c:v>2991346.34179325</c:v>
                </c:pt>
                <c:pt idx="563">
                  <c:v>2991346.34179325</c:v>
                </c:pt>
                <c:pt idx="564">
                  <c:v>2991346.34179325</c:v>
                </c:pt>
                <c:pt idx="565">
                  <c:v>2991346.34179325</c:v>
                </c:pt>
                <c:pt idx="566">
                  <c:v>2991346.34179325</c:v>
                </c:pt>
                <c:pt idx="567">
                  <c:v>2991346.34179325</c:v>
                </c:pt>
                <c:pt idx="568">
                  <c:v>2991346.34179325</c:v>
                </c:pt>
                <c:pt idx="569">
                  <c:v>2991346.34179325</c:v>
                </c:pt>
                <c:pt idx="570">
                  <c:v>2991346.34179325</c:v>
                </c:pt>
                <c:pt idx="571">
                  <c:v>2991346.34179325</c:v>
                </c:pt>
                <c:pt idx="572">
                  <c:v>2991346.34179325</c:v>
                </c:pt>
                <c:pt idx="573">
                  <c:v>2991346.34179325</c:v>
                </c:pt>
                <c:pt idx="574">
                  <c:v>2991346.34179325</c:v>
                </c:pt>
                <c:pt idx="575">
                  <c:v>2991346.34179325</c:v>
                </c:pt>
                <c:pt idx="576">
                  <c:v>2991346.34179325</c:v>
                </c:pt>
                <c:pt idx="577">
                  <c:v>2991346.34179325</c:v>
                </c:pt>
                <c:pt idx="578">
                  <c:v>2991346.34179325</c:v>
                </c:pt>
                <c:pt idx="579">
                  <c:v>2991346.34179325</c:v>
                </c:pt>
                <c:pt idx="580">
                  <c:v>2991346.34179325</c:v>
                </c:pt>
                <c:pt idx="581">
                  <c:v>2991346.34179325</c:v>
                </c:pt>
                <c:pt idx="582">
                  <c:v>2991346.34179325</c:v>
                </c:pt>
                <c:pt idx="583">
                  <c:v>2991346.34179325</c:v>
                </c:pt>
                <c:pt idx="584">
                  <c:v>2991346.34179325</c:v>
                </c:pt>
                <c:pt idx="585">
                  <c:v>2991346.34179325</c:v>
                </c:pt>
                <c:pt idx="586">
                  <c:v>2991346.34179325</c:v>
                </c:pt>
                <c:pt idx="587">
                  <c:v>2991346.34179325</c:v>
                </c:pt>
                <c:pt idx="588">
                  <c:v>2991346.34179325</c:v>
                </c:pt>
                <c:pt idx="589">
                  <c:v>2991346.34179325</c:v>
                </c:pt>
                <c:pt idx="590">
                  <c:v>2991346.34179325</c:v>
                </c:pt>
                <c:pt idx="591">
                  <c:v>2991346.34179325</c:v>
                </c:pt>
                <c:pt idx="592">
                  <c:v>2991346.34179325</c:v>
                </c:pt>
                <c:pt idx="593">
                  <c:v>2991346.34179325</c:v>
                </c:pt>
                <c:pt idx="594">
                  <c:v>2991346.34179325</c:v>
                </c:pt>
                <c:pt idx="595">
                  <c:v>2991346.34179325</c:v>
                </c:pt>
                <c:pt idx="596">
                  <c:v>2991346.34179325</c:v>
                </c:pt>
                <c:pt idx="597">
                  <c:v>2991346.34179325</c:v>
                </c:pt>
                <c:pt idx="598">
                  <c:v>2991346.34179325</c:v>
                </c:pt>
                <c:pt idx="599">
                  <c:v>2991346.34179325</c:v>
                </c:pt>
                <c:pt idx="600">
                  <c:v>2991346.34179325</c:v>
                </c:pt>
                <c:pt idx="601">
                  <c:v>2991346.34179325</c:v>
                </c:pt>
                <c:pt idx="602">
                  <c:v>2991346.34179325</c:v>
                </c:pt>
                <c:pt idx="603">
                  <c:v>2991346.34179325</c:v>
                </c:pt>
                <c:pt idx="604">
                  <c:v>2991346.34179325</c:v>
                </c:pt>
                <c:pt idx="605">
                  <c:v>2991346.34179325</c:v>
                </c:pt>
                <c:pt idx="606">
                  <c:v>2991346.34179325</c:v>
                </c:pt>
                <c:pt idx="607">
                  <c:v>2991346.34179325</c:v>
                </c:pt>
                <c:pt idx="608">
                  <c:v>2991346.34179325</c:v>
                </c:pt>
                <c:pt idx="609">
                  <c:v>2991346.34179325</c:v>
                </c:pt>
                <c:pt idx="610">
                  <c:v>2991346.34179325</c:v>
                </c:pt>
                <c:pt idx="611">
                  <c:v>2991346.34179325</c:v>
                </c:pt>
                <c:pt idx="612">
                  <c:v>2991346.34179325</c:v>
                </c:pt>
                <c:pt idx="613">
                  <c:v>2991346.34179325</c:v>
                </c:pt>
                <c:pt idx="614">
                  <c:v>2991346.34179325</c:v>
                </c:pt>
                <c:pt idx="615">
                  <c:v>2991346.34179325</c:v>
                </c:pt>
                <c:pt idx="616">
                  <c:v>2991346.34179325</c:v>
                </c:pt>
                <c:pt idx="617">
                  <c:v>2991346.34179325</c:v>
                </c:pt>
                <c:pt idx="618">
                  <c:v>2991346.34179325</c:v>
                </c:pt>
                <c:pt idx="619">
                  <c:v>2991346.34179325</c:v>
                </c:pt>
                <c:pt idx="620">
                  <c:v>2991346.34179325</c:v>
                </c:pt>
                <c:pt idx="621">
                  <c:v>2991346.34179325</c:v>
                </c:pt>
                <c:pt idx="622">
                  <c:v>2991346.34179325</c:v>
                </c:pt>
                <c:pt idx="623">
                  <c:v>2991346.34179325</c:v>
                </c:pt>
                <c:pt idx="624">
                  <c:v>2991346.34179325</c:v>
                </c:pt>
                <c:pt idx="625">
                  <c:v>2991346.34179325</c:v>
                </c:pt>
                <c:pt idx="626">
                  <c:v>2991346.34179325</c:v>
                </c:pt>
                <c:pt idx="627">
                  <c:v>2991346.34179325</c:v>
                </c:pt>
                <c:pt idx="628">
                  <c:v>2991346.34179325</c:v>
                </c:pt>
                <c:pt idx="629">
                  <c:v>2991346.34179325</c:v>
                </c:pt>
                <c:pt idx="630">
                  <c:v>2991346.34179325</c:v>
                </c:pt>
                <c:pt idx="631">
                  <c:v>2991346.34179325</c:v>
                </c:pt>
                <c:pt idx="632">
                  <c:v>2991346.34179325</c:v>
                </c:pt>
                <c:pt idx="633">
                  <c:v>2991346.34179325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Main!$F$2:$F$635</c:f>
              <c:numCache>
                <c:formatCode>General</c:formatCode>
                <c:ptCount val="634"/>
                <c:pt idx="0">
                  <c:v>836884.827706917</c:v>
                </c:pt>
                <c:pt idx="1">
                  <c:v>8368848.27706918</c:v>
                </c:pt>
                <c:pt idx="2">
                  <c:v>8161515.91573205</c:v>
                </c:pt>
                <c:pt idx="3">
                  <c:v>7954422.31092332</c:v>
                </c:pt>
                <c:pt idx="4">
                  <c:v>7747514.31832126</c:v>
                </c:pt>
                <c:pt idx="5">
                  <c:v>7540749.69459293</c:v>
                </c:pt>
                <c:pt idx="6">
                  <c:v>7334093.70979354</c:v>
                </c:pt>
                <c:pt idx="7">
                  <c:v>7127516.8063463</c:v>
                </c:pt>
                <c:pt idx="8">
                  <c:v>6920992.90282769</c:v>
                </c:pt>
                <c:pt idx="9">
                  <c:v>6714498.09423209</c:v>
                </c:pt>
                <c:pt idx="10">
                  <c:v>6508009.58498305</c:v>
                </c:pt>
                <c:pt idx="11">
                  <c:v>6301504.73661946</c:v>
                </c:pt>
                <c:pt idx="12">
                  <c:v>6087678.69340697</c:v>
                </c:pt>
                <c:pt idx="13">
                  <c:v>5873561.80840198</c:v>
                </c:pt>
                <c:pt idx="14">
                  <c:v>5658979.7308876</c:v>
                </c:pt>
                <c:pt idx="15">
                  <c:v>5443718.82359741</c:v>
                </c:pt>
                <c:pt idx="16">
                  <c:v>4184424.13853459</c:v>
                </c:pt>
                <c:pt idx="17">
                  <c:v>3715407.04046828</c:v>
                </c:pt>
                <c:pt idx="18">
                  <c:v>3500215.33094005</c:v>
                </c:pt>
                <c:pt idx="19">
                  <c:v>3331213.17571727</c:v>
                </c:pt>
                <c:pt idx="20">
                  <c:v>3294183.94934684</c:v>
                </c:pt>
                <c:pt idx="21">
                  <c:v>3167328.72766115</c:v>
                </c:pt>
                <c:pt idx="22">
                  <c:v>3130585.33938027</c:v>
                </c:pt>
                <c:pt idx="23">
                  <c:v>3030829.83223448</c:v>
                </c:pt>
                <c:pt idx="24">
                  <c:v>2994568.47143575</c:v>
                </c:pt>
                <c:pt idx="25">
                  <c:v>2915427.03877194</c:v>
                </c:pt>
                <c:pt idx="26">
                  <c:v>2879612.12770511</c:v>
                </c:pt>
                <c:pt idx="27">
                  <c:v>2816536.86824424</c:v>
                </c:pt>
                <c:pt idx="28">
                  <c:v>2781236.55180359</c:v>
                </c:pt>
                <c:pt idx="29">
                  <c:v>2731275.84864748</c:v>
                </c:pt>
                <c:pt idx="30">
                  <c:v>2696546.04246932</c:v>
                </c:pt>
                <c:pt idx="31">
                  <c:v>2657566.05235574</c:v>
                </c:pt>
                <c:pt idx="32">
                  <c:v>2669121.55174916</c:v>
                </c:pt>
                <c:pt idx="33">
                  <c:v>2492157.38836286</c:v>
                </c:pt>
                <c:pt idx="34">
                  <c:v>2410095.1876757</c:v>
                </c:pt>
                <c:pt idx="35">
                  <c:v>2334002.15761861</c:v>
                </c:pt>
                <c:pt idx="36">
                  <c:v>2221690.20554736</c:v>
                </c:pt>
                <c:pt idx="37">
                  <c:v>2204981.60237155</c:v>
                </c:pt>
                <c:pt idx="38">
                  <c:v>2135791.64405064</c:v>
                </c:pt>
                <c:pt idx="39">
                  <c:v>2219427.44955083</c:v>
                </c:pt>
                <c:pt idx="40">
                  <c:v>2159603.20285985</c:v>
                </c:pt>
                <c:pt idx="41">
                  <c:v>2084290.89544954</c:v>
                </c:pt>
                <c:pt idx="42">
                  <c:v>2043596.15869042</c:v>
                </c:pt>
                <c:pt idx="43">
                  <c:v>2065627.56035766</c:v>
                </c:pt>
                <c:pt idx="44">
                  <c:v>1997001.482003</c:v>
                </c:pt>
                <c:pt idx="45">
                  <c:v>1982701.31227623</c:v>
                </c:pt>
                <c:pt idx="46">
                  <c:v>2002893.32841809</c:v>
                </c:pt>
                <c:pt idx="47">
                  <c:v>1942919.35858022</c:v>
                </c:pt>
                <c:pt idx="48">
                  <c:v>1981877.41610495</c:v>
                </c:pt>
                <c:pt idx="49">
                  <c:v>1933034.36273655</c:v>
                </c:pt>
                <c:pt idx="50">
                  <c:v>1825459.77430137</c:v>
                </c:pt>
                <c:pt idx="51">
                  <c:v>1742293.76110467</c:v>
                </c:pt>
                <c:pt idx="52">
                  <c:v>1739646.55161917</c:v>
                </c:pt>
                <c:pt idx="53">
                  <c:v>1690305.88155076</c:v>
                </c:pt>
                <c:pt idx="54">
                  <c:v>1623837.17423028</c:v>
                </c:pt>
                <c:pt idx="55">
                  <c:v>1599264.44189911</c:v>
                </c:pt>
                <c:pt idx="56">
                  <c:v>1597757.62865274</c:v>
                </c:pt>
                <c:pt idx="57">
                  <c:v>1590093.46014948</c:v>
                </c:pt>
                <c:pt idx="58">
                  <c:v>1529066.42325732</c:v>
                </c:pt>
                <c:pt idx="59">
                  <c:v>1494129.12144632</c:v>
                </c:pt>
                <c:pt idx="60">
                  <c:v>1492681.9785255</c:v>
                </c:pt>
                <c:pt idx="61">
                  <c:v>1490045.72359666</c:v>
                </c:pt>
                <c:pt idx="62">
                  <c:v>1455899.63225568</c:v>
                </c:pt>
                <c:pt idx="63">
                  <c:v>1419066.08080891</c:v>
                </c:pt>
                <c:pt idx="64">
                  <c:v>1411694.93266434</c:v>
                </c:pt>
                <c:pt idx="65">
                  <c:v>1411126.73262929</c:v>
                </c:pt>
                <c:pt idx="66">
                  <c:v>1357141.7672363</c:v>
                </c:pt>
                <c:pt idx="67">
                  <c:v>1318679.4278944</c:v>
                </c:pt>
                <c:pt idx="68">
                  <c:v>1273688.65971209</c:v>
                </c:pt>
                <c:pt idx="69">
                  <c:v>1258575.7977094</c:v>
                </c:pt>
                <c:pt idx="70">
                  <c:v>1218625.58652582</c:v>
                </c:pt>
                <c:pt idx="71">
                  <c:v>1187599.41364064</c:v>
                </c:pt>
                <c:pt idx="72">
                  <c:v>1172381.25739148</c:v>
                </c:pt>
                <c:pt idx="73">
                  <c:v>1168107.59011762</c:v>
                </c:pt>
                <c:pt idx="74">
                  <c:v>1138195.73093781</c:v>
                </c:pt>
                <c:pt idx="75">
                  <c:v>1123774.57217275</c:v>
                </c:pt>
                <c:pt idx="76">
                  <c:v>1110742.55263361</c:v>
                </c:pt>
                <c:pt idx="77">
                  <c:v>1107203.15033572</c:v>
                </c:pt>
                <c:pt idx="78">
                  <c:v>1086703.80582574</c:v>
                </c:pt>
                <c:pt idx="79">
                  <c:v>1073719.50589894</c:v>
                </c:pt>
                <c:pt idx="80">
                  <c:v>1057362.5506478</c:v>
                </c:pt>
                <c:pt idx="81">
                  <c:v>1030176.72065959</c:v>
                </c:pt>
                <c:pt idx="82">
                  <c:v>1009806.17224217</c:v>
                </c:pt>
                <c:pt idx="83">
                  <c:v>982268.466380842</c:v>
                </c:pt>
                <c:pt idx="84">
                  <c:v>979722.736683164</c:v>
                </c:pt>
                <c:pt idx="85">
                  <c:v>963414.555069623</c:v>
                </c:pt>
                <c:pt idx="86">
                  <c:v>940562.83113221</c:v>
                </c:pt>
                <c:pt idx="87">
                  <c:v>928275.724210366</c:v>
                </c:pt>
                <c:pt idx="88">
                  <c:v>926594.130351869</c:v>
                </c:pt>
                <c:pt idx="89">
                  <c:v>923907.85786454</c:v>
                </c:pt>
                <c:pt idx="90">
                  <c:v>901333.854154685</c:v>
                </c:pt>
                <c:pt idx="91">
                  <c:v>885357.012793686</c:v>
                </c:pt>
                <c:pt idx="92">
                  <c:v>883338.280326017</c:v>
                </c:pt>
                <c:pt idx="93">
                  <c:v>882014.809328429</c:v>
                </c:pt>
                <c:pt idx="94">
                  <c:v>869031.585781959</c:v>
                </c:pt>
                <c:pt idx="95">
                  <c:v>854869.748915097</c:v>
                </c:pt>
                <c:pt idx="96">
                  <c:v>839408.886611164</c:v>
                </c:pt>
                <c:pt idx="97">
                  <c:v>825967.765514577</c:v>
                </c:pt>
                <c:pt idx="98">
                  <c:v>811258.861464496</c:v>
                </c:pt>
                <c:pt idx="99">
                  <c:v>797983.626696212</c:v>
                </c:pt>
                <c:pt idx="100">
                  <c:v>781842.24322801</c:v>
                </c:pt>
                <c:pt idx="101">
                  <c:v>777355.460975818</c:v>
                </c:pt>
                <c:pt idx="102">
                  <c:v>762890.866576621</c:v>
                </c:pt>
                <c:pt idx="103">
                  <c:v>750034.144098655</c:v>
                </c:pt>
                <c:pt idx="104">
                  <c:v>743552.81759258</c:v>
                </c:pt>
                <c:pt idx="105">
                  <c:v>741779.337024894</c:v>
                </c:pt>
                <c:pt idx="106">
                  <c:v>730120.171865379</c:v>
                </c:pt>
                <c:pt idx="107">
                  <c:v>721965.258118703</c:v>
                </c:pt>
                <c:pt idx="108">
                  <c:v>715563.768964805</c:v>
                </c:pt>
                <c:pt idx="109">
                  <c:v>717174.824205827</c:v>
                </c:pt>
                <c:pt idx="110">
                  <c:v>705009.244583588</c:v>
                </c:pt>
                <c:pt idx="111">
                  <c:v>698044.246076309</c:v>
                </c:pt>
                <c:pt idx="112">
                  <c:v>689827.566651494</c:v>
                </c:pt>
                <c:pt idx="113">
                  <c:v>677472.702942133</c:v>
                </c:pt>
                <c:pt idx="114">
                  <c:v>668232.939400173</c:v>
                </c:pt>
                <c:pt idx="115">
                  <c:v>656058.47629798</c:v>
                </c:pt>
                <c:pt idx="116">
                  <c:v>655092.416912919</c:v>
                </c:pt>
                <c:pt idx="117">
                  <c:v>648119.706155996</c:v>
                </c:pt>
                <c:pt idx="118">
                  <c:v>638136.394335251</c:v>
                </c:pt>
                <c:pt idx="119">
                  <c:v>632721.998130625</c:v>
                </c:pt>
                <c:pt idx="120">
                  <c:v>627243.281574885</c:v>
                </c:pt>
                <c:pt idx="121">
                  <c:v>624143.774188887</c:v>
                </c:pt>
                <c:pt idx="122">
                  <c:v>613614.135096381</c:v>
                </c:pt>
                <c:pt idx="123">
                  <c:v>605422.227749898</c:v>
                </c:pt>
                <c:pt idx="124">
                  <c:v>604183.873565076</c:v>
                </c:pt>
                <c:pt idx="125">
                  <c:v>603506.000825439</c:v>
                </c:pt>
                <c:pt idx="126">
                  <c:v>597222.635028766</c:v>
                </c:pt>
                <c:pt idx="127">
                  <c:v>590244.258241076</c:v>
                </c:pt>
                <c:pt idx="128">
                  <c:v>582729.413250544</c:v>
                </c:pt>
                <c:pt idx="129">
                  <c:v>576348.441322294</c:v>
                </c:pt>
                <c:pt idx="130">
                  <c:v>569302.354860354</c:v>
                </c:pt>
                <c:pt idx="131">
                  <c:v>563154.326035945</c:v>
                </c:pt>
                <c:pt idx="132">
                  <c:v>555013.317318399</c:v>
                </c:pt>
                <c:pt idx="133">
                  <c:v>553154.504886305</c:v>
                </c:pt>
                <c:pt idx="134">
                  <c:v>546271.336255137</c:v>
                </c:pt>
                <c:pt idx="135">
                  <c:v>539653.210647037</c:v>
                </c:pt>
                <c:pt idx="136">
                  <c:v>534353.773009693</c:v>
                </c:pt>
                <c:pt idx="137">
                  <c:v>528429.877663181</c:v>
                </c:pt>
                <c:pt idx="138">
                  <c:v>522873.863452164</c:v>
                </c:pt>
                <c:pt idx="139">
                  <c:v>518453.100286187</c:v>
                </c:pt>
                <c:pt idx="140">
                  <c:v>514915.60525674</c:v>
                </c:pt>
                <c:pt idx="141">
                  <c:v>515736.717973194</c:v>
                </c:pt>
                <c:pt idx="142">
                  <c:v>509318.387970297</c:v>
                </c:pt>
                <c:pt idx="143">
                  <c:v>505903.232937349</c:v>
                </c:pt>
                <c:pt idx="144">
                  <c:v>502068.164978435</c:v>
                </c:pt>
                <c:pt idx="145">
                  <c:v>495842.724488487</c:v>
                </c:pt>
                <c:pt idx="146">
                  <c:v>491304.240284891</c:v>
                </c:pt>
                <c:pt idx="147">
                  <c:v>484759.1254357</c:v>
                </c:pt>
                <c:pt idx="148">
                  <c:v>484730.870271365</c:v>
                </c:pt>
                <c:pt idx="149">
                  <c:v>480990.632753799</c:v>
                </c:pt>
                <c:pt idx="150">
                  <c:v>475703.175115137</c:v>
                </c:pt>
                <c:pt idx="151">
                  <c:v>472869.025467403</c:v>
                </c:pt>
                <c:pt idx="152">
                  <c:v>469921.301308455</c:v>
                </c:pt>
                <c:pt idx="153">
                  <c:v>468572.054326721</c:v>
                </c:pt>
                <c:pt idx="154">
                  <c:v>462944.414555375</c:v>
                </c:pt>
                <c:pt idx="155">
                  <c:v>458259.205738501</c:v>
                </c:pt>
                <c:pt idx="156">
                  <c:v>457713.293079993</c:v>
                </c:pt>
                <c:pt idx="157">
                  <c:v>457239.395526401</c:v>
                </c:pt>
                <c:pt idx="158">
                  <c:v>454066.961736555</c:v>
                </c:pt>
                <c:pt idx="159">
                  <c:v>450200.165744973</c:v>
                </c:pt>
                <c:pt idx="160">
                  <c:v>446089.882121115</c:v>
                </c:pt>
                <c:pt idx="161">
                  <c:v>442977.165126776</c:v>
                </c:pt>
                <c:pt idx="162">
                  <c:v>439286.648513221</c:v>
                </c:pt>
                <c:pt idx="163">
                  <c:v>436394.640538414</c:v>
                </c:pt>
                <c:pt idx="164">
                  <c:v>431445.515113625</c:v>
                </c:pt>
                <c:pt idx="165">
                  <c:v>430899.645779106</c:v>
                </c:pt>
                <c:pt idx="166">
                  <c:v>427436.288950297</c:v>
                </c:pt>
                <c:pt idx="167">
                  <c:v>423676.094361231</c:v>
                </c:pt>
                <c:pt idx="168">
                  <c:v>420724.154861021</c:v>
                </c:pt>
                <c:pt idx="169">
                  <c:v>417166.434299581</c:v>
                </c:pt>
                <c:pt idx="170">
                  <c:v>414349.079932342</c:v>
                </c:pt>
                <c:pt idx="171">
                  <c:v>412111.981813341</c:v>
                </c:pt>
                <c:pt idx="172">
                  <c:v>409898.36968242</c:v>
                </c:pt>
                <c:pt idx="173">
                  <c:v>410483.748049829</c:v>
                </c:pt>
                <c:pt idx="174">
                  <c:v>406751.425539822</c:v>
                </c:pt>
                <c:pt idx="175">
                  <c:v>405184.531109812</c:v>
                </c:pt>
                <c:pt idx="176">
                  <c:v>403520.020604044</c:v>
                </c:pt>
                <c:pt idx="177">
                  <c:v>400083.733270929</c:v>
                </c:pt>
                <c:pt idx="178">
                  <c:v>397833.633200277</c:v>
                </c:pt>
                <c:pt idx="179">
                  <c:v>393910.642050649</c:v>
                </c:pt>
                <c:pt idx="180">
                  <c:v>394819.914980481</c:v>
                </c:pt>
                <c:pt idx="181">
                  <c:v>392556.51240095</c:v>
                </c:pt>
                <c:pt idx="182">
                  <c:v>392018.89962354</c:v>
                </c:pt>
                <c:pt idx="183">
                  <c:v>389969.350763784</c:v>
                </c:pt>
                <c:pt idx="184">
                  <c:v>388735.013834819</c:v>
                </c:pt>
                <c:pt idx="185">
                  <c:v>388827.177237551</c:v>
                </c:pt>
                <c:pt idx="186">
                  <c:v>385856.286305476</c:v>
                </c:pt>
                <c:pt idx="187">
                  <c:v>383141.068584499</c:v>
                </c:pt>
                <c:pt idx="188">
                  <c:v>380095.537169937</c:v>
                </c:pt>
                <c:pt idx="189">
                  <c:v>380260.630874891</c:v>
                </c:pt>
                <c:pt idx="190">
                  <c:v>379848.898457986</c:v>
                </c:pt>
                <c:pt idx="191">
                  <c:v>378744.67285384</c:v>
                </c:pt>
                <c:pt idx="192">
                  <c:v>376671.285348348</c:v>
                </c:pt>
                <c:pt idx="193">
                  <c:v>374458.243767402</c:v>
                </c:pt>
                <c:pt idx="194">
                  <c:v>373475.114346096</c:v>
                </c:pt>
                <c:pt idx="195">
                  <c:v>371815.345096937</c:v>
                </c:pt>
                <c:pt idx="196">
                  <c:v>371317.307897777</c:v>
                </c:pt>
                <c:pt idx="197">
                  <c:v>368001.693405055</c:v>
                </c:pt>
                <c:pt idx="198">
                  <c:v>368552.6278197</c:v>
                </c:pt>
                <c:pt idx="199">
                  <c:v>369131.752082619</c:v>
                </c:pt>
                <c:pt idx="200">
                  <c:v>366864.786726151</c:v>
                </c:pt>
                <c:pt idx="201">
                  <c:v>365424.433744038</c:v>
                </c:pt>
                <c:pt idx="202">
                  <c:v>363307.860787906</c:v>
                </c:pt>
                <c:pt idx="203">
                  <c:v>362618.334140892</c:v>
                </c:pt>
                <c:pt idx="204">
                  <c:v>363055.9091753</c:v>
                </c:pt>
                <c:pt idx="205">
                  <c:v>361589.502420992</c:v>
                </c:pt>
                <c:pt idx="206">
                  <c:v>361093.554337613</c:v>
                </c:pt>
                <c:pt idx="207">
                  <c:v>360067.362803014</c:v>
                </c:pt>
                <c:pt idx="208">
                  <c:v>359885.729860285</c:v>
                </c:pt>
                <c:pt idx="209">
                  <c:v>359834.565437134</c:v>
                </c:pt>
                <c:pt idx="210">
                  <c:v>358231.068518523</c:v>
                </c:pt>
                <c:pt idx="211">
                  <c:v>357659.646101659</c:v>
                </c:pt>
                <c:pt idx="212">
                  <c:v>355440.578392546</c:v>
                </c:pt>
                <c:pt idx="213">
                  <c:v>357577.679069265</c:v>
                </c:pt>
                <c:pt idx="214">
                  <c:v>356160.662473035</c:v>
                </c:pt>
                <c:pt idx="215">
                  <c:v>355699.033542985</c:v>
                </c:pt>
                <c:pt idx="216">
                  <c:v>355797.973370723</c:v>
                </c:pt>
                <c:pt idx="217">
                  <c:v>356036.530901577</c:v>
                </c:pt>
                <c:pt idx="218">
                  <c:v>356531.759573564</c:v>
                </c:pt>
                <c:pt idx="219">
                  <c:v>355820.39344006</c:v>
                </c:pt>
                <c:pt idx="220">
                  <c:v>354160.008172459</c:v>
                </c:pt>
                <c:pt idx="221">
                  <c:v>355078.83552292</c:v>
                </c:pt>
                <c:pt idx="222">
                  <c:v>355640.833273596</c:v>
                </c:pt>
                <c:pt idx="223">
                  <c:v>355311.126783222</c:v>
                </c:pt>
                <c:pt idx="224">
                  <c:v>354491.376627043</c:v>
                </c:pt>
                <c:pt idx="225">
                  <c:v>353466.835949881</c:v>
                </c:pt>
                <c:pt idx="226">
                  <c:v>354038.381023433</c:v>
                </c:pt>
                <c:pt idx="227">
                  <c:v>353710.225367469</c:v>
                </c:pt>
                <c:pt idx="228">
                  <c:v>355237.172511018</c:v>
                </c:pt>
                <c:pt idx="229">
                  <c:v>352671.950561205</c:v>
                </c:pt>
                <c:pt idx="230">
                  <c:v>353536.930582399</c:v>
                </c:pt>
                <c:pt idx="231">
                  <c:v>352809.835253063</c:v>
                </c:pt>
                <c:pt idx="232">
                  <c:v>353061.815139298</c:v>
                </c:pt>
                <c:pt idx="233">
                  <c:v>352222.981154512</c:v>
                </c:pt>
                <c:pt idx="234">
                  <c:v>350850.483548308</c:v>
                </c:pt>
                <c:pt idx="235">
                  <c:v>350921.281573723</c:v>
                </c:pt>
                <c:pt idx="236">
                  <c:v>352273.439202368</c:v>
                </c:pt>
                <c:pt idx="237">
                  <c:v>351646.872985807</c:v>
                </c:pt>
                <c:pt idx="238">
                  <c:v>351667.309916061</c:v>
                </c:pt>
                <c:pt idx="239">
                  <c:v>351213.403570123</c:v>
                </c:pt>
                <c:pt idx="240">
                  <c:v>351499.159716837</c:v>
                </c:pt>
                <c:pt idx="241">
                  <c:v>352465.147431843</c:v>
                </c:pt>
                <c:pt idx="242">
                  <c:v>352127.89107758</c:v>
                </c:pt>
                <c:pt idx="243">
                  <c:v>351961.137274159</c:v>
                </c:pt>
                <c:pt idx="244">
                  <c:v>349907.858487092</c:v>
                </c:pt>
                <c:pt idx="245">
                  <c:v>351998.142578683</c:v>
                </c:pt>
                <c:pt idx="246">
                  <c:v>354976.736519921</c:v>
                </c:pt>
                <c:pt idx="247">
                  <c:v>354781.479568142</c:v>
                </c:pt>
                <c:pt idx="248">
                  <c:v>354934.549079947</c:v>
                </c:pt>
                <c:pt idx="249">
                  <c:v>355796.434768235</c:v>
                </c:pt>
                <c:pt idx="250">
                  <c:v>355422.931475587</c:v>
                </c:pt>
                <c:pt idx="251">
                  <c:v>356577.113691816</c:v>
                </c:pt>
                <c:pt idx="252">
                  <c:v>354662.449951318</c:v>
                </c:pt>
                <c:pt idx="253">
                  <c:v>353069.381674675</c:v>
                </c:pt>
                <c:pt idx="254">
                  <c:v>353640.950977772</c:v>
                </c:pt>
                <c:pt idx="255">
                  <c:v>353188.723389314</c:v>
                </c:pt>
                <c:pt idx="256">
                  <c:v>353715.292601011</c:v>
                </c:pt>
                <c:pt idx="257">
                  <c:v>352935.725582077</c:v>
                </c:pt>
                <c:pt idx="258">
                  <c:v>353637.977306953</c:v>
                </c:pt>
                <c:pt idx="259">
                  <c:v>353091.497462596</c:v>
                </c:pt>
                <c:pt idx="260">
                  <c:v>354276.519028934</c:v>
                </c:pt>
                <c:pt idx="261">
                  <c:v>352507.381289488</c:v>
                </c:pt>
                <c:pt idx="262">
                  <c:v>351724.902389226</c:v>
                </c:pt>
                <c:pt idx="263">
                  <c:v>351329.262375012</c:v>
                </c:pt>
                <c:pt idx="264">
                  <c:v>352500.836122509</c:v>
                </c:pt>
                <c:pt idx="265">
                  <c:v>353379.17532845</c:v>
                </c:pt>
                <c:pt idx="266">
                  <c:v>353177.057853096</c:v>
                </c:pt>
                <c:pt idx="267">
                  <c:v>352966.725978467</c:v>
                </c:pt>
                <c:pt idx="268">
                  <c:v>352725.107483742</c:v>
                </c:pt>
                <c:pt idx="269">
                  <c:v>353557.845917724</c:v>
                </c:pt>
                <c:pt idx="270">
                  <c:v>354098.263314966</c:v>
                </c:pt>
                <c:pt idx="271">
                  <c:v>354069.566155143</c:v>
                </c:pt>
                <c:pt idx="272">
                  <c:v>353699.092960243</c:v>
                </c:pt>
                <c:pt idx="273">
                  <c:v>353381.358301856</c:v>
                </c:pt>
                <c:pt idx="274">
                  <c:v>353416.922734463</c:v>
                </c:pt>
                <c:pt idx="275">
                  <c:v>352658.797522293</c:v>
                </c:pt>
                <c:pt idx="276">
                  <c:v>353182.961317634</c:v>
                </c:pt>
                <c:pt idx="277">
                  <c:v>352539.610256774</c:v>
                </c:pt>
                <c:pt idx="278">
                  <c:v>352902.640119805</c:v>
                </c:pt>
                <c:pt idx="279">
                  <c:v>353586.951890935</c:v>
                </c:pt>
                <c:pt idx="280">
                  <c:v>351936.359119467</c:v>
                </c:pt>
                <c:pt idx="281">
                  <c:v>353298.001136242</c:v>
                </c:pt>
                <c:pt idx="282">
                  <c:v>353017.416957886</c:v>
                </c:pt>
                <c:pt idx="283">
                  <c:v>353002.879092983</c:v>
                </c:pt>
                <c:pt idx="284">
                  <c:v>351988.928246383</c:v>
                </c:pt>
                <c:pt idx="285">
                  <c:v>353240.452720668</c:v>
                </c:pt>
                <c:pt idx="286">
                  <c:v>351969.576997982</c:v>
                </c:pt>
                <c:pt idx="287">
                  <c:v>351803.617285217</c:v>
                </c:pt>
                <c:pt idx="288">
                  <c:v>351673.761976409</c:v>
                </c:pt>
                <c:pt idx="289">
                  <c:v>352068.735734673</c:v>
                </c:pt>
                <c:pt idx="290">
                  <c:v>351910.15394778</c:v>
                </c:pt>
                <c:pt idx="291">
                  <c:v>351900.341435063</c:v>
                </c:pt>
                <c:pt idx="292">
                  <c:v>352264.563320496</c:v>
                </c:pt>
                <c:pt idx="293">
                  <c:v>352320.301186992</c:v>
                </c:pt>
                <c:pt idx="294">
                  <c:v>351484.890556724</c:v>
                </c:pt>
                <c:pt idx="295">
                  <c:v>351759.673895339</c:v>
                </c:pt>
                <c:pt idx="296">
                  <c:v>351829.464283247</c:v>
                </c:pt>
                <c:pt idx="297">
                  <c:v>352573.630927114</c:v>
                </c:pt>
                <c:pt idx="298">
                  <c:v>351589.615029698</c:v>
                </c:pt>
                <c:pt idx="299">
                  <c:v>351553.164876428</c:v>
                </c:pt>
                <c:pt idx="300">
                  <c:v>351189.331307565</c:v>
                </c:pt>
                <c:pt idx="301">
                  <c:v>351793.50925032</c:v>
                </c:pt>
                <c:pt idx="302">
                  <c:v>351520.498711454</c:v>
                </c:pt>
                <c:pt idx="303">
                  <c:v>351964.70691004</c:v>
                </c:pt>
                <c:pt idx="304">
                  <c:v>351854.821132262</c:v>
                </c:pt>
                <c:pt idx="305">
                  <c:v>351358.646595186</c:v>
                </c:pt>
                <c:pt idx="306">
                  <c:v>351065.236906492</c:v>
                </c:pt>
                <c:pt idx="307">
                  <c:v>350934.579053697</c:v>
                </c:pt>
                <c:pt idx="308">
                  <c:v>350787.810042852</c:v>
                </c:pt>
                <c:pt idx="309">
                  <c:v>351453.779382382</c:v>
                </c:pt>
                <c:pt idx="310">
                  <c:v>351163.4757083</c:v>
                </c:pt>
                <c:pt idx="311">
                  <c:v>351158.397801837</c:v>
                </c:pt>
                <c:pt idx="312">
                  <c:v>351851.361061879</c:v>
                </c:pt>
                <c:pt idx="313">
                  <c:v>351310.910174151</c:v>
                </c:pt>
                <c:pt idx="314">
                  <c:v>351497.776643925</c:v>
                </c:pt>
                <c:pt idx="315">
                  <c:v>351084.450041738</c:v>
                </c:pt>
                <c:pt idx="316">
                  <c:v>350840.853081092</c:v>
                </c:pt>
                <c:pt idx="317">
                  <c:v>351132.746378704</c:v>
                </c:pt>
                <c:pt idx="318">
                  <c:v>351236.880399097</c:v>
                </c:pt>
                <c:pt idx="319">
                  <c:v>351107.223847524</c:v>
                </c:pt>
                <c:pt idx="320">
                  <c:v>350852.316511629</c:v>
                </c:pt>
                <c:pt idx="321">
                  <c:v>350637.417962392</c:v>
                </c:pt>
                <c:pt idx="322">
                  <c:v>350719.946245601</c:v>
                </c:pt>
                <c:pt idx="323">
                  <c:v>350608.679123669</c:v>
                </c:pt>
                <c:pt idx="324">
                  <c:v>350163.872284339</c:v>
                </c:pt>
                <c:pt idx="325">
                  <c:v>350625.129312978</c:v>
                </c:pt>
                <c:pt idx="326">
                  <c:v>351055.749966816</c:v>
                </c:pt>
                <c:pt idx="327">
                  <c:v>350719.022019682</c:v>
                </c:pt>
                <c:pt idx="328">
                  <c:v>351489.70182404</c:v>
                </c:pt>
                <c:pt idx="329">
                  <c:v>350942.321396844</c:v>
                </c:pt>
                <c:pt idx="330">
                  <c:v>350961.584691749</c:v>
                </c:pt>
                <c:pt idx="331">
                  <c:v>351091.874521191</c:v>
                </c:pt>
                <c:pt idx="332">
                  <c:v>351546.98960815</c:v>
                </c:pt>
                <c:pt idx="333">
                  <c:v>351043.583751439</c:v>
                </c:pt>
                <c:pt idx="334">
                  <c:v>351261.838828291</c:v>
                </c:pt>
                <c:pt idx="335">
                  <c:v>351135.684005766</c:v>
                </c:pt>
                <c:pt idx="336">
                  <c:v>351064.379091825</c:v>
                </c:pt>
                <c:pt idx="337">
                  <c:v>351282.201993914</c:v>
                </c:pt>
                <c:pt idx="338">
                  <c:v>351021.25644435</c:v>
                </c:pt>
                <c:pt idx="339">
                  <c:v>351228.960252287</c:v>
                </c:pt>
                <c:pt idx="340">
                  <c:v>351463.723696545</c:v>
                </c:pt>
                <c:pt idx="341">
                  <c:v>351578.359603124</c:v>
                </c:pt>
                <c:pt idx="342">
                  <c:v>351686.012193348</c:v>
                </c:pt>
                <c:pt idx="343">
                  <c:v>351672.159516647</c:v>
                </c:pt>
                <c:pt idx="344">
                  <c:v>351531.667280346</c:v>
                </c:pt>
                <c:pt idx="345">
                  <c:v>351618.479177193</c:v>
                </c:pt>
                <c:pt idx="346">
                  <c:v>351483.493141181</c:v>
                </c:pt>
                <c:pt idx="347">
                  <c:v>351435.710827398</c:v>
                </c:pt>
                <c:pt idx="348">
                  <c:v>351525.275501725</c:v>
                </c:pt>
                <c:pt idx="349">
                  <c:v>351547.907580673</c:v>
                </c:pt>
                <c:pt idx="350">
                  <c:v>351478.769303574</c:v>
                </c:pt>
                <c:pt idx="351">
                  <c:v>351504.308496378</c:v>
                </c:pt>
                <c:pt idx="352">
                  <c:v>351459.978629498</c:v>
                </c:pt>
                <c:pt idx="353">
                  <c:v>351476.062798667</c:v>
                </c:pt>
                <c:pt idx="354">
                  <c:v>351530.794844227</c:v>
                </c:pt>
                <c:pt idx="355">
                  <c:v>351504.629881385</c:v>
                </c:pt>
                <c:pt idx="356">
                  <c:v>351282.875019951</c:v>
                </c:pt>
                <c:pt idx="357">
                  <c:v>351130.842579608</c:v>
                </c:pt>
                <c:pt idx="358">
                  <c:v>351122.665810814</c:v>
                </c:pt>
                <c:pt idx="359">
                  <c:v>351015.592663004</c:v>
                </c:pt>
                <c:pt idx="360">
                  <c:v>351055.325423972</c:v>
                </c:pt>
                <c:pt idx="361">
                  <c:v>351025.021728522</c:v>
                </c:pt>
                <c:pt idx="362">
                  <c:v>351223.864587084</c:v>
                </c:pt>
                <c:pt idx="363">
                  <c:v>351081.115511081</c:v>
                </c:pt>
                <c:pt idx="364">
                  <c:v>351051.200809941</c:v>
                </c:pt>
                <c:pt idx="365">
                  <c:v>350982.78006898</c:v>
                </c:pt>
                <c:pt idx="366">
                  <c:v>350973.152146569</c:v>
                </c:pt>
                <c:pt idx="367">
                  <c:v>351053.30348469</c:v>
                </c:pt>
                <c:pt idx="368">
                  <c:v>350940.724845694</c:v>
                </c:pt>
                <c:pt idx="369">
                  <c:v>351122.699246009</c:v>
                </c:pt>
                <c:pt idx="370">
                  <c:v>350906.417678505</c:v>
                </c:pt>
                <c:pt idx="371">
                  <c:v>351119.63938578</c:v>
                </c:pt>
                <c:pt idx="372">
                  <c:v>351122.896416161</c:v>
                </c:pt>
                <c:pt idx="373">
                  <c:v>351172.915880688</c:v>
                </c:pt>
                <c:pt idx="374">
                  <c:v>351216.928432673</c:v>
                </c:pt>
                <c:pt idx="375">
                  <c:v>351290.748690868</c:v>
                </c:pt>
                <c:pt idx="376">
                  <c:v>351203.920755962</c:v>
                </c:pt>
                <c:pt idx="377">
                  <c:v>351318.442511987</c:v>
                </c:pt>
                <c:pt idx="378">
                  <c:v>351332.612669928</c:v>
                </c:pt>
                <c:pt idx="379">
                  <c:v>351384.977035244</c:v>
                </c:pt>
                <c:pt idx="380">
                  <c:v>351352.525939882</c:v>
                </c:pt>
                <c:pt idx="381">
                  <c:v>351246.898856866</c:v>
                </c:pt>
                <c:pt idx="382">
                  <c:v>351144.673045866</c:v>
                </c:pt>
                <c:pt idx="383">
                  <c:v>351265.822344035</c:v>
                </c:pt>
                <c:pt idx="384">
                  <c:v>351257.00802883</c:v>
                </c:pt>
                <c:pt idx="385">
                  <c:v>351238.232200227</c:v>
                </c:pt>
                <c:pt idx="386">
                  <c:v>351272.979372127</c:v>
                </c:pt>
                <c:pt idx="387">
                  <c:v>351275.171605379</c:v>
                </c:pt>
                <c:pt idx="388">
                  <c:v>351255.254891432</c:v>
                </c:pt>
                <c:pt idx="389">
                  <c:v>351215.645644512</c:v>
                </c:pt>
                <c:pt idx="390">
                  <c:v>351282.919753111</c:v>
                </c:pt>
                <c:pt idx="391">
                  <c:v>351310.774922669</c:v>
                </c:pt>
                <c:pt idx="392">
                  <c:v>351247.857316859</c:v>
                </c:pt>
                <c:pt idx="393">
                  <c:v>351273.932128211</c:v>
                </c:pt>
                <c:pt idx="394">
                  <c:v>351221.337979142</c:v>
                </c:pt>
                <c:pt idx="395">
                  <c:v>351212.643412213</c:v>
                </c:pt>
                <c:pt idx="396">
                  <c:v>351208.936347542</c:v>
                </c:pt>
                <c:pt idx="397">
                  <c:v>351108.70547985</c:v>
                </c:pt>
                <c:pt idx="398">
                  <c:v>351237.04331565</c:v>
                </c:pt>
                <c:pt idx="399">
                  <c:v>351279.633381351</c:v>
                </c:pt>
                <c:pt idx="400">
                  <c:v>351257.413709059</c:v>
                </c:pt>
                <c:pt idx="401">
                  <c:v>351477.915550433</c:v>
                </c:pt>
                <c:pt idx="402">
                  <c:v>351287.632539537</c:v>
                </c:pt>
                <c:pt idx="403">
                  <c:v>351283.697807375</c:v>
                </c:pt>
                <c:pt idx="404">
                  <c:v>351289.074583801</c:v>
                </c:pt>
                <c:pt idx="405">
                  <c:v>351291.564867733</c:v>
                </c:pt>
                <c:pt idx="406">
                  <c:v>351271.258064565</c:v>
                </c:pt>
                <c:pt idx="407">
                  <c:v>351287.36621704</c:v>
                </c:pt>
                <c:pt idx="408">
                  <c:v>351317.131346603</c:v>
                </c:pt>
                <c:pt idx="409">
                  <c:v>351288.503610312</c:v>
                </c:pt>
                <c:pt idx="410">
                  <c:v>351315.121825556</c:v>
                </c:pt>
                <c:pt idx="411">
                  <c:v>351315.932082647</c:v>
                </c:pt>
                <c:pt idx="412">
                  <c:v>351359.022915254</c:v>
                </c:pt>
                <c:pt idx="413">
                  <c:v>351394.0657705</c:v>
                </c:pt>
                <c:pt idx="414">
                  <c:v>351288.249726286</c:v>
                </c:pt>
                <c:pt idx="415">
                  <c:v>351376.23750242</c:v>
                </c:pt>
                <c:pt idx="416">
                  <c:v>351288.537420608</c:v>
                </c:pt>
                <c:pt idx="417">
                  <c:v>351285.881679614</c:v>
                </c:pt>
                <c:pt idx="418">
                  <c:v>351240.196119372</c:v>
                </c:pt>
                <c:pt idx="419">
                  <c:v>351298.254318419</c:v>
                </c:pt>
                <c:pt idx="420">
                  <c:v>351289.970892329</c:v>
                </c:pt>
                <c:pt idx="421">
                  <c:v>351287.297853398</c:v>
                </c:pt>
                <c:pt idx="422">
                  <c:v>351295.026825239</c:v>
                </c:pt>
                <c:pt idx="423">
                  <c:v>351304.483842133</c:v>
                </c:pt>
                <c:pt idx="424">
                  <c:v>351278.699967458</c:v>
                </c:pt>
                <c:pt idx="425">
                  <c:v>351267.34780116</c:v>
                </c:pt>
                <c:pt idx="426">
                  <c:v>351293.357568062</c:v>
                </c:pt>
                <c:pt idx="427">
                  <c:v>351304.083116519</c:v>
                </c:pt>
                <c:pt idx="428">
                  <c:v>351222.984345411</c:v>
                </c:pt>
                <c:pt idx="429">
                  <c:v>351228.649243784</c:v>
                </c:pt>
                <c:pt idx="430">
                  <c:v>351173.893252221</c:v>
                </c:pt>
                <c:pt idx="431">
                  <c:v>351232.890207581</c:v>
                </c:pt>
                <c:pt idx="432">
                  <c:v>351228.707094402</c:v>
                </c:pt>
                <c:pt idx="433">
                  <c:v>351260.683423739</c:v>
                </c:pt>
                <c:pt idx="434">
                  <c:v>351218.538426742</c:v>
                </c:pt>
                <c:pt idx="435">
                  <c:v>351202.039800524</c:v>
                </c:pt>
                <c:pt idx="436">
                  <c:v>351220.740635144</c:v>
                </c:pt>
                <c:pt idx="437">
                  <c:v>351224.742784117</c:v>
                </c:pt>
                <c:pt idx="438">
                  <c:v>351222.072763048</c:v>
                </c:pt>
                <c:pt idx="439">
                  <c:v>351204.904716724</c:v>
                </c:pt>
                <c:pt idx="440">
                  <c:v>351221.890426981</c:v>
                </c:pt>
                <c:pt idx="441">
                  <c:v>351231.087475987</c:v>
                </c:pt>
                <c:pt idx="442">
                  <c:v>351240.77915639</c:v>
                </c:pt>
                <c:pt idx="443">
                  <c:v>351200.705748468</c:v>
                </c:pt>
                <c:pt idx="444">
                  <c:v>351185.007270661</c:v>
                </c:pt>
                <c:pt idx="445">
                  <c:v>351211.019750335</c:v>
                </c:pt>
                <c:pt idx="446">
                  <c:v>351205.053687697</c:v>
                </c:pt>
                <c:pt idx="447">
                  <c:v>351197.436915533</c:v>
                </c:pt>
                <c:pt idx="448">
                  <c:v>351198.807572353</c:v>
                </c:pt>
                <c:pt idx="449">
                  <c:v>351240.638462851</c:v>
                </c:pt>
                <c:pt idx="450">
                  <c:v>351224.805530909</c:v>
                </c:pt>
                <c:pt idx="451">
                  <c:v>351256.579947019</c:v>
                </c:pt>
                <c:pt idx="452">
                  <c:v>351239.329556278</c:v>
                </c:pt>
                <c:pt idx="453">
                  <c:v>351263.999589875</c:v>
                </c:pt>
                <c:pt idx="454">
                  <c:v>351249.021118774</c:v>
                </c:pt>
                <c:pt idx="455">
                  <c:v>351244.905090797</c:v>
                </c:pt>
                <c:pt idx="456">
                  <c:v>351241.342623542</c:v>
                </c:pt>
                <c:pt idx="457">
                  <c:v>351229.921531119</c:v>
                </c:pt>
                <c:pt idx="458">
                  <c:v>351215.054830699</c:v>
                </c:pt>
                <c:pt idx="459">
                  <c:v>351261.517483459</c:v>
                </c:pt>
                <c:pt idx="460">
                  <c:v>351223.687541339</c:v>
                </c:pt>
                <c:pt idx="461">
                  <c:v>351225.387476553</c:v>
                </c:pt>
                <c:pt idx="462">
                  <c:v>351225.495438393</c:v>
                </c:pt>
                <c:pt idx="463">
                  <c:v>351217.997331672</c:v>
                </c:pt>
                <c:pt idx="464">
                  <c:v>351217.014082234</c:v>
                </c:pt>
                <c:pt idx="465">
                  <c:v>351211.003322442</c:v>
                </c:pt>
                <c:pt idx="466">
                  <c:v>351216.41799521</c:v>
                </c:pt>
                <c:pt idx="467">
                  <c:v>351210.267057115</c:v>
                </c:pt>
                <c:pt idx="468">
                  <c:v>351214.204112486</c:v>
                </c:pt>
                <c:pt idx="469">
                  <c:v>351222.903097523</c:v>
                </c:pt>
                <c:pt idx="470">
                  <c:v>351221.23785661</c:v>
                </c:pt>
                <c:pt idx="471">
                  <c:v>351224.727449762</c:v>
                </c:pt>
                <c:pt idx="472">
                  <c:v>351222.741768616</c:v>
                </c:pt>
                <c:pt idx="473">
                  <c:v>351217.256832942</c:v>
                </c:pt>
                <c:pt idx="474">
                  <c:v>351231.780888508</c:v>
                </c:pt>
                <c:pt idx="475">
                  <c:v>351232.302715595</c:v>
                </c:pt>
                <c:pt idx="476">
                  <c:v>351228.83314566</c:v>
                </c:pt>
                <c:pt idx="477">
                  <c:v>351226.632503746</c:v>
                </c:pt>
                <c:pt idx="478">
                  <c:v>351226.654005525</c:v>
                </c:pt>
                <c:pt idx="479">
                  <c:v>351228.802774127</c:v>
                </c:pt>
                <c:pt idx="480">
                  <c:v>351228.892041136</c:v>
                </c:pt>
                <c:pt idx="481">
                  <c:v>351239.551693637</c:v>
                </c:pt>
                <c:pt idx="482">
                  <c:v>351231.460425836</c:v>
                </c:pt>
                <c:pt idx="483">
                  <c:v>351254.392446679</c:v>
                </c:pt>
                <c:pt idx="484">
                  <c:v>351227.667659902</c:v>
                </c:pt>
                <c:pt idx="485">
                  <c:v>351231.75276831</c:v>
                </c:pt>
                <c:pt idx="486">
                  <c:v>351234.411185432</c:v>
                </c:pt>
                <c:pt idx="487">
                  <c:v>351236.777000532</c:v>
                </c:pt>
                <c:pt idx="488">
                  <c:v>351232.384719456</c:v>
                </c:pt>
                <c:pt idx="489">
                  <c:v>351236.906731802</c:v>
                </c:pt>
                <c:pt idx="490">
                  <c:v>351231.759256965</c:v>
                </c:pt>
                <c:pt idx="491">
                  <c:v>351233.383127851</c:v>
                </c:pt>
                <c:pt idx="492">
                  <c:v>351233.87672686</c:v>
                </c:pt>
                <c:pt idx="493">
                  <c:v>351232.557099331</c:v>
                </c:pt>
                <c:pt idx="494">
                  <c:v>351233.949014909</c:v>
                </c:pt>
                <c:pt idx="495">
                  <c:v>351236.331215426</c:v>
                </c:pt>
                <c:pt idx="496">
                  <c:v>351235.946500076</c:v>
                </c:pt>
                <c:pt idx="497">
                  <c:v>351234.559134002</c:v>
                </c:pt>
                <c:pt idx="498">
                  <c:v>351236.166985888</c:v>
                </c:pt>
                <c:pt idx="499">
                  <c:v>351235.361390809</c:v>
                </c:pt>
                <c:pt idx="500">
                  <c:v>351235.51767529</c:v>
                </c:pt>
                <c:pt idx="501">
                  <c:v>351236.410980789</c:v>
                </c:pt>
                <c:pt idx="502">
                  <c:v>351236.889929321</c:v>
                </c:pt>
                <c:pt idx="503">
                  <c:v>351239.558400044</c:v>
                </c:pt>
                <c:pt idx="504">
                  <c:v>351237.92769191</c:v>
                </c:pt>
                <c:pt idx="505">
                  <c:v>351240.486201336</c:v>
                </c:pt>
                <c:pt idx="506">
                  <c:v>351242.5281195</c:v>
                </c:pt>
                <c:pt idx="507">
                  <c:v>351242.70197592</c:v>
                </c:pt>
                <c:pt idx="508">
                  <c:v>351241.851876559</c:v>
                </c:pt>
                <c:pt idx="509">
                  <c:v>351242.059856191</c:v>
                </c:pt>
                <c:pt idx="510">
                  <c:v>351243.730359589</c:v>
                </c:pt>
                <c:pt idx="511">
                  <c:v>351239.208572106</c:v>
                </c:pt>
                <c:pt idx="512">
                  <c:v>351239.028947905</c:v>
                </c:pt>
                <c:pt idx="513">
                  <c:v>351242.006644827</c:v>
                </c:pt>
                <c:pt idx="514">
                  <c:v>351237.952700095</c:v>
                </c:pt>
                <c:pt idx="515">
                  <c:v>351237.641514318</c:v>
                </c:pt>
                <c:pt idx="516">
                  <c:v>351239.605893578</c:v>
                </c:pt>
                <c:pt idx="517">
                  <c:v>351239.181596279</c:v>
                </c:pt>
                <c:pt idx="518">
                  <c:v>351239.819955797</c:v>
                </c:pt>
                <c:pt idx="519">
                  <c:v>351240.952538031</c:v>
                </c:pt>
                <c:pt idx="520">
                  <c:v>351241.327618641</c:v>
                </c:pt>
                <c:pt idx="521">
                  <c:v>351236.686498326</c:v>
                </c:pt>
                <c:pt idx="522">
                  <c:v>351240.896197056</c:v>
                </c:pt>
                <c:pt idx="523">
                  <c:v>351241.02756073</c:v>
                </c:pt>
                <c:pt idx="524">
                  <c:v>351238.318302297</c:v>
                </c:pt>
                <c:pt idx="525">
                  <c:v>351238.162945664</c:v>
                </c:pt>
                <c:pt idx="526">
                  <c:v>351236.98130489</c:v>
                </c:pt>
                <c:pt idx="527">
                  <c:v>351236.36335883</c:v>
                </c:pt>
                <c:pt idx="528">
                  <c:v>351237.894730802</c:v>
                </c:pt>
                <c:pt idx="529">
                  <c:v>351239.113227297</c:v>
                </c:pt>
                <c:pt idx="530">
                  <c:v>351239.556730704</c:v>
                </c:pt>
                <c:pt idx="531">
                  <c:v>351240.054592141</c:v>
                </c:pt>
                <c:pt idx="532">
                  <c:v>351239.617336502</c:v>
                </c:pt>
                <c:pt idx="533">
                  <c:v>351239.472713647</c:v>
                </c:pt>
                <c:pt idx="534">
                  <c:v>351240.344086192</c:v>
                </c:pt>
                <c:pt idx="535">
                  <c:v>351240.15607831</c:v>
                </c:pt>
                <c:pt idx="536">
                  <c:v>351239.991596535</c:v>
                </c:pt>
                <c:pt idx="537">
                  <c:v>351239.85206413</c:v>
                </c:pt>
                <c:pt idx="538">
                  <c:v>351240.707506228</c:v>
                </c:pt>
                <c:pt idx="539">
                  <c:v>351238.735672857</c:v>
                </c:pt>
                <c:pt idx="540">
                  <c:v>351239.476206834</c:v>
                </c:pt>
                <c:pt idx="541">
                  <c:v>351238.825254685</c:v>
                </c:pt>
                <c:pt idx="542">
                  <c:v>351240.929204388</c:v>
                </c:pt>
                <c:pt idx="543">
                  <c:v>351243.374965197</c:v>
                </c:pt>
                <c:pt idx="544">
                  <c:v>351243.523299851</c:v>
                </c:pt>
                <c:pt idx="545">
                  <c:v>351241.924908838</c:v>
                </c:pt>
                <c:pt idx="546">
                  <c:v>351244.024879747</c:v>
                </c:pt>
                <c:pt idx="547">
                  <c:v>351242.824914733</c:v>
                </c:pt>
                <c:pt idx="548">
                  <c:v>351243.590442889</c:v>
                </c:pt>
                <c:pt idx="549">
                  <c:v>351242.642883065</c:v>
                </c:pt>
                <c:pt idx="550">
                  <c:v>351243.018363626</c:v>
                </c:pt>
                <c:pt idx="551">
                  <c:v>351242.167134958</c:v>
                </c:pt>
                <c:pt idx="552">
                  <c:v>351243.215268379</c:v>
                </c:pt>
                <c:pt idx="553">
                  <c:v>351242.326054402</c:v>
                </c:pt>
                <c:pt idx="554">
                  <c:v>351242.224023564</c:v>
                </c:pt>
                <c:pt idx="555">
                  <c:v>351242.454032729</c:v>
                </c:pt>
                <c:pt idx="556">
                  <c:v>351242.708927584</c:v>
                </c:pt>
                <c:pt idx="557">
                  <c:v>351242.389136034</c:v>
                </c:pt>
                <c:pt idx="558">
                  <c:v>351241.904742911</c:v>
                </c:pt>
                <c:pt idx="559">
                  <c:v>351242.021387558</c:v>
                </c:pt>
                <c:pt idx="560">
                  <c:v>351240.287258199</c:v>
                </c:pt>
                <c:pt idx="561">
                  <c:v>351240.729717413</c:v>
                </c:pt>
                <c:pt idx="562">
                  <c:v>351239.124817854</c:v>
                </c:pt>
                <c:pt idx="563">
                  <c:v>351238.941665782</c:v>
                </c:pt>
                <c:pt idx="564">
                  <c:v>351238.751149647</c:v>
                </c:pt>
                <c:pt idx="565">
                  <c:v>351238.902369132</c:v>
                </c:pt>
                <c:pt idx="566">
                  <c:v>351238.643444165</c:v>
                </c:pt>
                <c:pt idx="567">
                  <c:v>351238.912727416</c:v>
                </c:pt>
                <c:pt idx="568">
                  <c:v>351238.780062325</c:v>
                </c:pt>
                <c:pt idx="569">
                  <c:v>351238.309586968</c:v>
                </c:pt>
                <c:pt idx="570">
                  <c:v>351238.47194173</c:v>
                </c:pt>
                <c:pt idx="571">
                  <c:v>351238.24396993</c:v>
                </c:pt>
                <c:pt idx="572">
                  <c:v>351238.444100522</c:v>
                </c:pt>
                <c:pt idx="573">
                  <c:v>351238.074492343</c:v>
                </c:pt>
                <c:pt idx="574">
                  <c:v>351238.354585001</c:v>
                </c:pt>
                <c:pt idx="575">
                  <c:v>351238.376190007</c:v>
                </c:pt>
                <c:pt idx="576">
                  <c:v>351238.540273278</c:v>
                </c:pt>
                <c:pt idx="577">
                  <c:v>351240.222032116</c:v>
                </c:pt>
                <c:pt idx="578">
                  <c:v>351240.534393044</c:v>
                </c:pt>
                <c:pt idx="579">
                  <c:v>351241.185291247</c:v>
                </c:pt>
                <c:pt idx="580">
                  <c:v>351240.325478101</c:v>
                </c:pt>
                <c:pt idx="581">
                  <c:v>351239.56848577</c:v>
                </c:pt>
                <c:pt idx="582">
                  <c:v>351239.444393951</c:v>
                </c:pt>
                <c:pt idx="583">
                  <c:v>351240.053435346</c:v>
                </c:pt>
                <c:pt idx="584">
                  <c:v>351239.395025464</c:v>
                </c:pt>
                <c:pt idx="585">
                  <c:v>351239.733709959</c:v>
                </c:pt>
                <c:pt idx="586">
                  <c:v>351239.399504172</c:v>
                </c:pt>
                <c:pt idx="587">
                  <c:v>351239.657600469</c:v>
                </c:pt>
                <c:pt idx="588">
                  <c:v>351239.520210112</c:v>
                </c:pt>
                <c:pt idx="589">
                  <c:v>351239.442743946</c:v>
                </c:pt>
                <c:pt idx="590">
                  <c:v>351239.609042663</c:v>
                </c:pt>
                <c:pt idx="591">
                  <c:v>351239.660230996</c:v>
                </c:pt>
                <c:pt idx="592">
                  <c:v>351239.424379496</c:v>
                </c:pt>
                <c:pt idx="593">
                  <c:v>351239.689772155</c:v>
                </c:pt>
                <c:pt idx="594">
                  <c:v>351238.695409648</c:v>
                </c:pt>
                <c:pt idx="595">
                  <c:v>351239.59171091</c:v>
                </c:pt>
                <c:pt idx="596">
                  <c:v>351239.953541544</c:v>
                </c:pt>
                <c:pt idx="597">
                  <c:v>351239.75880886</c:v>
                </c:pt>
                <c:pt idx="598">
                  <c:v>351239.888643787</c:v>
                </c:pt>
                <c:pt idx="599">
                  <c:v>351239.677111305</c:v>
                </c:pt>
                <c:pt idx="600">
                  <c:v>351240.065848702</c:v>
                </c:pt>
                <c:pt idx="601">
                  <c:v>351240.247381145</c:v>
                </c:pt>
                <c:pt idx="602">
                  <c:v>351240.084918476</c:v>
                </c:pt>
                <c:pt idx="603">
                  <c:v>351240.012900932</c:v>
                </c:pt>
                <c:pt idx="604">
                  <c:v>351240.084779992</c:v>
                </c:pt>
                <c:pt idx="605">
                  <c:v>351240.008114817</c:v>
                </c:pt>
                <c:pt idx="606">
                  <c:v>351240.169871047</c:v>
                </c:pt>
                <c:pt idx="607">
                  <c:v>351240.124691929</c:v>
                </c:pt>
                <c:pt idx="608">
                  <c:v>351240.263806219</c:v>
                </c:pt>
                <c:pt idx="609">
                  <c:v>351240.301019545</c:v>
                </c:pt>
                <c:pt idx="610">
                  <c:v>351239.975259426</c:v>
                </c:pt>
                <c:pt idx="611">
                  <c:v>351239.990873436</c:v>
                </c:pt>
                <c:pt idx="612">
                  <c:v>351240.050512573</c:v>
                </c:pt>
                <c:pt idx="613">
                  <c:v>351240.128623424</c:v>
                </c:pt>
                <c:pt idx="614">
                  <c:v>351240.315670901</c:v>
                </c:pt>
                <c:pt idx="615">
                  <c:v>351240.110909786</c:v>
                </c:pt>
                <c:pt idx="616">
                  <c:v>351240.014765573</c:v>
                </c:pt>
                <c:pt idx="617">
                  <c:v>351240.046066407</c:v>
                </c:pt>
                <c:pt idx="618">
                  <c:v>351239.969180831</c:v>
                </c:pt>
                <c:pt idx="619">
                  <c:v>351240.029554758</c:v>
                </c:pt>
                <c:pt idx="620">
                  <c:v>351239.973737261</c:v>
                </c:pt>
                <c:pt idx="621">
                  <c:v>351239.963276133</c:v>
                </c:pt>
                <c:pt idx="622">
                  <c:v>351239.916707418</c:v>
                </c:pt>
                <c:pt idx="623">
                  <c:v>351240.013833549</c:v>
                </c:pt>
                <c:pt idx="624">
                  <c:v>351239.881895273</c:v>
                </c:pt>
                <c:pt idx="625">
                  <c:v>351239.796958627</c:v>
                </c:pt>
                <c:pt idx="626">
                  <c:v>351240.085938442</c:v>
                </c:pt>
                <c:pt idx="627">
                  <c:v>351239.922456617</c:v>
                </c:pt>
                <c:pt idx="628">
                  <c:v>351239.764764784</c:v>
                </c:pt>
                <c:pt idx="629">
                  <c:v>351239.97033775</c:v>
                </c:pt>
                <c:pt idx="630">
                  <c:v>351239.910835822</c:v>
                </c:pt>
                <c:pt idx="631">
                  <c:v>351239.896999521</c:v>
                </c:pt>
                <c:pt idx="632">
                  <c:v>351239.612342766</c:v>
                </c:pt>
                <c:pt idx="633">
                  <c:v>351239.789483311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Main!$G$2:$G$635</c:f>
              <c:numCache>
                <c:formatCode>General</c:formatCode>
                <c:ptCount val="634"/>
                <c:pt idx="0">
                  <c:v>826659.309949939</c:v>
                </c:pt>
                <c:pt idx="1">
                  <c:v>8266593.0994994</c:v>
                </c:pt>
                <c:pt idx="2">
                  <c:v>8157672.88863361</c:v>
                </c:pt>
                <c:pt idx="3">
                  <c:v>8048010.2106151</c:v>
                </c:pt>
                <c:pt idx="4">
                  <c:v>7937771.40003403</c:v>
                </c:pt>
                <c:pt idx="5">
                  <c:v>7827088.78647694</c:v>
                </c:pt>
                <c:pt idx="6">
                  <c:v>7716071.17037204</c:v>
                </c:pt>
                <c:pt idx="7">
                  <c:v>7604811.08703755</c:v>
                </c:pt>
                <c:pt idx="8">
                  <c:v>7493390.08708813</c:v>
                </c:pt>
                <c:pt idx="9">
                  <c:v>7381882.79419996</c:v>
                </c:pt>
                <c:pt idx="10">
                  <c:v>7270360.24316404</c:v>
                </c:pt>
                <c:pt idx="11">
                  <c:v>7158892.86164791</c:v>
                </c:pt>
                <c:pt idx="12">
                  <c:v>7050826.04306883</c:v>
                </c:pt>
                <c:pt idx="13">
                  <c:v>6943117.61895357</c:v>
                </c:pt>
                <c:pt idx="14">
                  <c:v>6835981.14677844</c:v>
                </c:pt>
                <c:pt idx="15">
                  <c:v>6729678.0173227</c:v>
                </c:pt>
                <c:pt idx="16">
                  <c:v>4133296.5497497</c:v>
                </c:pt>
                <c:pt idx="17">
                  <c:v>3247180.11737784</c:v>
                </c:pt>
                <c:pt idx="18">
                  <c:v>2989653.2550022</c:v>
                </c:pt>
                <c:pt idx="19">
                  <c:v>2798377.03570321</c:v>
                </c:pt>
                <c:pt idx="20">
                  <c:v>2783831.83264825</c:v>
                </c:pt>
                <c:pt idx="21">
                  <c:v>2639030.88214586</c:v>
                </c:pt>
                <c:pt idx="22">
                  <c:v>2623754.87155076</c:v>
                </c:pt>
                <c:pt idx="23">
                  <c:v>2510235.98778187</c:v>
                </c:pt>
                <c:pt idx="24">
                  <c:v>2494343.08421184</c:v>
                </c:pt>
                <c:pt idx="25">
                  <c:v>2401363.6400243</c:v>
                </c:pt>
                <c:pt idx="26">
                  <c:v>2385217.0644945</c:v>
                </c:pt>
                <c:pt idx="27">
                  <c:v>2309470.61320373</c:v>
                </c:pt>
                <c:pt idx="28">
                  <c:v>2293226.00862328</c:v>
                </c:pt>
                <c:pt idx="29">
                  <c:v>2230937.36252229</c:v>
                </c:pt>
                <c:pt idx="30">
                  <c:v>2214709.7687583</c:v>
                </c:pt>
                <c:pt idx="31">
                  <c:v>2163248.98667533</c:v>
                </c:pt>
                <c:pt idx="32">
                  <c:v>2117694.44985888</c:v>
                </c:pt>
                <c:pt idx="33">
                  <c:v>1933471.85335667</c:v>
                </c:pt>
                <c:pt idx="34">
                  <c:v>1830639.20348318</c:v>
                </c:pt>
                <c:pt idx="35">
                  <c:v>1741145.22352157</c:v>
                </c:pt>
                <c:pt idx="36">
                  <c:v>1683842.83495085</c:v>
                </c:pt>
                <c:pt idx="37">
                  <c:v>1677680.37101848</c:v>
                </c:pt>
                <c:pt idx="38">
                  <c:v>1602141.66170237</c:v>
                </c:pt>
                <c:pt idx="39">
                  <c:v>1644634.59295576</c:v>
                </c:pt>
                <c:pt idx="40">
                  <c:v>1612330.08056215</c:v>
                </c:pt>
                <c:pt idx="41">
                  <c:v>1544631.79739597</c:v>
                </c:pt>
                <c:pt idx="42">
                  <c:v>1525585.99625978</c:v>
                </c:pt>
                <c:pt idx="43">
                  <c:v>1534990.72967573</c:v>
                </c:pt>
                <c:pt idx="44">
                  <c:v>1477949.39220531</c:v>
                </c:pt>
                <c:pt idx="45">
                  <c:v>1465263.63029713</c:v>
                </c:pt>
                <c:pt idx="46">
                  <c:v>1473887.26211972</c:v>
                </c:pt>
                <c:pt idx="47">
                  <c:v>1426526.11668185</c:v>
                </c:pt>
                <c:pt idx="48">
                  <c:v>1438480.188833</c:v>
                </c:pt>
                <c:pt idx="49">
                  <c:v>1415923.8080219</c:v>
                </c:pt>
                <c:pt idx="50">
                  <c:v>1334141.18711947</c:v>
                </c:pt>
                <c:pt idx="51">
                  <c:v>1274443.12360178</c:v>
                </c:pt>
                <c:pt idx="52">
                  <c:v>1251808.42890502</c:v>
                </c:pt>
                <c:pt idx="53">
                  <c:v>1222347.65236815</c:v>
                </c:pt>
                <c:pt idx="54">
                  <c:v>1173320.09219164</c:v>
                </c:pt>
                <c:pt idx="55">
                  <c:v>1146769.12115483</c:v>
                </c:pt>
                <c:pt idx="56">
                  <c:v>1138850.96527171</c:v>
                </c:pt>
                <c:pt idx="57">
                  <c:v>1136821.93873593</c:v>
                </c:pt>
                <c:pt idx="58">
                  <c:v>1096797.82721099</c:v>
                </c:pt>
                <c:pt idx="59">
                  <c:v>1074419.65195245</c:v>
                </c:pt>
                <c:pt idx="60">
                  <c:v>1067502.0951014</c:v>
                </c:pt>
                <c:pt idx="61">
                  <c:v>1068166.01609817</c:v>
                </c:pt>
                <c:pt idx="62">
                  <c:v>1041859.79455248</c:v>
                </c:pt>
                <c:pt idx="63">
                  <c:v>1018333.14105736</c:v>
                </c:pt>
                <c:pt idx="64">
                  <c:v>1015758.66712929</c:v>
                </c:pt>
                <c:pt idx="65">
                  <c:v>1013438.97250516</c:v>
                </c:pt>
                <c:pt idx="66">
                  <c:v>973135.984889961</c:v>
                </c:pt>
                <c:pt idx="67">
                  <c:v>941658.388374231</c:v>
                </c:pt>
                <c:pt idx="68">
                  <c:v>918901.633887105</c:v>
                </c:pt>
                <c:pt idx="69">
                  <c:v>903608.396833206</c:v>
                </c:pt>
                <c:pt idx="70">
                  <c:v>873830.0060243</c:v>
                </c:pt>
                <c:pt idx="71">
                  <c:v>854643.365945501</c:v>
                </c:pt>
                <c:pt idx="72">
                  <c:v>847126.986889458</c:v>
                </c:pt>
                <c:pt idx="73">
                  <c:v>846155.207553128</c:v>
                </c:pt>
                <c:pt idx="74">
                  <c:v>821738.984743841</c:v>
                </c:pt>
                <c:pt idx="75">
                  <c:v>809035.559522085</c:v>
                </c:pt>
                <c:pt idx="76">
                  <c:v>802632.553255891</c:v>
                </c:pt>
                <c:pt idx="77">
                  <c:v>801739.562625268</c:v>
                </c:pt>
                <c:pt idx="78">
                  <c:v>786101.791286567</c:v>
                </c:pt>
                <c:pt idx="79">
                  <c:v>774257.00058989</c:v>
                </c:pt>
                <c:pt idx="80">
                  <c:v>760206.19512529</c:v>
                </c:pt>
                <c:pt idx="81">
                  <c:v>741690.036088348</c:v>
                </c:pt>
                <c:pt idx="82">
                  <c:v>726170.735186839</c:v>
                </c:pt>
                <c:pt idx="83">
                  <c:v>707744.220117482</c:v>
                </c:pt>
                <c:pt idx="84">
                  <c:v>699722.997433111</c:v>
                </c:pt>
                <c:pt idx="85">
                  <c:v>690099.417560067</c:v>
                </c:pt>
                <c:pt idx="86">
                  <c:v>673264.168243016</c:v>
                </c:pt>
                <c:pt idx="87">
                  <c:v>662018.449260175</c:v>
                </c:pt>
                <c:pt idx="88">
                  <c:v>658600.90092345</c:v>
                </c:pt>
                <c:pt idx="89">
                  <c:v>657896.386226555</c:v>
                </c:pt>
                <c:pt idx="90">
                  <c:v>642009.687590493</c:v>
                </c:pt>
                <c:pt idx="91">
                  <c:v>631353.095078593</c:v>
                </c:pt>
                <c:pt idx="92">
                  <c:v>628045.140223172</c:v>
                </c:pt>
                <c:pt idx="93">
                  <c:v>627939.950730542</c:v>
                </c:pt>
                <c:pt idx="94">
                  <c:v>617464.491825289</c:v>
                </c:pt>
                <c:pt idx="95">
                  <c:v>608154.55906475</c:v>
                </c:pt>
                <c:pt idx="96">
                  <c:v>597777.117423996</c:v>
                </c:pt>
                <c:pt idx="97">
                  <c:v>586867.72720214</c:v>
                </c:pt>
                <c:pt idx="98">
                  <c:v>576411.793789031</c:v>
                </c:pt>
                <c:pt idx="99">
                  <c:v>565557.675085195</c:v>
                </c:pt>
                <c:pt idx="100">
                  <c:v>557427.051192981</c:v>
                </c:pt>
                <c:pt idx="101">
                  <c:v>552613.679228605</c:v>
                </c:pt>
                <c:pt idx="102">
                  <c:v>541924.868796605</c:v>
                </c:pt>
                <c:pt idx="103">
                  <c:v>533845.429126338</c:v>
                </c:pt>
                <c:pt idx="104">
                  <c:v>530531.952241369</c:v>
                </c:pt>
                <c:pt idx="105">
                  <c:v>530081.550286973</c:v>
                </c:pt>
                <c:pt idx="106">
                  <c:v>520226.112932808</c:v>
                </c:pt>
                <c:pt idx="107">
                  <c:v>513493.165801004</c:v>
                </c:pt>
                <c:pt idx="108">
                  <c:v>509983.436847008</c:v>
                </c:pt>
                <c:pt idx="109">
                  <c:v>510502.386198573</c:v>
                </c:pt>
                <c:pt idx="110">
                  <c:v>502337.341018829</c:v>
                </c:pt>
                <c:pt idx="111">
                  <c:v>496498.150870692</c:v>
                </c:pt>
                <c:pt idx="112">
                  <c:v>489826.112612726</c:v>
                </c:pt>
                <c:pt idx="113">
                  <c:v>481440.777641579</c:v>
                </c:pt>
                <c:pt idx="114">
                  <c:v>474433.939746697</c:v>
                </c:pt>
                <c:pt idx="115">
                  <c:v>466324.352480328</c:v>
                </c:pt>
                <c:pt idx="116">
                  <c:v>463113.191085263</c:v>
                </c:pt>
                <c:pt idx="117">
                  <c:v>459030.383303303</c:v>
                </c:pt>
                <c:pt idx="118">
                  <c:v>451780.561042834</c:v>
                </c:pt>
                <c:pt idx="119">
                  <c:v>446869.444424283</c:v>
                </c:pt>
                <c:pt idx="120">
                  <c:v>442524.594950604</c:v>
                </c:pt>
                <c:pt idx="121">
                  <c:v>439200.235833672</c:v>
                </c:pt>
                <c:pt idx="122">
                  <c:v>432201.212914366</c:v>
                </c:pt>
                <c:pt idx="123">
                  <c:v>426707.567756177</c:v>
                </c:pt>
                <c:pt idx="124">
                  <c:v>425032.557739682</c:v>
                </c:pt>
                <c:pt idx="125">
                  <c:v>424926.582478193</c:v>
                </c:pt>
                <c:pt idx="126">
                  <c:v>419842.828900611</c:v>
                </c:pt>
                <c:pt idx="127">
                  <c:v>415223.004033334</c:v>
                </c:pt>
                <c:pt idx="128">
                  <c:v>410192.48033008</c:v>
                </c:pt>
                <c:pt idx="129">
                  <c:v>405072.648838226</c:v>
                </c:pt>
                <c:pt idx="130">
                  <c:v>400096.336351988</c:v>
                </c:pt>
                <c:pt idx="131">
                  <c:v>395029.279265025</c:v>
                </c:pt>
                <c:pt idx="132">
                  <c:v>390785.349539815</c:v>
                </c:pt>
                <c:pt idx="133">
                  <c:v>388689.23946147</c:v>
                </c:pt>
                <c:pt idx="134">
                  <c:v>383557.022653592</c:v>
                </c:pt>
                <c:pt idx="135">
                  <c:v>379354.358807358</c:v>
                </c:pt>
                <c:pt idx="136">
                  <c:v>375716.017643056</c:v>
                </c:pt>
                <c:pt idx="137">
                  <c:v>372182.298240266</c:v>
                </c:pt>
                <c:pt idx="138">
                  <c:v>367656.131537047</c:v>
                </c:pt>
                <c:pt idx="139">
                  <c:v>364076.482114283</c:v>
                </c:pt>
                <c:pt idx="140">
                  <c:v>362054.004144044</c:v>
                </c:pt>
                <c:pt idx="141">
                  <c:v>362342.51296624</c:v>
                </c:pt>
                <c:pt idx="142">
                  <c:v>358062.956450062</c:v>
                </c:pt>
                <c:pt idx="143">
                  <c:v>355210.449792084</c:v>
                </c:pt>
                <c:pt idx="144">
                  <c:v>352056.312098556</c:v>
                </c:pt>
                <c:pt idx="145">
                  <c:v>347840.24051474</c:v>
                </c:pt>
                <c:pt idx="146">
                  <c:v>344391.84039366</c:v>
                </c:pt>
                <c:pt idx="147">
                  <c:v>340078.261227953</c:v>
                </c:pt>
                <c:pt idx="148">
                  <c:v>338769.760863282</c:v>
                </c:pt>
                <c:pt idx="149">
                  <c:v>336563.75535472</c:v>
                </c:pt>
                <c:pt idx="150">
                  <c:v>332738.597885423</c:v>
                </c:pt>
                <c:pt idx="151">
                  <c:v>330147.664497068</c:v>
                </c:pt>
                <c:pt idx="152">
                  <c:v>327771.60185796</c:v>
                </c:pt>
                <c:pt idx="153">
                  <c:v>326131.875742059</c:v>
                </c:pt>
                <c:pt idx="154">
                  <c:v>322257.240516348</c:v>
                </c:pt>
                <c:pt idx="155">
                  <c:v>319032.940093998</c:v>
                </c:pt>
                <c:pt idx="156">
                  <c:v>318191.400293533</c:v>
                </c:pt>
                <c:pt idx="157">
                  <c:v>318058.207727146</c:v>
                </c:pt>
                <c:pt idx="158">
                  <c:v>315372.812196346</c:v>
                </c:pt>
                <c:pt idx="159">
                  <c:v>312756.703379243</c:v>
                </c:pt>
                <c:pt idx="160">
                  <c:v>309972.30505749</c:v>
                </c:pt>
                <c:pt idx="161">
                  <c:v>307372.899972409</c:v>
                </c:pt>
                <c:pt idx="162">
                  <c:v>304712.628752269</c:v>
                </c:pt>
                <c:pt idx="163">
                  <c:v>302144.356220755</c:v>
                </c:pt>
                <c:pt idx="164">
                  <c:v>299441.559307255</c:v>
                </c:pt>
                <c:pt idx="165">
                  <c:v>298563.020469628</c:v>
                </c:pt>
                <c:pt idx="166">
                  <c:v>295833.251059664</c:v>
                </c:pt>
                <c:pt idx="167">
                  <c:v>293367.543413314</c:v>
                </c:pt>
                <c:pt idx="168">
                  <c:v>291283.866470414</c:v>
                </c:pt>
                <c:pt idx="169">
                  <c:v>289133.748092185</c:v>
                </c:pt>
                <c:pt idx="170">
                  <c:v>286720.91487009</c:v>
                </c:pt>
                <c:pt idx="171">
                  <c:v>284774.496907833</c:v>
                </c:pt>
                <c:pt idx="172">
                  <c:v>283443.334092719</c:v>
                </c:pt>
                <c:pt idx="173">
                  <c:v>283690.693444126</c:v>
                </c:pt>
                <c:pt idx="174">
                  <c:v>281124.278102866</c:v>
                </c:pt>
                <c:pt idx="175">
                  <c:v>279679.130184958</c:v>
                </c:pt>
                <c:pt idx="176">
                  <c:v>278135.087763915</c:v>
                </c:pt>
                <c:pt idx="177">
                  <c:v>275713.123997969</c:v>
                </c:pt>
                <c:pt idx="178">
                  <c:v>273884.300460955</c:v>
                </c:pt>
                <c:pt idx="179">
                  <c:v>271236.612346681</c:v>
                </c:pt>
                <c:pt idx="180">
                  <c:v>271035.815502091</c:v>
                </c:pt>
                <c:pt idx="181">
                  <c:v>269657.413466205</c:v>
                </c:pt>
                <c:pt idx="182">
                  <c:v>269447.72411623</c:v>
                </c:pt>
                <c:pt idx="183">
                  <c:v>267506.636238189</c:v>
                </c:pt>
                <c:pt idx="184">
                  <c:v>266339.806526729</c:v>
                </c:pt>
                <c:pt idx="185">
                  <c:v>265854.409507513</c:v>
                </c:pt>
                <c:pt idx="186">
                  <c:v>263627.194543248</c:v>
                </c:pt>
                <c:pt idx="187">
                  <c:v>261622.609492387</c:v>
                </c:pt>
                <c:pt idx="188">
                  <c:v>259620.111247757</c:v>
                </c:pt>
                <c:pt idx="189">
                  <c:v>259391.407602447</c:v>
                </c:pt>
                <c:pt idx="190">
                  <c:v>259227.82341262</c:v>
                </c:pt>
                <c:pt idx="191">
                  <c:v>257992.407610289</c:v>
                </c:pt>
                <c:pt idx="192">
                  <c:v>256483.070601357</c:v>
                </c:pt>
                <c:pt idx="193">
                  <c:v>254892.486829126</c:v>
                </c:pt>
                <c:pt idx="194">
                  <c:v>253794.951460673</c:v>
                </c:pt>
                <c:pt idx="195">
                  <c:v>252464.01599355</c:v>
                </c:pt>
                <c:pt idx="196">
                  <c:v>251555.847732049</c:v>
                </c:pt>
                <c:pt idx="197">
                  <c:v>249628.411296858</c:v>
                </c:pt>
                <c:pt idx="198">
                  <c:v>249615.830155707</c:v>
                </c:pt>
                <c:pt idx="199">
                  <c:v>249873.329815073</c:v>
                </c:pt>
                <c:pt idx="200">
                  <c:v>248113.956552324</c:v>
                </c:pt>
                <c:pt idx="201">
                  <c:v>246974.704761397</c:v>
                </c:pt>
                <c:pt idx="202">
                  <c:v>245329.738619434</c:v>
                </c:pt>
                <c:pt idx="203">
                  <c:v>244453.638092429</c:v>
                </c:pt>
                <c:pt idx="204">
                  <c:v>244227.765620318</c:v>
                </c:pt>
                <c:pt idx="205">
                  <c:v>243258.530307484</c:v>
                </c:pt>
                <c:pt idx="206">
                  <c:v>243004.720510447</c:v>
                </c:pt>
                <c:pt idx="207">
                  <c:v>241956.633304317</c:v>
                </c:pt>
                <c:pt idx="208">
                  <c:v>241465.935217681</c:v>
                </c:pt>
                <c:pt idx="209">
                  <c:v>241028.391127515</c:v>
                </c:pt>
                <c:pt idx="210">
                  <c:v>239728.64803011</c:v>
                </c:pt>
                <c:pt idx="211">
                  <c:v>239020.829512335</c:v>
                </c:pt>
                <c:pt idx="212">
                  <c:v>237416.400510776</c:v>
                </c:pt>
                <c:pt idx="213">
                  <c:v>238272.116429846</c:v>
                </c:pt>
                <c:pt idx="214">
                  <c:v>237373.52683655</c:v>
                </c:pt>
                <c:pt idx="215">
                  <c:v>237179.896058836</c:v>
                </c:pt>
                <c:pt idx="216">
                  <c:v>236683.668946905</c:v>
                </c:pt>
                <c:pt idx="217">
                  <c:v>236535.456627671</c:v>
                </c:pt>
                <c:pt idx="218">
                  <c:v>236352.379052256</c:v>
                </c:pt>
                <c:pt idx="219">
                  <c:v>235555.258362665</c:v>
                </c:pt>
                <c:pt idx="220">
                  <c:v>234346.12715446</c:v>
                </c:pt>
                <c:pt idx="221">
                  <c:v>234677.60095422</c:v>
                </c:pt>
                <c:pt idx="222">
                  <c:v>234977.622117881</c:v>
                </c:pt>
                <c:pt idx="223">
                  <c:v>234413.847088099</c:v>
                </c:pt>
                <c:pt idx="224">
                  <c:v>233665.523019885</c:v>
                </c:pt>
                <c:pt idx="225">
                  <c:v>232803.43568326</c:v>
                </c:pt>
                <c:pt idx="226">
                  <c:v>232763.325651952</c:v>
                </c:pt>
                <c:pt idx="227">
                  <c:v>232298.881109068</c:v>
                </c:pt>
                <c:pt idx="228">
                  <c:v>232758.633644537</c:v>
                </c:pt>
                <c:pt idx="229">
                  <c:v>231205.800896286</c:v>
                </c:pt>
                <c:pt idx="230">
                  <c:v>231668.668278078</c:v>
                </c:pt>
                <c:pt idx="231">
                  <c:v>231137.443133983</c:v>
                </c:pt>
                <c:pt idx="232">
                  <c:v>231277.479951637</c:v>
                </c:pt>
                <c:pt idx="233">
                  <c:v>230445.70590535</c:v>
                </c:pt>
                <c:pt idx="234">
                  <c:v>229360.547391454</c:v>
                </c:pt>
                <c:pt idx="235">
                  <c:v>229128.978302332</c:v>
                </c:pt>
                <c:pt idx="236">
                  <c:v>229644.755996582</c:v>
                </c:pt>
                <c:pt idx="237">
                  <c:v>229338.069642291</c:v>
                </c:pt>
                <c:pt idx="238">
                  <c:v>229173.085555386</c:v>
                </c:pt>
                <c:pt idx="239">
                  <c:v>228913.85992642</c:v>
                </c:pt>
                <c:pt idx="240">
                  <c:v>228780.701487892</c:v>
                </c:pt>
                <c:pt idx="241">
                  <c:v>229135.352582624</c:v>
                </c:pt>
                <c:pt idx="242">
                  <c:v>228947.494884076</c:v>
                </c:pt>
                <c:pt idx="243">
                  <c:v>228630.338080081</c:v>
                </c:pt>
                <c:pt idx="244">
                  <c:v>227396.708176821</c:v>
                </c:pt>
                <c:pt idx="245">
                  <c:v>228695.865923345</c:v>
                </c:pt>
                <c:pt idx="246">
                  <c:v>230081.439978332</c:v>
                </c:pt>
                <c:pt idx="247">
                  <c:v>229994.939505063</c:v>
                </c:pt>
                <c:pt idx="248">
                  <c:v>229877.305784776</c:v>
                </c:pt>
                <c:pt idx="249">
                  <c:v>230130.271440076</c:v>
                </c:pt>
                <c:pt idx="250">
                  <c:v>230125.153524345</c:v>
                </c:pt>
                <c:pt idx="251">
                  <c:v>230745.719522403</c:v>
                </c:pt>
                <c:pt idx="252">
                  <c:v>229807.326648372</c:v>
                </c:pt>
                <c:pt idx="253">
                  <c:v>228706.946792824</c:v>
                </c:pt>
                <c:pt idx="254">
                  <c:v>229048.13121658</c:v>
                </c:pt>
                <c:pt idx="255">
                  <c:v>228652.781721187</c:v>
                </c:pt>
                <c:pt idx="256">
                  <c:v>228889.114669764</c:v>
                </c:pt>
                <c:pt idx="257">
                  <c:v>228568.449712289</c:v>
                </c:pt>
                <c:pt idx="258">
                  <c:v>228920.438816271</c:v>
                </c:pt>
                <c:pt idx="259">
                  <c:v>228520.640963524</c:v>
                </c:pt>
                <c:pt idx="260">
                  <c:v>229334.630676602</c:v>
                </c:pt>
                <c:pt idx="261">
                  <c:v>228329.388095285</c:v>
                </c:pt>
                <c:pt idx="262">
                  <c:v>227934.870705163</c:v>
                </c:pt>
                <c:pt idx="263">
                  <c:v>227520.291790189</c:v>
                </c:pt>
                <c:pt idx="264">
                  <c:v>228190.617195701</c:v>
                </c:pt>
                <c:pt idx="265">
                  <c:v>228727.558122598</c:v>
                </c:pt>
                <c:pt idx="266">
                  <c:v>228612.407924109</c:v>
                </c:pt>
                <c:pt idx="267">
                  <c:v>228552.930366726</c:v>
                </c:pt>
                <c:pt idx="268">
                  <c:v>228411.336151264</c:v>
                </c:pt>
                <c:pt idx="269">
                  <c:v>228842.637235855</c:v>
                </c:pt>
                <c:pt idx="270">
                  <c:v>229111.207135588</c:v>
                </c:pt>
                <c:pt idx="271">
                  <c:v>229116.901214325</c:v>
                </c:pt>
                <c:pt idx="272">
                  <c:v>228811.883058779</c:v>
                </c:pt>
                <c:pt idx="273">
                  <c:v>228638.994756105</c:v>
                </c:pt>
                <c:pt idx="274">
                  <c:v>228690.538066989</c:v>
                </c:pt>
                <c:pt idx="275">
                  <c:v>228205.570573965</c:v>
                </c:pt>
                <c:pt idx="276">
                  <c:v>228450.601446222</c:v>
                </c:pt>
                <c:pt idx="277">
                  <c:v>228168.110417448</c:v>
                </c:pt>
                <c:pt idx="278">
                  <c:v>228224.28843055</c:v>
                </c:pt>
                <c:pt idx="279">
                  <c:v>228564.847958804</c:v>
                </c:pt>
                <c:pt idx="280">
                  <c:v>227716.730062956</c:v>
                </c:pt>
                <c:pt idx="281">
                  <c:v>228475.337256319</c:v>
                </c:pt>
                <c:pt idx="282">
                  <c:v>228194.192834095</c:v>
                </c:pt>
                <c:pt idx="283">
                  <c:v>228174.3285403</c:v>
                </c:pt>
                <c:pt idx="284">
                  <c:v>227616.686978114</c:v>
                </c:pt>
                <c:pt idx="285">
                  <c:v>228299.607290787</c:v>
                </c:pt>
                <c:pt idx="286">
                  <c:v>227543.25058137</c:v>
                </c:pt>
                <c:pt idx="287">
                  <c:v>227439.942813682</c:v>
                </c:pt>
                <c:pt idx="288">
                  <c:v>227386.171929658</c:v>
                </c:pt>
                <c:pt idx="289">
                  <c:v>227627.035184536</c:v>
                </c:pt>
                <c:pt idx="290">
                  <c:v>227437.310394479</c:v>
                </c:pt>
                <c:pt idx="291">
                  <c:v>227462.67054559</c:v>
                </c:pt>
                <c:pt idx="292">
                  <c:v>227553.065053869</c:v>
                </c:pt>
                <c:pt idx="293">
                  <c:v>227543.035557789</c:v>
                </c:pt>
                <c:pt idx="294">
                  <c:v>227162.681271075</c:v>
                </c:pt>
                <c:pt idx="295">
                  <c:v>227277.887567235</c:v>
                </c:pt>
                <c:pt idx="296">
                  <c:v>227312.737968992</c:v>
                </c:pt>
                <c:pt idx="297">
                  <c:v>227702.424385826</c:v>
                </c:pt>
                <c:pt idx="298">
                  <c:v>227083.128433145</c:v>
                </c:pt>
                <c:pt idx="299">
                  <c:v>227109.482019787</c:v>
                </c:pt>
                <c:pt idx="300">
                  <c:v>226817.093887108</c:v>
                </c:pt>
                <c:pt idx="301">
                  <c:v>227180.413881579</c:v>
                </c:pt>
                <c:pt idx="302">
                  <c:v>226967.129282384</c:v>
                </c:pt>
                <c:pt idx="303">
                  <c:v>227233.148089523</c:v>
                </c:pt>
                <c:pt idx="304">
                  <c:v>227159.784392202</c:v>
                </c:pt>
                <c:pt idx="305">
                  <c:v>226849.072601784</c:v>
                </c:pt>
                <c:pt idx="306">
                  <c:v>226701.421139155</c:v>
                </c:pt>
                <c:pt idx="307">
                  <c:v>226602.697597641</c:v>
                </c:pt>
                <c:pt idx="308">
                  <c:v>226533.658628558</c:v>
                </c:pt>
                <c:pt idx="309">
                  <c:v>226881.843864482</c:v>
                </c:pt>
                <c:pt idx="310">
                  <c:v>226728.299990854</c:v>
                </c:pt>
                <c:pt idx="311">
                  <c:v>226745.016697829</c:v>
                </c:pt>
                <c:pt idx="312">
                  <c:v>227063.060473315</c:v>
                </c:pt>
                <c:pt idx="313">
                  <c:v>226789.71965041</c:v>
                </c:pt>
                <c:pt idx="314">
                  <c:v>226930.323946878</c:v>
                </c:pt>
                <c:pt idx="315">
                  <c:v>226664.593362041</c:v>
                </c:pt>
                <c:pt idx="316">
                  <c:v>226541.314892286</c:v>
                </c:pt>
                <c:pt idx="317">
                  <c:v>226681.886476509</c:v>
                </c:pt>
                <c:pt idx="318">
                  <c:v>226712.06057232</c:v>
                </c:pt>
                <c:pt idx="319">
                  <c:v>226648.4222469</c:v>
                </c:pt>
                <c:pt idx="320">
                  <c:v>226510.836008494</c:v>
                </c:pt>
                <c:pt idx="321">
                  <c:v>226386.679699098</c:v>
                </c:pt>
                <c:pt idx="322">
                  <c:v>226440.796900753</c:v>
                </c:pt>
                <c:pt idx="323">
                  <c:v>226365.17068691</c:v>
                </c:pt>
                <c:pt idx="324">
                  <c:v>226133.690327307</c:v>
                </c:pt>
                <c:pt idx="325">
                  <c:v>226368.589369832</c:v>
                </c:pt>
                <c:pt idx="326">
                  <c:v>226600.725829989</c:v>
                </c:pt>
                <c:pt idx="327">
                  <c:v>226438.204997069</c:v>
                </c:pt>
                <c:pt idx="328">
                  <c:v>226847.113533452</c:v>
                </c:pt>
                <c:pt idx="329">
                  <c:v>226533.045930391</c:v>
                </c:pt>
                <c:pt idx="330">
                  <c:v>226561.003908487</c:v>
                </c:pt>
                <c:pt idx="331">
                  <c:v>226609.788797692</c:v>
                </c:pt>
                <c:pt idx="332">
                  <c:v>226880.600968755</c:v>
                </c:pt>
                <c:pt idx="333">
                  <c:v>226596.266810792</c:v>
                </c:pt>
                <c:pt idx="334">
                  <c:v>226647.76814828</c:v>
                </c:pt>
                <c:pt idx="335">
                  <c:v>226623.722250243</c:v>
                </c:pt>
                <c:pt idx="336">
                  <c:v>226556.182733912</c:v>
                </c:pt>
                <c:pt idx="337">
                  <c:v>226719.733602964</c:v>
                </c:pt>
                <c:pt idx="338">
                  <c:v>226607.239070217</c:v>
                </c:pt>
                <c:pt idx="339">
                  <c:v>226669.428910923</c:v>
                </c:pt>
                <c:pt idx="340">
                  <c:v>226800.737733716</c:v>
                </c:pt>
                <c:pt idx="341">
                  <c:v>226884.561029867</c:v>
                </c:pt>
                <c:pt idx="342">
                  <c:v>226947.438752718</c:v>
                </c:pt>
                <c:pt idx="343">
                  <c:v>226931.541451845</c:v>
                </c:pt>
                <c:pt idx="344">
                  <c:v>226854.050686549</c:v>
                </c:pt>
                <c:pt idx="345">
                  <c:v>226891.742966332</c:v>
                </c:pt>
                <c:pt idx="346">
                  <c:v>226836.257838024</c:v>
                </c:pt>
                <c:pt idx="347">
                  <c:v>226806.510577678</c:v>
                </c:pt>
                <c:pt idx="348">
                  <c:v>226864.808375661</c:v>
                </c:pt>
                <c:pt idx="349">
                  <c:v>226858.804277384</c:v>
                </c:pt>
                <c:pt idx="350">
                  <c:v>226828.803139325</c:v>
                </c:pt>
                <c:pt idx="351">
                  <c:v>226834.736406581</c:v>
                </c:pt>
                <c:pt idx="352">
                  <c:v>226812.253581131</c:v>
                </c:pt>
                <c:pt idx="353">
                  <c:v>226834.643848436</c:v>
                </c:pt>
                <c:pt idx="354">
                  <c:v>226827.431618542</c:v>
                </c:pt>
                <c:pt idx="355">
                  <c:v>226846.565783094</c:v>
                </c:pt>
                <c:pt idx="356">
                  <c:v>226715.436383964</c:v>
                </c:pt>
                <c:pt idx="357">
                  <c:v>226631.331580403</c:v>
                </c:pt>
                <c:pt idx="358">
                  <c:v>226598.230887545</c:v>
                </c:pt>
                <c:pt idx="359">
                  <c:v>226566.019899359</c:v>
                </c:pt>
                <c:pt idx="360">
                  <c:v>226597.807948233</c:v>
                </c:pt>
                <c:pt idx="361">
                  <c:v>226575.090594502</c:v>
                </c:pt>
                <c:pt idx="362">
                  <c:v>226675.155556056</c:v>
                </c:pt>
                <c:pt idx="363">
                  <c:v>226598.991418297</c:v>
                </c:pt>
                <c:pt idx="364">
                  <c:v>226590.620591904</c:v>
                </c:pt>
                <c:pt idx="365">
                  <c:v>226537.124706418</c:v>
                </c:pt>
                <c:pt idx="366">
                  <c:v>226555.470381377</c:v>
                </c:pt>
                <c:pt idx="367">
                  <c:v>226587.322827925</c:v>
                </c:pt>
                <c:pt idx="368">
                  <c:v>226524.390680398</c:v>
                </c:pt>
                <c:pt idx="369">
                  <c:v>226618.246656895</c:v>
                </c:pt>
                <c:pt idx="370">
                  <c:v>226501.117183189</c:v>
                </c:pt>
                <c:pt idx="371">
                  <c:v>226623.712925296</c:v>
                </c:pt>
                <c:pt idx="372">
                  <c:v>226622.838621894</c:v>
                </c:pt>
                <c:pt idx="373">
                  <c:v>226632.405224671</c:v>
                </c:pt>
                <c:pt idx="374">
                  <c:v>226655.921425911</c:v>
                </c:pt>
                <c:pt idx="375">
                  <c:v>226698.815654451</c:v>
                </c:pt>
                <c:pt idx="376">
                  <c:v>226643.935735308</c:v>
                </c:pt>
                <c:pt idx="377">
                  <c:v>226694.265970364</c:v>
                </c:pt>
                <c:pt idx="378">
                  <c:v>226699.593378516</c:v>
                </c:pt>
                <c:pt idx="379">
                  <c:v>226730.021152458</c:v>
                </c:pt>
                <c:pt idx="380">
                  <c:v>226713.758319975</c:v>
                </c:pt>
                <c:pt idx="381">
                  <c:v>226647.538982024</c:v>
                </c:pt>
                <c:pt idx="382">
                  <c:v>226591.870178981</c:v>
                </c:pt>
                <c:pt idx="383">
                  <c:v>226650.44427167</c:v>
                </c:pt>
                <c:pt idx="384">
                  <c:v>226641.058638849</c:v>
                </c:pt>
                <c:pt idx="385">
                  <c:v>226619.748039991</c:v>
                </c:pt>
                <c:pt idx="386">
                  <c:v>226635.365607705</c:v>
                </c:pt>
                <c:pt idx="387">
                  <c:v>226633.202819591</c:v>
                </c:pt>
                <c:pt idx="388">
                  <c:v>226628.041919373</c:v>
                </c:pt>
                <c:pt idx="389">
                  <c:v>226617.522450687</c:v>
                </c:pt>
                <c:pt idx="390">
                  <c:v>226643.65213073</c:v>
                </c:pt>
                <c:pt idx="391">
                  <c:v>226660.147439275</c:v>
                </c:pt>
                <c:pt idx="392">
                  <c:v>226629.665110657</c:v>
                </c:pt>
                <c:pt idx="393">
                  <c:v>226632.517159057</c:v>
                </c:pt>
                <c:pt idx="394">
                  <c:v>226609.991055939</c:v>
                </c:pt>
                <c:pt idx="395">
                  <c:v>226591.242355412</c:v>
                </c:pt>
                <c:pt idx="396">
                  <c:v>226596.373003236</c:v>
                </c:pt>
                <c:pt idx="397">
                  <c:v>226537.226798544</c:v>
                </c:pt>
                <c:pt idx="398">
                  <c:v>226609.379025466</c:v>
                </c:pt>
                <c:pt idx="399">
                  <c:v>226640.71074538</c:v>
                </c:pt>
                <c:pt idx="400">
                  <c:v>226621.637671355</c:v>
                </c:pt>
                <c:pt idx="401">
                  <c:v>226734.060460636</c:v>
                </c:pt>
                <c:pt idx="402">
                  <c:v>226636.331918084</c:v>
                </c:pt>
                <c:pt idx="403">
                  <c:v>226634.02799606</c:v>
                </c:pt>
                <c:pt idx="404">
                  <c:v>226643.631254726</c:v>
                </c:pt>
                <c:pt idx="405">
                  <c:v>226639.383943444</c:v>
                </c:pt>
                <c:pt idx="406">
                  <c:v>226633.345074227</c:v>
                </c:pt>
                <c:pt idx="407">
                  <c:v>226636.078241776</c:v>
                </c:pt>
                <c:pt idx="408">
                  <c:v>226652.530748418</c:v>
                </c:pt>
                <c:pt idx="409">
                  <c:v>226638.527445935</c:v>
                </c:pt>
                <c:pt idx="410">
                  <c:v>226655.138736897</c:v>
                </c:pt>
                <c:pt idx="411">
                  <c:v>226654.294920558</c:v>
                </c:pt>
                <c:pt idx="412">
                  <c:v>226670.736656309</c:v>
                </c:pt>
                <c:pt idx="413">
                  <c:v>226691.80403874</c:v>
                </c:pt>
                <c:pt idx="414">
                  <c:v>226634.885078666</c:v>
                </c:pt>
                <c:pt idx="415">
                  <c:v>226679.593327095</c:v>
                </c:pt>
                <c:pt idx="416">
                  <c:v>226626.808085513</c:v>
                </c:pt>
                <c:pt idx="417">
                  <c:v>226623.503691957</c:v>
                </c:pt>
                <c:pt idx="418">
                  <c:v>226598.108036309</c:v>
                </c:pt>
                <c:pt idx="419">
                  <c:v>226628.438948152</c:v>
                </c:pt>
                <c:pt idx="420">
                  <c:v>226625.645766484</c:v>
                </c:pt>
                <c:pt idx="421">
                  <c:v>226625.233088066</c:v>
                </c:pt>
                <c:pt idx="422">
                  <c:v>226634.267198587</c:v>
                </c:pt>
                <c:pt idx="423">
                  <c:v>226634.826172805</c:v>
                </c:pt>
                <c:pt idx="424">
                  <c:v>226616.122403198</c:v>
                </c:pt>
                <c:pt idx="425">
                  <c:v>226608.736433906</c:v>
                </c:pt>
                <c:pt idx="426">
                  <c:v>226619.398312771</c:v>
                </c:pt>
                <c:pt idx="427">
                  <c:v>226625.338175134</c:v>
                </c:pt>
                <c:pt idx="428">
                  <c:v>226581.971075315</c:v>
                </c:pt>
                <c:pt idx="429">
                  <c:v>226588.634711869</c:v>
                </c:pt>
                <c:pt idx="430">
                  <c:v>226559.831489014</c:v>
                </c:pt>
                <c:pt idx="431">
                  <c:v>226589.114602851</c:v>
                </c:pt>
                <c:pt idx="432">
                  <c:v>226589.692909132</c:v>
                </c:pt>
                <c:pt idx="433">
                  <c:v>226608.818052856</c:v>
                </c:pt>
                <c:pt idx="434">
                  <c:v>226582.563938407</c:v>
                </c:pt>
                <c:pt idx="435">
                  <c:v>226575.089171738</c:v>
                </c:pt>
                <c:pt idx="436">
                  <c:v>226582.259742688</c:v>
                </c:pt>
                <c:pt idx="437">
                  <c:v>226585.543377828</c:v>
                </c:pt>
                <c:pt idx="438">
                  <c:v>226584.51644013</c:v>
                </c:pt>
                <c:pt idx="439">
                  <c:v>226575.919879759</c:v>
                </c:pt>
                <c:pt idx="440">
                  <c:v>226585.622312083</c:v>
                </c:pt>
                <c:pt idx="441">
                  <c:v>226590.255201863</c:v>
                </c:pt>
                <c:pt idx="442">
                  <c:v>226596.267655392</c:v>
                </c:pt>
                <c:pt idx="443">
                  <c:v>226574.29768521</c:v>
                </c:pt>
                <c:pt idx="444">
                  <c:v>226567.322627397</c:v>
                </c:pt>
                <c:pt idx="445">
                  <c:v>226578.880891322</c:v>
                </c:pt>
                <c:pt idx="446">
                  <c:v>226575.041450564</c:v>
                </c:pt>
                <c:pt idx="447">
                  <c:v>226572.126811861</c:v>
                </c:pt>
                <c:pt idx="448">
                  <c:v>226571.929468172</c:v>
                </c:pt>
                <c:pt idx="449">
                  <c:v>226593.129190998</c:v>
                </c:pt>
                <c:pt idx="450">
                  <c:v>226583.136457213</c:v>
                </c:pt>
                <c:pt idx="451">
                  <c:v>226602.169279943</c:v>
                </c:pt>
                <c:pt idx="452">
                  <c:v>226592.795010654</c:v>
                </c:pt>
                <c:pt idx="453">
                  <c:v>226606.916698825</c:v>
                </c:pt>
                <c:pt idx="454">
                  <c:v>226596.84582946</c:v>
                </c:pt>
                <c:pt idx="455">
                  <c:v>226592.652990371</c:v>
                </c:pt>
                <c:pt idx="456">
                  <c:v>226592.446474648</c:v>
                </c:pt>
                <c:pt idx="457">
                  <c:v>226586.262779299</c:v>
                </c:pt>
                <c:pt idx="458">
                  <c:v>226578.539135902</c:v>
                </c:pt>
                <c:pt idx="459">
                  <c:v>226605.219402201</c:v>
                </c:pt>
                <c:pt idx="460">
                  <c:v>226583.613965207</c:v>
                </c:pt>
                <c:pt idx="461">
                  <c:v>226581.679197398</c:v>
                </c:pt>
                <c:pt idx="462">
                  <c:v>226583.516229781</c:v>
                </c:pt>
                <c:pt idx="463">
                  <c:v>226581.085918419</c:v>
                </c:pt>
                <c:pt idx="464">
                  <c:v>226580.804707916</c:v>
                </c:pt>
                <c:pt idx="465">
                  <c:v>226577.274538848</c:v>
                </c:pt>
                <c:pt idx="466">
                  <c:v>226580.370812622</c:v>
                </c:pt>
                <c:pt idx="467">
                  <c:v>226576.586187359</c:v>
                </c:pt>
                <c:pt idx="468">
                  <c:v>226580.204472531</c:v>
                </c:pt>
                <c:pt idx="469">
                  <c:v>226583.197523591</c:v>
                </c:pt>
                <c:pt idx="470">
                  <c:v>226584.131783188</c:v>
                </c:pt>
                <c:pt idx="471">
                  <c:v>226585.075712751</c:v>
                </c:pt>
                <c:pt idx="472">
                  <c:v>226583.881804015</c:v>
                </c:pt>
                <c:pt idx="473">
                  <c:v>226580.685842274</c:v>
                </c:pt>
                <c:pt idx="474">
                  <c:v>226589.361550112</c:v>
                </c:pt>
                <c:pt idx="475">
                  <c:v>226588.457985648</c:v>
                </c:pt>
                <c:pt idx="476">
                  <c:v>226587.107445433</c:v>
                </c:pt>
                <c:pt idx="477">
                  <c:v>226585.402131599</c:v>
                </c:pt>
                <c:pt idx="478">
                  <c:v>226585.999842669</c:v>
                </c:pt>
                <c:pt idx="479">
                  <c:v>226587.183768079</c:v>
                </c:pt>
                <c:pt idx="480">
                  <c:v>226587.044526126</c:v>
                </c:pt>
                <c:pt idx="481">
                  <c:v>226593.211617593</c:v>
                </c:pt>
                <c:pt idx="482">
                  <c:v>226588.639057614</c:v>
                </c:pt>
                <c:pt idx="483">
                  <c:v>226599.729999943</c:v>
                </c:pt>
                <c:pt idx="484">
                  <c:v>226585.627705667</c:v>
                </c:pt>
                <c:pt idx="485">
                  <c:v>226588.083584314</c:v>
                </c:pt>
                <c:pt idx="486">
                  <c:v>226589.447980431</c:v>
                </c:pt>
                <c:pt idx="487">
                  <c:v>226590.79999183</c:v>
                </c:pt>
                <c:pt idx="488">
                  <c:v>226587.715860257</c:v>
                </c:pt>
                <c:pt idx="489">
                  <c:v>226591.186318</c:v>
                </c:pt>
                <c:pt idx="490">
                  <c:v>226587.548997248</c:v>
                </c:pt>
                <c:pt idx="491">
                  <c:v>226588.602165307</c:v>
                </c:pt>
                <c:pt idx="492">
                  <c:v>226588.962481223</c:v>
                </c:pt>
                <c:pt idx="493">
                  <c:v>226588.304785427</c:v>
                </c:pt>
                <c:pt idx="494">
                  <c:v>226588.966365002</c:v>
                </c:pt>
                <c:pt idx="495">
                  <c:v>226590.325487253</c:v>
                </c:pt>
                <c:pt idx="496">
                  <c:v>226590.233706398</c:v>
                </c:pt>
                <c:pt idx="497">
                  <c:v>226589.612519465</c:v>
                </c:pt>
                <c:pt idx="498">
                  <c:v>226590.421059218</c:v>
                </c:pt>
                <c:pt idx="499">
                  <c:v>226590.20563419</c:v>
                </c:pt>
                <c:pt idx="500">
                  <c:v>226590.117422553</c:v>
                </c:pt>
                <c:pt idx="501">
                  <c:v>226590.3753626</c:v>
                </c:pt>
                <c:pt idx="502">
                  <c:v>226590.461276112</c:v>
                </c:pt>
                <c:pt idx="503">
                  <c:v>226592.015427111</c:v>
                </c:pt>
                <c:pt idx="504">
                  <c:v>226591.268870305</c:v>
                </c:pt>
                <c:pt idx="505">
                  <c:v>226592.481887672</c:v>
                </c:pt>
                <c:pt idx="506">
                  <c:v>226593.627005113</c:v>
                </c:pt>
                <c:pt idx="507">
                  <c:v>226594.088486677</c:v>
                </c:pt>
                <c:pt idx="508">
                  <c:v>226593.503123902</c:v>
                </c:pt>
                <c:pt idx="509">
                  <c:v>226593.756679914</c:v>
                </c:pt>
                <c:pt idx="510">
                  <c:v>226594.591453871</c:v>
                </c:pt>
                <c:pt idx="511">
                  <c:v>226592.433115254</c:v>
                </c:pt>
                <c:pt idx="512">
                  <c:v>226592.393697791</c:v>
                </c:pt>
                <c:pt idx="513">
                  <c:v>226593.917353469</c:v>
                </c:pt>
                <c:pt idx="514">
                  <c:v>226591.888312111</c:v>
                </c:pt>
                <c:pt idx="515">
                  <c:v>226591.676697494</c:v>
                </c:pt>
                <c:pt idx="516">
                  <c:v>226592.448489808</c:v>
                </c:pt>
                <c:pt idx="517">
                  <c:v>226592.570699215</c:v>
                </c:pt>
                <c:pt idx="518">
                  <c:v>226592.65993336</c:v>
                </c:pt>
                <c:pt idx="519">
                  <c:v>226593.868116276</c:v>
                </c:pt>
                <c:pt idx="520">
                  <c:v>226593.492656761</c:v>
                </c:pt>
                <c:pt idx="521">
                  <c:v>226591.162148397</c:v>
                </c:pt>
                <c:pt idx="522">
                  <c:v>226593.44307275</c:v>
                </c:pt>
                <c:pt idx="523">
                  <c:v>226593.524455704</c:v>
                </c:pt>
                <c:pt idx="524">
                  <c:v>226591.967073883</c:v>
                </c:pt>
                <c:pt idx="525">
                  <c:v>226591.884110626</c:v>
                </c:pt>
                <c:pt idx="526">
                  <c:v>226591.282691392</c:v>
                </c:pt>
                <c:pt idx="527">
                  <c:v>226591.002313744</c:v>
                </c:pt>
                <c:pt idx="528">
                  <c:v>226592.004503418</c:v>
                </c:pt>
                <c:pt idx="529">
                  <c:v>226592.673033019</c:v>
                </c:pt>
                <c:pt idx="530">
                  <c:v>226592.849133711</c:v>
                </c:pt>
                <c:pt idx="531">
                  <c:v>226593.165819792</c:v>
                </c:pt>
                <c:pt idx="532">
                  <c:v>226592.960909232</c:v>
                </c:pt>
                <c:pt idx="533">
                  <c:v>226592.888748815</c:v>
                </c:pt>
                <c:pt idx="534">
                  <c:v>226593.304506322</c:v>
                </c:pt>
                <c:pt idx="535">
                  <c:v>226593.371795667</c:v>
                </c:pt>
                <c:pt idx="536">
                  <c:v>226593.381910689</c:v>
                </c:pt>
                <c:pt idx="537">
                  <c:v>226593.273544622</c:v>
                </c:pt>
                <c:pt idx="538">
                  <c:v>226593.612965763</c:v>
                </c:pt>
                <c:pt idx="539">
                  <c:v>226592.790826446</c:v>
                </c:pt>
                <c:pt idx="540">
                  <c:v>226592.962929931</c:v>
                </c:pt>
                <c:pt idx="541">
                  <c:v>226592.634261693</c:v>
                </c:pt>
                <c:pt idx="542">
                  <c:v>226593.83608231</c:v>
                </c:pt>
                <c:pt idx="543">
                  <c:v>226595.218459725</c:v>
                </c:pt>
                <c:pt idx="544">
                  <c:v>226595.224521337</c:v>
                </c:pt>
                <c:pt idx="545">
                  <c:v>226594.366054242</c:v>
                </c:pt>
                <c:pt idx="546">
                  <c:v>226595.513440404</c:v>
                </c:pt>
                <c:pt idx="547">
                  <c:v>226595.033858449</c:v>
                </c:pt>
                <c:pt idx="548">
                  <c:v>226595.319084671</c:v>
                </c:pt>
                <c:pt idx="549">
                  <c:v>226594.979116345</c:v>
                </c:pt>
                <c:pt idx="550">
                  <c:v>226595.238636922</c:v>
                </c:pt>
                <c:pt idx="551">
                  <c:v>226594.783860883</c:v>
                </c:pt>
                <c:pt idx="552">
                  <c:v>226595.294762149</c:v>
                </c:pt>
                <c:pt idx="553">
                  <c:v>226594.802375279</c:v>
                </c:pt>
                <c:pt idx="554">
                  <c:v>226594.804289759</c:v>
                </c:pt>
                <c:pt idx="555">
                  <c:v>226594.876302114</c:v>
                </c:pt>
                <c:pt idx="556">
                  <c:v>226595.109058054</c:v>
                </c:pt>
                <c:pt idx="557">
                  <c:v>226594.843074863</c:v>
                </c:pt>
                <c:pt idx="558">
                  <c:v>226594.698197842</c:v>
                </c:pt>
                <c:pt idx="559">
                  <c:v>226594.758847005</c:v>
                </c:pt>
                <c:pt idx="560">
                  <c:v>226593.810365182</c:v>
                </c:pt>
                <c:pt idx="561">
                  <c:v>226594.071337238</c:v>
                </c:pt>
                <c:pt idx="562">
                  <c:v>226593.238329242</c:v>
                </c:pt>
                <c:pt idx="563">
                  <c:v>226593.134375247</c:v>
                </c:pt>
                <c:pt idx="564">
                  <c:v>226593.029272105</c:v>
                </c:pt>
                <c:pt idx="565">
                  <c:v>226593.15872901</c:v>
                </c:pt>
                <c:pt idx="566">
                  <c:v>226593.020554155</c:v>
                </c:pt>
                <c:pt idx="567">
                  <c:v>226593.19452649</c:v>
                </c:pt>
                <c:pt idx="568">
                  <c:v>226593.120270674</c:v>
                </c:pt>
                <c:pt idx="569">
                  <c:v>226592.973464419</c:v>
                </c:pt>
                <c:pt idx="570">
                  <c:v>226593.093207661</c:v>
                </c:pt>
                <c:pt idx="571">
                  <c:v>226592.954392722</c:v>
                </c:pt>
                <c:pt idx="572">
                  <c:v>226593.099488268</c:v>
                </c:pt>
                <c:pt idx="573">
                  <c:v>226592.819860481</c:v>
                </c:pt>
                <c:pt idx="574">
                  <c:v>226593.060771313</c:v>
                </c:pt>
                <c:pt idx="575">
                  <c:v>226593.038316706</c:v>
                </c:pt>
                <c:pt idx="576">
                  <c:v>226593.115516731</c:v>
                </c:pt>
                <c:pt idx="577">
                  <c:v>226594.084892792</c:v>
                </c:pt>
                <c:pt idx="578">
                  <c:v>226594.251267144</c:v>
                </c:pt>
                <c:pt idx="579">
                  <c:v>226594.579042462</c:v>
                </c:pt>
                <c:pt idx="580">
                  <c:v>226594.158356152</c:v>
                </c:pt>
                <c:pt idx="581">
                  <c:v>226593.849456088</c:v>
                </c:pt>
                <c:pt idx="582">
                  <c:v>226593.767355511</c:v>
                </c:pt>
                <c:pt idx="583">
                  <c:v>226594.129691244</c:v>
                </c:pt>
                <c:pt idx="584">
                  <c:v>226593.737133762</c:v>
                </c:pt>
                <c:pt idx="585">
                  <c:v>226593.969296308</c:v>
                </c:pt>
                <c:pt idx="586">
                  <c:v>226593.724176576</c:v>
                </c:pt>
                <c:pt idx="587">
                  <c:v>226593.961151634</c:v>
                </c:pt>
                <c:pt idx="588">
                  <c:v>226593.826146984</c:v>
                </c:pt>
                <c:pt idx="589">
                  <c:v>226593.806470434</c:v>
                </c:pt>
                <c:pt idx="590">
                  <c:v>226593.859817847</c:v>
                </c:pt>
                <c:pt idx="591">
                  <c:v>226593.880482019</c:v>
                </c:pt>
                <c:pt idx="592">
                  <c:v>226593.807045756</c:v>
                </c:pt>
                <c:pt idx="593">
                  <c:v>226593.964102965</c:v>
                </c:pt>
                <c:pt idx="594">
                  <c:v>226593.390978588</c:v>
                </c:pt>
                <c:pt idx="595">
                  <c:v>226593.889671544</c:v>
                </c:pt>
                <c:pt idx="596">
                  <c:v>226594.062535806</c:v>
                </c:pt>
                <c:pt idx="597">
                  <c:v>226593.957546421</c:v>
                </c:pt>
                <c:pt idx="598">
                  <c:v>226594.046885703</c:v>
                </c:pt>
                <c:pt idx="599">
                  <c:v>226593.913100966</c:v>
                </c:pt>
                <c:pt idx="600">
                  <c:v>226594.146771097</c:v>
                </c:pt>
                <c:pt idx="601">
                  <c:v>226594.252924578</c:v>
                </c:pt>
                <c:pt idx="602">
                  <c:v>226594.165599018</c:v>
                </c:pt>
                <c:pt idx="603">
                  <c:v>226594.090783018</c:v>
                </c:pt>
                <c:pt idx="604">
                  <c:v>226594.149033205</c:v>
                </c:pt>
                <c:pt idx="605">
                  <c:v>226594.152454893</c:v>
                </c:pt>
                <c:pt idx="606">
                  <c:v>226594.191554349</c:v>
                </c:pt>
                <c:pt idx="607">
                  <c:v>226594.158685111</c:v>
                </c:pt>
                <c:pt idx="608">
                  <c:v>226594.237291805</c:v>
                </c:pt>
                <c:pt idx="609">
                  <c:v>226594.246785406</c:v>
                </c:pt>
                <c:pt idx="610">
                  <c:v>226594.074877939</c:v>
                </c:pt>
                <c:pt idx="611">
                  <c:v>226594.079093533</c:v>
                </c:pt>
                <c:pt idx="612">
                  <c:v>226594.098230605</c:v>
                </c:pt>
                <c:pt idx="613">
                  <c:v>226594.144964758</c:v>
                </c:pt>
                <c:pt idx="614">
                  <c:v>226594.254305087</c:v>
                </c:pt>
                <c:pt idx="615">
                  <c:v>226594.142894345</c:v>
                </c:pt>
                <c:pt idx="616">
                  <c:v>226594.084756017</c:v>
                </c:pt>
                <c:pt idx="617">
                  <c:v>226594.09968277</c:v>
                </c:pt>
                <c:pt idx="618">
                  <c:v>226594.057870581</c:v>
                </c:pt>
                <c:pt idx="619">
                  <c:v>226594.088056272</c:v>
                </c:pt>
                <c:pt idx="620">
                  <c:v>226594.045471505</c:v>
                </c:pt>
                <c:pt idx="621">
                  <c:v>226594.042590581</c:v>
                </c:pt>
                <c:pt idx="622">
                  <c:v>226594.031275408</c:v>
                </c:pt>
                <c:pt idx="623">
                  <c:v>226594.079253789</c:v>
                </c:pt>
                <c:pt idx="624">
                  <c:v>226594.012584744</c:v>
                </c:pt>
                <c:pt idx="625">
                  <c:v>226593.9571032</c:v>
                </c:pt>
                <c:pt idx="626">
                  <c:v>226594.110127075</c:v>
                </c:pt>
                <c:pt idx="627">
                  <c:v>226594.024791517</c:v>
                </c:pt>
                <c:pt idx="628">
                  <c:v>226593.954988311</c:v>
                </c:pt>
                <c:pt idx="629">
                  <c:v>226594.060954082</c:v>
                </c:pt>
                <c:pt idx="630">
                  <c:v>226594.038379376</c:v>
                </c:pt>
                <c:pt idx="631">
                  <c:v>226594.01896509</c:v>
                </c:pt>
                <c:pt idx="632">
                  <c:v>226593.860995381</c:v>
                </c:pt>
                <c:pt idx="633">
                  <c:v>226593.979993658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9.51328159388539</c:v>
                </c:pt>
                <c:pt idx="2">
                  <c:v>10.9078707322312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9.57529946209714</c:v>
                </c:pt>
                <c:pt idx="2">
                  <c:v>10.7157254494484</c:v>
                </c:pt>
                <c:pt idx="3">
                  <c:v>0.264590606935411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0.062017868211746</c:v>
                </c:pt>
                <c:pt idx="2">
                  <c:v>9.32113631110264</c:v>
                </c:pt>
                <c:pt idx="3">
                  <c:v>11.1724613391666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9.51689042299847</c:v>
                </c:pt>
                <c:pt idx="2">
                  <c:v>10.9248298737135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9.57683727292266</c:v>
                </c:pt>
                <c:pt idx="2">
                  <c:v>10.739058882187</c:v>
                </c:pt>
                <c:pt idx="3">
                  <c:v>0.255829868875743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0.059946849924184</c:v>
                </c:pt>
                <c:pt idx="2">
                  <c:v>9.33111943147195</c:v>
                </c:pt>
                <c:pt idx="3">
                  <c:v>11.1806597425892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9.51588307021444</c:v>
                </c:pt>
                <c:pt idx="2">
                  <c:v>10.9329744989536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9.57430944189273</c:v>
                </c:pt>
                <c:pt idx="2">
                  <c:v>10.7518940495456</c:v>
                </c:pt>
                <c:pt idx="3">
                  <c:v>0.249393955509365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0.0584263716782886</c:v>
                </c:pt>
                <c:pt idx="2">
                  <c:v>9.33480262080644</c:v>
                </c:pt>
                <c:pt idx="3">
                  <c:v>11.182368454463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9.52904379441545</c:v>
                </c:pt>
                <c:pt idx="2">
                  <c:v>10.9543032672899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9.58654557341643</c:v>
                </c:pt>
                <c:pt idx="2">
                  <c:v>10.7760424417775</c:v>
                </c:pt>
                <c:pt idx="3">
                  <c:v>0.245481862541293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0.0575017790009755</c:v>
                </c:pt>
                <c:pt idx="2">
                  <c:v>9.35078296890304</c:v>
                </c:pt>
                <c:pt idx="3">
                  <c:v>11.1997851298312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9.5558441119245</c:v>
                </c:pt>
                <c:pt idx="2">
                  <c:v>10.988486697779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9.61296736929454</c:v>
                </c:pt>
                <c:pt idx="2">
                  <c:v>10.8113296293173</c:v>
                </c:pt>
                <c:pt idx="3">
                  <c:v>0.243884297970688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0.0571232573700427</c:v>
                </c:pt>
                <c:pt idx="2">
                  <c:v>9.3786870434628</c:v>
                </c:pt>
                <c:pt idx="3">
                  <c:v>11.2323709957497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9.56881532110097</c:v>
                </c:pt>
                <c:pt idx="2">
                  <c:v>11.004062452185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9.6259208067435</c:v>
                </c:pt>
                <c:pt idx="2">
                  <c:v>10.8269293223024</c:v>
                </c:pt>
                <c:pt idx="3">
                  <c:v>0.243811640975071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0.0571054856425334</c:v>
                </c:pt>
                <c:pt idx="2">
                  <c:v>9.3916821912184</c:v>
                </c:pt>
                <c:pt idx="3">
                  <c:v>11.24787409316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9.56880415033398</c:v>
                </c:pt>
                <c:pt idx="2">
                  <c:v>11.0020113934547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9.62625604030528</c:v>
                </c:pt>
                <c:pt idx="2">
                  <c:v>10.8238089213603</c:v>
                </c:pt>
                <c:pt idx="3">
                  <c:v>0.245278723172577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0.0574518899712974</c:v>
                </c:pt>
                <c:pt idx="2">
                  <c:v>9.39060167823956</c:v>
                </c:pt>
                <c:pt idx="3">
                  <c:v>11.2472901166273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9.54218301662021</c:v>
                </c:pt>
                <c:pt idx="2">
                  <c:v>10.9665891896026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9.60027589241066</c:v>
                </c:pt>
                <c:pt idx="2">
                  <c:v>10.9229766977789</c:v>
                </c:pt>
                <c:pt idx="3">
                  <c:v>0.24798745841037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0.0580928757904562</c:v>
                </c:pt>
                <c:pt idx="2">
                  <c:v>9.49857052479644</c:v>
                </c:pt>
                <c:pt idx="3">
                  <c:v>11.214576648013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9.54371496372519</c:v>
                </c:pt>
                <c:pt idx="2">
                  <c:v>10.9582576247464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9.60348243604691</c:v>
                </c:pt>
                <c:pt idx="2">
                  <c:v>10.9133716820721</c:v>
                </c:pt>
                <c:pt idx="3">
                  <c:v>0.255076573941005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0.0597674723217166</c:v>
                </c:pt>
                <c:pt idx="2">
                  <c:v>9.49882902105087</c:v>
                </c:pt>
                <c:pt idx="3">
                  <c:v>11.2133341986874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9.54617797569597</c:v>
                </c:pt>
                <c:pt idx="2">
                  <c:v>10.9449237875014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9.60862197142902</c:v>
                </c:pt>
                <c:pt idx="2">
                  <c:v>10.8980009172944</c:v>
                </c:pt>
                <c:pt idx="3">
                  <c:v>0.266400490811048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0.0624439957330466</c:v>
                </c:pt>
                <c:pt idx="2">
                  <c:v>9.499255105489</c:v>
                </c:pt>
                <c:pt idx="3">
                  <c:v>11.2113242783124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TE y TT!$B$2:$B$635</c:f>
              <c:numCache>
                <c:formatCode>General</c:formatCode>
                <c:ptCount val="634"/>
                <c:pt idx="0">
                  <c:v>836884.827706917</c:v>
                </c:pt>
                <c:pt idx="1">
                  <c:v>8368848.27706918</c:v>
                </c:pt>
                <c:pt idx="2">
                  <c:v>8161515.91573205</c:v>
                </c:pt>
                <c:pt idx="3">
                  <c:v>7954422.31092332</c:v>
                </c:pt>
                <c:pt idx="4">
                  <c:v>7747514.31832126</c:v>
                </c:pt>
                <c:pt idx="5">
                  <c:v>7540749.69459293</c:v>
                </c:pt>
                <c:pt idx="6">
                  <c:v>7334093.70979354</c:v>
                </c:pt>
                <c:pt idx="7">
                  <c:v>7127516.8063463</c:v>
                </c:pt>
                <c:pt idx="8">
                  <c:v>6920992.90282769</c:v>
                </c:pt>
                <c:pt idx="9">
                  <c:v>6714498.09423209</c:v>
                </c:pt>
                <c:pt idx="10">
                  <c:v>6508009.58498305</c:v>
                </c:pt>
                <c:pt idx="11">
                  <c:v>6301504.73661946</c:v>
                </c:pt>
                <c:pt idx="12">
                  <c:v>6087678.69340697</c:v>
                </c:pt>
                <c:pt idx="13">
                  <c:v>5873561.80840198</c:v>
                </c:pt>
                <c:pt idx="14">
                  <c:v>5658979.7308876</c:v>
                </c:pt>
                <c:pt idx="15">
                  <c:v>5443718.82359741</c:v>
                </c:pt>
                <c:pt idx="16">
                  <c:v>4184424.13853459</c:v>
                </c:pt>
                <c:pt idx="17">
                  <c:v>3715407.04046828</c:v>
                </c:pt>
                <c:pt idx="18">
                  <c:v>3500215.33094005</c:v>
                </c:pt>
                <c:pt idx="19">
                  <c:v>3331213.17571727</c:v>
                </c:pt>
                <c:pt idx="20">
                  <c:v>3294183.94934684</c:v>
                </c:pt>
                <c:pt idx="21">
                  <c:v>3167328.72766115</c:v>
                </c:pt>
                <c:pt idx="22">
                  <c:v>3130585.33938027</c:v>
                </c:pt>
                <c:pt idx="23">
                  <c:v>3030829.83223448</c:v>
                </c:pt>
                <c:pt idx="24">
                  <c:v>2994568.47143575</c:v>
                </c:pt>
                <c:pt idx="25">
                  <c:v>2915427.03877194</c:v>
                </c:pt>
                <c:pt idx="26">
                  <c:v>2879612.12770511</c:v>
                </c:pt>
                <c:pt idx="27">
                  <c:v>2816536.86824424</c:v>
                </c:pt>
                <c:pt idx="28">
                  <c:v>2781236.55180359</c:v>
                </c:pt>
                <c:pt idx="29">
                  <c:v>2731275.84864748</c:v>
                </c:pt>
                <c:pt idx="30">
                  <c:v>2696546.04246932</c:v>
                </c:pt>
                <c:pt idx="31">
                  <c:v>2657566.05235574</c:v>
                </c:pt>
                <c:pt idx="32">
                  <c:v>2669121.55174916</c:v>
                </c:pt>
                <c:pt idx="33">
                  <c:v>2492157.38836286</c:v>
                </c:pt>
                <c:pt idx="34">
                  <c:v>2410095.1876757</c:v>
                </c:pt>
                <c:pt idx="35">
                  <c:v>2334002.15761861</c:v>
                </c:pt>
                <c:pt idx="36">
                  <c:v>2221690.20554736</c:v>
                </c:pt>
                <c:pt idx="37">
                  <c:v>2204981.60237155</c:v>
                </c:pt>
                <c:pt idx="38">
                  <c:v>2135791.64405064</c:v>
                </c:pt>
                <c:pt idx="39">
                  <c:v>2219427.44955083</c:v>
                </c:pt>
                <c:pt idx="40">
                  <c:v>2159603.20285985</c:v>
                </c:pt>
                <c:pt idx="41">
                  <c:v>2084290.89544954</c:v>
                </c:pt>
                <c:pt idx="42">
                  <c:v>2043596.15869042</c:v>
                </c:pt>
                <c:pt idx="43">
                  <c:v>2065627.56035766</c:v>
                </c:pt>
                <c:pt idx="44">
                  <c:v>1997001.482003</c:v>
                </c:pt>
                <c:pt idx="45">
                  <c:v>1982701.31227623</c:v>
                </c:pt>
                <c:pt idx="46">
                  <c:v>2002893.32841809</c:v>
                </c:pt>
                <c:pt idx="47">
                  <c:v>1942919.35858022</c:v>
                </c:pt>
                <c:pt idx="48">
                  <c:v>1981877.41610495</c:v>
                </c:pt>
                <c:pt idx="49">
                  <c:v>1933034.36273655</c:v>
                </c:pt>
                <c:pt idx="50">
                  <c:v>1825459.77430137</c:v>
                </c:pt>
                <c:pt idx="51">
                  <c:v>1742293.76110467</c:v>
                </c:pt>
                <c:pt idx="52">
                  <c:v>1739646.55161917</c:v>
                </c:pt>
                <c:pt idx="53">
                  <c:v>1690305.88155076</c:v>
                </c:pt>
                <c:pt idx="54">
                  <c:v>1623837.17423028</c:v>
                </c:pt>
                <c:pt idx="55">
                  <c:v>1599264.44189911</c:v>
                </c:pt>
                <c:pt idx="56">
                  <c:v>1597757.62865274</c:v>
                </c:pt>
                <c:pt idx="57">
                  <c:v>1590093.46014948</c:v>
                </c:pt>
                <c:pt idx="58">
                  <c:v>1529066.42325732</c:v>
                </c:pt>
                <c:pt idx="59">
                  <c:v>1494129.12144632</c:v>
                </c:pt>
                <c:pt idx="60">
                  <c:v>1492681.9785255</c:v>
                </c:pt>
                <c:pt idx="61">
                  <c:v>1490045.72359666</c:v>
                </c:pt>
                <c:pt idx="62">
                  <c:v>1455899.63225568</c:v>
                </c:pt>
                <c:pt idx="63">
                  <c:v>1419066.08080891</c:v>
                </c:pt>
                <c:pt idx="64">
                  <c:v>1411694.93266434</c:v>
                </c:pt>
                <c:pt idx="65">
                  <c:v>1411126.73262929</c:v>
                </c:pt>
                <c:pt idx="66">
                  <c:v>1357141.7672363</c:v>
                </c:pt>
                <c:pt idx="67">
                  <c:v>1318679.4278944</c:v>
                </c:pt>
                <c:pt idx="68">
                  <c:v>1273688.65971209</c:v>
                </c:pt>
                <c:pt idx="69">
                  <c:v>1258575.7977094</c:v>
                </c:pt>
                <c:pt idx="70">
                  <c:v>1218625.58652582</c:v>
                </c:pt>
                <c:pt idx="71">
                  <c:v>1187599.41364064</c:v>
                </c:pt>
                <c:pt idx="72">
                  <c:v>1172381.25739148</c:v>
                </c:pt>
                <c:pt idx="73">
                  <c:v>1168107.59011762</c:v>
                </c:pt>
                <c:pt idx="74">
                  <c:v>1138195.73093781</c:v>
                </c:pt>
                <c:pt idx="75">
                  <c:v>1123774.57217275</c:v>
                </c:pt>
                <c:pt idx="76">
                  <c:v>1110742.55263361</c:v>
                </c:pt>
                <c:pt idx="77">
                  <c:v>1107203.15033572</c:v>
                </c:pt>
                <c:pt idx="78">
                  <c:v>1086703.80582574</c:v>
                </c:pt>
                <c:pt idx="79">
                  <c:v>1073719.50589894</c:v>
                </c:pt>
                <c:pt idx="80">
                  <c:v>1057362.5506478</c:v>
                </c:pt>
                <c:pt idx="81">
                  <c:v>1030176.72065959</c:v>
                </c:pt>
                <c:pt idx="82">
                  <c:v>1009806.17224217</c:v>
                </c:pt>
                <c:pt idx="83">
                  <c:v>982268.466380842</c:v>
                </c:pt>
                <c:pt idx="84">
                  <c:v>979722.736683164</c:v>
                </c:pt>
                <c:pt idx="85">
                  <c:v>963414.555069623</c:v>
                </c:pt>
                <c:pt idx="86">
                  <c:v>940562.83113221</c:v>
                </c:pt>
                <c:pt idx="87">
                  <c:v>928275.724210366</c:v>
                </c:pt>
                <c:pt idx="88">
                  <c:v>926594.130351869</c:v>
                </c:pt>
                <c:pt idx="89">
                  <c:v>923907.85786454</c:v>
                </c:pt>
                <c:pt idx="90">
                  <c:v>901333.854154685</c:v>
                </c:pt>
                <c:pt idx="91">
                  <c:v>885357.012793686</c:v>
                </c:pt>
                <c:pt idx="92">
                  <c:v>883338.280326017</c:v>
                </c:pt>
                <c:pt idx="93">
                  <c:v>882014.809328429</c:v>
                </c:pt>
                <c:pt idx="94">
                  <c:v>869031.585781959</c:v>
                </c:pt>
                <c:pt idx="95">
                  <c:v>854869.748915097</c:v>
                </c:pt>
                <c:pt idx="96">
                  <c:v>839408.886611164</c:v>
                </c:pt>
                <c:pt idx="97">
                  <c:v>825967.765514577</c:v>
                </c:pt>
                <c:pt idx="98">
                  <c:v>811258.861464496</c:v>
                </c:pt>
                <c:pt idx="99">
                  <c:v>797983.626696212</c:v>
                </c:pt>
                <c:pt idx="100">
                  <c:v>781842.24322801</c:v>
                </c:pt>
                <c:pt idx="101">
                  <c:v>777355.460975818</c:v>
                </c:pt>
                <c:pt idx="102">
                  <c:v>762890.866576621</c:v>
                </c:pt>
                <c:pt idx="103">
                  <c:v>750034.144098655</c:v>
                </c:pt>
                <c:pt idx="104">
                  <c:v>743552.81759258</c:v>
                </c:pt>
                <c:pt idx="105">
                  <c:v>741779.337024894</c:v>
                </c:pt>
                <c:pt idx="106">
                  <c:v>730120.171865379</c:v>
                </c:pt>
                <c:pt idx="107">
                  <c:v>721965.258118703</c:v>
                </c:pt>
                <c:pt idx="108">
                  <c:v>715563.768964805</c:v>
                </c:pt>
                <c:pt idx="109">
                  <c:v>717174.824205827</c:v>
                </c:pt>
                <c:pt idx="110">
                  <c:v>705009.244583588</c:v>
                </c:pt>
                <c:pt idx="111">
                  <c:v>698044.246076309</c:v>
                </c:pt>
                <c:pt idx="112">
                  <c:v>689827.566651494</c:v>
                </c:pt>
                <c:pt idx="113">
                  <c:v>677472.702942133</c:v>
                </c:pt>
                <c:pt idx="114">
                  <c:v>668232.939400173</c:v>
                </c:pt>
                <c:pt idx="115">
                  <c:v>656058.47629798</c:v>
                </c:pt>
                <c:pt idx="116">
                  <c:v>655092.416912919</c:v>
                </c:pt>
                <c:pt idx="117">
                  <c:v>648119.706155996</c:v>
                </c:pt>
                <c:pt idx="118">
                  <c:v>638136.394335251</c:v>
                </c:pt>
                <c:pt idx="119">
                  <c:v>632721.998130625</c:v>
                </c:pt>
                <c:pt idx="120">
                  <c:v>627243.281574885</c:v>
                </c:pt>
                <c:pt idx="121">
                  <c:v>624143.774188887</c:v>
                </c:pt>
                <c:pt idx="122">
                  <c:v>613614.135096381</c:v>
                </c:pt>
                <c:pt idx="123">
                  <c:v>605422.227749898</c:v>
                </c:pt>
                <c:pt idx="124">
                  <c:v>604183.873565076</c:v>
                </c:pt>
                <c:pt idx="125">
                  <c:v>603506.000825439</c:v>
                </c:pt>
                <c:pt idx="126">
                  <c:v>597222.635028766</c:v>
                </c:pt>
                <c:pt idx="127">
                  <c:v>590244.258241076</c:v>
                </c:pt>
                <c:pt idx="128">
                  <c:v>582729.413250544</c:v>
                </c:pt>
                <c:pt idx="129">
                  <c:v>576348.441322294</c:v>
                </c:pt>
                <c:pt idx="130">
                  <c:v>569302.354860354</c:v>
                </c:pt>
                <c:pt idx="131">
                  <c:v>563154.326035945</c:v>
                </c:pt>
                <c:pt idx="132">
                  <c:v>555013.317318399</c:v>
                </c:pt>
                <c:pt idx="133">
                  <c:v>553154.504886305</c:v>
                </c:pt>
                <c:pt idx="134">
                  <c:v>546271.336255137</c:v>
                </c:pt>
                <c:pt idx="135">
                  <c:v>539653.210647037</c:v>
                </c:pt>
                <c:pt idx="136">
                  <c:v>534353.773009693</c:v>
                </c:pt>
                <c:pt idx="137">
                  <c:v>528429.877663181</c:v>
                </c:pt>
                <c:pt idx="138">
                  <c:v>522873.863452164</c:v>
                </c:pt>
                <c:pt idx="139">
                  <c:v>518453.100286187</c:v>
                </c:pt>
                <c:pt idx="140">
                  <c:v>514915.60525674</c:v>
                </c:pt>
                <c:pt idx="141">
                  <c:v>515736.717973194</c:v>
                </c:pt>
                <c:pt idx="142">
                  <c:v>509318.387970297</c:v>
                </c:pt>
                <c:pt idx="143">
                  <c:v>505903.232937349</c:v>
                </c:pt>
                <c:pt idx="144">
                  <c:v>502068.164978435</c:v>
                </c:pt>
                <c:pt idx="145">
                  <c:v>495842.724488487</c:v>
                </c:pt>
                <c:pt idx="146">
                  <c:v>491304.240284891</c:v>
                </c:pt>
                <c:pt idx="147">
                  <c:v>484759.1254357</c:v>
                </c:pt>
                <c:pt idx="148">
                  <c:v>484730.870271365</c:v>
                </c:pt>
                <c:pt idx="149">
                  <c:v>480990.632753799</c:v>
                </c:pt>
                <c:pt idx="150">
                  <c:v>475703.175115137</c:v>
                </c:pt>
                <c:pt idx="151">
                  <c:v>472869.025467403</c:v>
                </c:pt>
                <c:pt idx="152">
                  <c:v>469921.301308455</c:v>
                </c:pt>
                <c:pt idx="153">
                  <c:v>468572.054326721</c:v>
                </c:pt>
                <c:pt idx="154">
                  <c:v>462944.414555375</c:v>
                </c:pt>
                <c:pt idx="155">
                  <c:v>458259.205738501</c:v>
                </c:pt>
                <c:pt idx="156">
                  <c:v>457713.293079993</c:v>
                </c:pt>
                <c:pt idx="157">
                  <c:v>457239.395526401</c:v>
                </c:pt>
                <c:pt idx="158">
                  <c:v>454066.961736555</c:v>
                </c:pt>
                <c:pt idx="159">
                  <c:v>450200.165744973</c:v>
                </c:pt>
                <c:pt idx="160">
                  <c:v>446089.882121115</c:v>
                </c:pt>
                <c:pt idx="161">
                  <c:v>442977.165126776</c:v>
                </c:pt>
                <c:pt idx="162">
                  <c:v>439286.648513221</c:v>
                </c:pt>
                <c:pt idx="163">
                  <c:v>436394.640538414</c:v>
                </c:pt>
                <c:pt idx="164">
                  <c:v>431445.515113625</c:v>
                </c:pt>
                <c:pt idx="165">
                  <c:v>430899.645779106</c:v>
                </c:pt>
                <c:pt idx="166">
                  <c:v>427436.288950297</c:v>
                </c:pt>
                <c:pt idx="167">
                  <c:v>423676.094361231</c:v>
                </c:pt>
                <c:pt idx="168">
                  <c:v>420724.154861021</c:v>
                </c:pt>
                <c:pt idx="169">
                  <c:v>417166.434299581</c:v>
                </c:pt>
                <c:pt idx="170">
                  <c:v>414349.079932342</c:v>
                </c:pt>
                <c:pt idx="171">
                  <c:v>412111.981813341</c:v>
                </c:pt>
                <c:pt idx="172">
                  <c:v>409898.36968242</c:v>
                </c:pt>
                <c:pt idx="173">
                  <c:v>410483.748049829</c:v>
                </c:pt>
                <c:pt idx="174">
                  <c:v>406751.425539822</c:v>
                </c:pt>
                <c:pt idx="175">
                  <c:v>405184.531109812</c:v>
                </c:pt>
                <c:pt idx="176">
                  <c:v>403520.020604044</c:v>
                </c:pt>
                <c:pt idx="177">
                  <c:v>400083.733270929</c:v>
                </c:pt>
                <c:pt idx="178">
                  <c:v>397833.633200277</c:v>
                </c:pt>
                <c:pt idx="179">
                  <c:v>393910.642050649</c:v>
                </c:pt>
                <c:pt idx="180">
                  <c:v>394819.914980481</c:v>
                </c:pt>
                <c:pt idx="181">
                  <c:v>392556.51240095</c:v>
                </c:pt>
                <c:pt idx="182">
                  <c:v>392018.89962354</c:v>
                </c:pt>
                <c:pt idx="183">
                  <c:v>389969.350763784</c:v>
                </c:pt>
                <c:pt idx="184">
                  <c:v>388735.013834819</c:v>
                </c:pt>
                <c:pt idx="185">
                  <c:v>388827.177237551</c:v>
                </c:pt>
                <c:pt idx="186">
                  <c:v>385856.286305476</c:v>
                </c:pt>
                <c:pt idx="187">
                  <c:v>383141.068584499</c:v>
                </c:pt>
                <c:pt idx="188">
                  <c:v>380095.537169937</c:v>
                </c:pt>
                <c:pt idx="189">
                  <c:v>380260.630874891</c:v>
                </c:pt>
                <c:pt idx="190">
                  <c:v>379848.898457986</c:v>
                </c:pt>
                <c:pt idx="191">
                  <c:v>378744.67285384</c:v>
                </c:pt>
                <c:pt idx="192">
                  <c:v>376671.285348348</c:v>
                </c:pt>
                <c:pt idx="193">
                  <c:v>374458.243767402</c:v>
                </c:pt>
                <c:pt idx="194">
                  <c:v>373475.114346096</c:v>
                </c:pt>
                <c:pt idx="195">
                  <c:v>371815.345096937</c:v>
                </c:pt>
                <c:pt idx="196">
                  <c:v>371317.307897777</c:v>
                </c:pt>
                <c:pt idx="197">
                  <c:v>368001.693405055</c:v>
                </c:pt>
                <c:pt idx="198">
                  <c:v>368552.6278197</c:v>
                </c:pt>
                <c:pt idx="199">
                  <c:v>369131.752082619</c:v>
                </c:pt>
                <c:pt idx="200">
                  <c:v>366864.786726151</c:v>
                </c:pt>
                <c:pt idx="201">
                  <c:v>365424.433744038</c:v>
                </c:pt>
                <c:pt idx="202">
                  <c:v>363307.860787906</c:v>
                </c:pt>
                <c:pt idx="203">
                  <c:v>362618.334140892</c:v>
                </c:pt>
                <c:pt idx="204">
                  <c:v>363055.9091753</c:v>
                </c:pt>
                <c:pt idx="205">
                  <c:v>361589.502420992</c:v>
                </c:pt>
                <c:pt idx="206">
                  <c:v>361093.554337613</c:v>
                </c:pt>
                <c:pt idx="207">
                  <c:v>360067.362803014</c:v>
                </c:pt>
                <c:pt idx="208">
                  <c:v>359885.729860285</c:v>
                </c:pt>
                <c:pt idx="209">
                  <c:v>359834.565437134</c:v>
                </c:pt>
                <c:pt idx="210">
                  <c:v>358231.068518523</c:v>
                </c:pt>
                <c:pt idx="211">
                  <c:v>357659.646101659</c:v>
                </c:pt>
                <c:pt idx="212">
                  <c:v>355440.578392546</c:v>
                </c:pt>
                <c:pt idx="213">
                  <c:v>357577.679069265</c:v>
                </c:pt>
                <c:pt idx="214">
                  <c:v>356160.662473035</c:v>
                </c:pt>
                <c:pt idx="215">
                  <c:v>355699.033542985</c:v>
                </c:pt>
                <c:pt idx="216">
                  <c:v>355797.973370723</c:v>
                </c:pt>
                <c:pt idx="217">
                  <c:v>356036.530901577</c:v>
                </c:pt>
                <c:pt idx="218">
                  <c:v>356531.759573564</c:v>
                </c:pt>
                <c:pt idx="219">
                  <c:v>355820.39344006</c:v>
                </c:pt>
                <c:pt idx="220">
                  <c:v>354160.008172459</c:v>
                </c:pt>
                <c:pt idx="221">
                  <c:v>355078.83552292</c:v>
                </c:pt>
                <c:pt idx="222">
                  <c:v>355640.833273596</c:v>
                </c:pt>
                <c:pt idx="223">
                  <c:v>355311.126783222</c:v>
                </c:pt>
                <c:pt idx="224">
                  <c:v>354491.376627043</c:v>
                </c:pt>
                <c:pt idx="225">
                  <c:v>353466.835949881</c:v>
                </c:pt>
                <c:pt idx="226">
                  <c:v>354038.381023433</c:v>
                </c:pt>
                <c:pt idx="227">
                  <c:v>353710.225367469</c:v>
                </c:pt>
                <c:pt idx="228">
                  <c:v>355237.172511018</c:v>
                </c:pt>
                <c:pt idx="229">
                  <c:v>352671.950561205</c:v>
                </c:pt>
                <c:pt idx="230">
                  <c:v>353536.930582399</c:v>
                </c:pt>
                <c:pt idx="231">
                  <c:v>352809.835253063</c:v>
                </c:pt>
                <c:pt idx="232">
                  <c:v>353061.815139298</c:v>
                </c:pt>
                <c:pt idx="233">
                  <c:v>352222.981154512</c:v>
                </c:pt>
                <c:pt idx="234">
                  <c:v>350850.483548308</c:v>
                </c:pt>
                <c:pt idx="235">
                  <c:v>350921.281573723</c:v>
                </c:pt>
                <c:pt idx="236">
                  <c:v>352273.439202368</c:v>
                </c:pt>
                <c:pt idx="237">
                  <c:v>351646.872985807</c:v>
                </c:pt>
                <c:pt idx="238">
                  <c:v>351667.309916061</c:v>
                </c:pt>
                <c:pt idx="239">
                  <c:v>351213.403570123</c:v>
                </c:pt>
                <c:pt idx="240">
                  <c:v>351499.159716837</c:v>
                </c:pt>
                <c:pt idx="241">
                  <c:v>352465.147431843</c:v>
                </c:pt>
                <c:pt idx="242">
                  <c:v>352127.89107758</c:v>
                </c:pt>
                <c:pt idx="243">
                  <c:v>351961.137274159</c:v>
                </c:pt>
                <c:pt idx="244">
                  <c:v>349907.858487092</c:v>
                </c:pt>
                <c:pt idx="245">
                  <c:v>351998.142578683</c:v>
                </c:pt>
                <c:pt idx="246">
                  <c:v>354976.736519921</c:v>
                </c:pt>
                <c:pt idx="247">
                  <c:v>354781.479568142</c:v>
                </c:pt>
                <c:pt idx="248">
                  <c:v>354934.549079947</c:v>
                </c:pt>
                <c:pt idx="249">
                  <c:v>355796.434768235</c:v>
                </c:pt>
                <c:pt idx="250">
                  <c:v>355422.931475587</c:v>
                </c:pt>
                <c:pt idx="251">
                  <c:v>356577.113691816</c:v>
                </c:pt>
                <c:pt idx="252">
                  <c:v>354662.449951318</c:v>
                </c:pt>
                <c:pt idx="253">
                  <c:v>353069.381674675</c:v>
                </c:pt>
                <c:pt idx="254">
                  <c:v>353640.950977772</c:v>
                </c:pt>
                <c:pt idx="255">
                  <c:v>353188.723389314</c:v>
                </c:pt>
                <c:pt idx="256">
                  <c:v>353715.292601011</c:v>
                </c:pt>
                <c:pt idx="257">
                  <c:v>352935.725582077</c:v>
                </c:pt>
                <c:pt idx="258">
                  <c:v>353637.977306953</c:v>
                </c:pt>
                <c:pt idx="259">
                  <c:v>353091.497462596</c:v>
                </c:pt>
                <c:pt idx="260">
                  <c:v>354276.519028934</c:v>
                </c:pt>
                <c:pt idx="261">
                  <c:v>352507.381289488</c:v>
                </c:pt>
                <c:pt idx="262">
                  <c:v>351724.902389226</c:v>
                </c:pt>
                <c:pt idx="263">
                  <c:v>351329.262375012</c:v>
                </c:pt>
                <c:pt idx="264">
                  <c:v>352500.836122509</c:v>
                </c:pt>
                <c:pt idx="265">
                  <c:v>353379.17532845</c:v>
                </c:pt>
                <c:pt idx="266">
                  <c:v>353177.057853096</c:v>
                </c:pt>
                <c:pt idx="267">
                  <c:v>352966.725978467</c:v>
                </c:pt>
                <c:pt idx="268">
                  <c:v>352725.107483742</c:v>
                </c:pt>
                <c:pt idx="269">
                  <c:v>353557.845917724</c:v>
                </c:pt>
                <c:pt idx="270">
                  <c:v>354098.263314966</c:v>
                </c:pt>
                <c:pt idx="271">
                  <c:v>354069.566155143</c:v>
                </c:pt>
                <c:pt idx="272">
                  <c:v>353699.092960243</c:v>
                </c:pt>
                <c:pt idx="273">
                  <c:v>353381.358301856</c:v>
                </c:pt>
                <c:pt idx="274">
                  <c:v>353416.922734463</c:v>
                </c:pt>
                <c:pt idx="275">
                  <c:v>352658.797522293</c:v>
                </c:pt>
                <c:pt idx="276">
                  <c:v>353182.961317634</c:v>
                </c:pt>
                <c:pt idx="277">
                  <c:v>352539.610256774</c:v>
                </c:pt>
                <c:pt idx="278">
                  <c:v>352902.640119805</c:v>
                </c:pt>
                <c:pt idx="279">
                  <c:v>353586.951890935</c:v>
                </c:pt>
                <c:pt idx="280">
                  <c:v>351936.359119467</c:v>
                </c:pt>
                <c:pt idx="281">
                  <c:v>353298.001136242</c:v>
                </c:pt>
                <c:pt idx="282">
                  <c:v>353017.416957886</c:v>
                </c:pt>
                <c:pt idx="283">
                  <c:v>353002.879092983</c:v>
                </c:pt>
                <c:pt idx="284">
                  <c:v>351988.928246383</c:v>
                </c:pt>
                <c:pt idx="285">
                  <c:v>353240.452720668</c:v>
                </c:pt>
                <c:pt idx="286">
                  <c:v>351969.576997982</c:v>
                </c:pt>
                <c:pt idx="287">
                  <c:v>351803.617285217</c:v>
                </c:pt>
                <c:pt idx="288">
                  <c:v>351673.761976409</c:v>
                </c:pt>
                <c:pt idx="289">
                  <c:v>352068.735734673</c:v>
                </c:pt>
                <c:pt idx="290">
                  <c:v>351910.15394778</c:v>
                </c:pt>
                <c:pt idx="291">
                  <c:v>351900.341435063</c:v>
                </c:pt>
                <c:pt idx="292">
                  <c:v>352264.563320496</c:v>
                </c:pt>
                <c:pt idx="293">
                  <c:v>352320.301186992</c:v>
                </c:pt>
                <c:pt idx="294">
                  <c:v>351484.890556724</c:v>
                </c:pt>
                <c:pt idx="295">
                  <c:v>351759.673895339</c:v>
                </c:pt>
                <c:pt idx="296">
                  <c:v>351829.464283247</c:v>
                </c:pt>
                <c:pt idx="297">
                  <c:v>352573.630927114</c:v>
                </c:pt>
                <c:pt idx="298">
                  <c:v>351589.615029698</c:v>
                </c:pt>
                <c:pt idx="299">
                  <c:v>351553.164876428</c:v>
                </c:pt>
                <c:pt idx="300">
                  <c:v>351189.331307565</c:v>
                </c:pt>
                <c:pt idx="301">
                  <c:v>351793.50925032</c:v>
                </c:pt>
                <c:pt idx="302">
                  <c:v>351520.498711454</c:v>
                </c:pt>
                <c:pt idx="303">
                  <c:v>351964.70691004</c:v>
                </c:pt>
                <c:pt idx="304">
                  <c:v>351854.821132262</c:v>
                </c:pt>
                <c:pt idx="305">
                  <c:v>351358.646595186</c:v>
                </c:pt>
                <c:pt idx="306">
                  <c:v>351065.236906492</c:v>
                </c:pt>
                <c:pt idx="307">
                  <c:v>350934.579053697</c:v>
                </c:pt>
                <c:pt idx="308">
                  <c:v>350787.810042852</c:v>
                </c:pt>
                <c:pt idx="309">
                  <c:v>351453.779382382</c:v>
                </c:pt>
                <c:pt idx="310">
                  <c:v>351163.4757083</c:v>
                </c:pt>
                <c:pt idx="311">
                  <c:v>351158.397801837</c:v>
                </c:pt>
                <c:pt idx="312">
                  <c:v>351851.361061879</c:v>
                </c:pt>
                <c:pt idx="313">
                  <c:v>351310.910174151</c:v>
                </c:pt>
                <c:pt idx="314">
                  <c:v>351497.776643925</c:v>
                </c:pt>
                <c:pt idx="315">
                  <c:v>351084.450041738</c:v>
                </c:pt>
                <c:pt idx="316">
                  <c:v>350840.853081092</c:v>
                </c:pt>
                <c:pt idx="317">
                  <c:v>351132.746378704</c:v>
                </c:pt>
                <c:pt idx="318">
                  <c:v>351236.880399097</c:v>
                </c:pt>
                <c:pt idx="319">
                  <c:v>351107.223847524</c:v>
                </c:pt>
                <c:pt idx="320">
                  <c:v>350852.316511629</c:v>
                </c:pt>
                <c:pt idx="321">
                  <c:v>350637.417962392</c:v>
                </c:pt>
                <c:pt idx="322">
                  <c:v>350719.946245601</c:v>
                </c:pt>
                <c:pt idx="323">
                  <c:v>350608.679123669</c:v>
                </c:pt>
                <c:pt idx="324">
                  <c:v>350163.872284339</c:v>
                </c:pt>
                <c:pt idx="325">
                  <c:v>350625.129312978</c:v>
                </c:pt>
                <c:pt idx="326">
                  <c:v>351055.749966816</c:v>
                </c:pt>
                <c:pt idx="327">
                  <c:v>350719.022019682</c:v>
                </c:pt>
                <c:pt idx="328">
                  <c:v>351489.70182404</c:v>
                </c:pt>
                <c:pt idx="329">
                  <c:v>350942.321396844</c:v>
                </c:pt>
                <c:pt idx="330">
                  <c:v>350961.584691749</c:v>
                </c:pt>
                <c:pt idx="331">
                  <c:v>351091.874521191</c:v>
                </c:pt>
                <c:pt idx="332">
                  <c:v>351546.98960815</c:v>
                </c:pt>
                <c:pt idx="333">
                  <c:v>351043.583751439</c:v>
                </c:pt>
                <c:pt idx="334">
                  <c:v>351261.838828291</c:v>
                </c:pt>
                <c:pt idx="335">
                  <c:v>351135.684005766</c:v>
                </c:pt>
                <c:pt idx="336">
                  <c:v>351064.379091825</c:v>
                </c:pt>
                <c:pt idx="337">
                  <c:v>351282.201993914</c:v>
                </c:pt>
                <c:pt idx="338">
                  <c:v>351021.25644435</c:v>
                </c:pt>
                <c:pt idx="339">
                  <c:v>351228.960252287</c:v>
                </c:pt>
                <c:pt idx="340">
                  <c:v>351463.723696545</c:v>
                </c:pt>
                <c:pt idx="341">
                  <c:v>351578.359603124</c:v>
                </c:pt>
                <c:pt idx="342">
                  <c:v>351686.012193348</c:v>
                </c:pt>
                <c:pt idx="343">
                  <c:v>351672.159516647</c:v>
                </c:pt>
                <c:pt idx="344">
                  <c:v>351531.667280346</c:v>
                </c:pt>
                <c:pt idx="345">
                  <c:v>351618.479177193</c:v>
                </c:pt>
                <c:pt idx="346">
                  <c:v>351483.493141181</c:v>
                </c:pt>
                <c:pt idx="347">
                  <c:v>351435.710827398</c:v>
                </c:pt>
                <c:pt idx="348">
                  <c:v>351525.275501725</c:v>
                </c:pt>
                <c:pt idx="349">
                  <c:v>351547.907580673</c:v>
                </c:pt>
                <c:pt idx="350">
                  <c:v>351478.769303574</c:v>
                </c:pt>
                <c:pt idx="351">
                  <c:v>351504.308496378</c:v>
                </c:pt>
                <c:pt idx="352">
                  <c:v>351459.978629498</c:v>
                </c:pt>
                <c:pt idx="353">
                  <c:v>351476.062798667</c:v>
                </c:pt>
                <c:pt idx="354">
                  <c:v>351530.794844227</c:v>
                </c:pt>
                <c:pt idx="355">
                  <c:v>351504.629881385</c:v>
                </c:pt>
                <c:pt idx="356">
                  <c:v>351282.875019951</c:v>
                </c:pt>
                <c:pt idx="357">
                  <c:v>351130.842579608</c:v>
                </c:pt>
                <c:pt idx="358">
                  <c:v>351122.665810814</c:v>
                </c:pt>
                <c:pt idx="359">
                  <c:v>351015.592663004</c:v>
                </c:pt>
                <c:pt idx="360">
                  <c:v>351055.325423972</c:v>
                </c:pt>
                <c:pt idx="361">
                  <c:v>351025.021728522</c:v>
                </c:pt>
                <c:pt idx="362">
                  <c:v>351223.864587084</c:v>
                </c:pt>
                <c:pt idx="363">
                  <c:v>351081.115511081</c:v>
                </c:pt>
                <c:pt idx="364">
                  <c:v>351051.200809941</c:v>
                </c:pt>
                <c:pt idx="365">
                  <c:v>350982.78006898</c:v>
                </c:pt>
                <c:pt idx="366">
                  <c:v>350973.152146569</c:v>
                </c:pt>
                <c:pt idx="367">
                  <c:v>351053.30348469</c:v>
                </c:pt>
                <c:pt idx="368">
                  <c:v>350940.724845694</c:v>
                </c:pt>
                <c:pt idx="369">
                  <c:v>351122.699246009</c:v>
                </c:pt>
                <c:pt idx="370">
                  <c:v>350906.417678505</c:v>
                </c:pt>
                <c:pt idx="371">
                  <c:v>351119.63938578</c:v>
                </c:pt>
                <c:pt idx="372">
                  <c:v>351122.896416161</c:v>
                </c:pt>
                <c:pt idx="373">
                  <c:v>351172.915880688</c:v>
                </c:pt>
                <c:pt idx="374">
                  <c:v>351216.928432673</c:v>
                </c:pt>
                <c:pt idx="375">
                  <c:v>351290.748690868</c:v>
                </c:pt>
                <c:pt idx="376">
                  <c:v>351203.920755962</c:v>
                </c:pt>
                <c:pt idx="377">
                  <c:v>351318.442511987</c:v>
                </c:pt>
                <c:pt idx="378">
                  <c:v>351332.612669928</c:v>
                </c:pt>
                <c:pt idx="379">
                  <c:v>351384.977035244</c:v>
                </c:pt>
                <c:pt idx="380">
                  <c:v>351352.525939882</c:v>
                </c:pt>
                <c:pt idx="381">
                  <c:v>351246.898856866</c:v>
                </c:pt>
                <c:pt idx="382">
                  <c:v>351144.673045866</c:v>
                </c:pt>
                <c:pt idx="383">
                  <c:v>351265.822344035</c:v>
                </c:pt>
                <c:pt idx="384">
                  <c:v>351257.00802883</c:v>
                </c:pt>
                <c:pt idx="385">
                  <c:v>351238.232200227</c:v>
                </c:pt>
                <c:pt idx="386">
                  <c:v>351272.979372127</c:v>
                </c:pt>
                <c:pt idx="387">
                  <c:v>351275.171605379</c:v>
                </c:pt>
                <c:pt idx="388">
                  <c:v>351255.254891432</c:v>
                </c:pt>
                <c:pt idx="389">
                  <c:v>351215.645644512</c:v>
                </c:pt>
                <c:pt idx="390">
                  <c:v>351282.919753111</c:v>
                </c:pt>
                <c:pt idx="391">
                  <c:v>351310.774922669</c:v>
                </c:pt>
                <c:pt idx="392">
                  <c:v>351247.857316859</c:v>
                </c:pt>
                <c:pt idx="393">
                  <c:v>351273.932128211</c:v>
                </c:pt>
                <c:pt idx="394">
                  <c:v>351221.337979142</c:v>
                </c:pt>
                <c:pt idx="395">
                  <c:v>351212.643412213</c:v>
                </c:pt>
                <c:pt idx="396">
                  <c:v>351208.936347542</c:v>
                </c:pt>
                <c:pt idx="397">
                  <c:v>351108.70547985</c:v>
                </c:pt>
                <c:pt idx="398">
                  <c:v>351237.04331565</c:v>
                </c:pt>
                <c:pt idx="399">
                  <c:v>351279.633381351</c:v>
                </c:pt>
                <c:pt idx="400">
                  <c:v>351257.413709059</c:v>
                </c:pt>
                <c:pt idx="401">
                  <c:v>351477.915550433</c:v>
                </c:pt>
                <c:pt idx="402">
                  <c:v>351287.632539537</c:v>
                </c:pt>
                <c:pt idx="403">
                  <c:v>351283.697807375</c:v>
                </c:pt>
                <c:pt idx="404">
                  <c:v>351289.074583801</c:v>
                </c:pt>
                <c:pt idx="405">
                  <c:v>351291.564867733</c:v>
                </c:pt>
                <c:pt idx="406">
                  <c:v>351271.258064565</c:v>
                </c:pt>
                <c:pt idx="407">
                  <c:v>351287.36621704</c:v>
                </c:pt>
                <c:pt idx="408">
                  <c:v>351317.131346603</c:v>
                </c:pt>
                <c:pt idx="409">
                  <c:v>351288.503610312</c:v>
                </c:pt>
                <c:pt idx="410">
                  <c:v>351315.121825556</c:v>
                </c:pt>
                <c:pt idx="411">
                  <c:v>351315.932082647</c:v>
                </c:pt>
                <c:pt idx="412">
                  <c:v>351359.022915254</c:v>
                </c:pt>
                <c:pt idx="413">
                  <c:v>351394.0657705</c:v>
                </c:pt>
                <c:pt idx="414">
                  <c:v>351288.249726286</c:v>
                </c:pt>
                <c:pt idx="415">
                  <c:v>351376.23750242</c:v>
                </c:pt>
                <c:pt idx="416">
                  <c:v>351288.537420608</c:v>
                </c:pt>
                <c:pt idx="417">
                  <c:v>351285.881679614</c:v>
                </c:pt>
                <c:pt idx="418">
                  <c:v>351240.196119372</c:v>
                </c:pt>
                <c:pt idx="419">
                  <c:v>351298.254318419</c:v>
                </c:pt>
                <c:pt idx="420">
                  <c:v>351289.970892329</c:v>
                </c:pt>
                <c:pt idx="421">
                  <c:v>351287.297853398</c:v>
                </c:pt>
                <c:pt idx="422">
                  <c:v>351295.026825239</c:v>
                </c:pt>
                <c:pt idx="423">
                  <c:v>351304.483842133</c:v>
                </c:pt>
                <c:pt idx="424">
                  <c:v>351278.699967458</c:v>
                </c:pt>
                <c:pt idx="425">
                  <c:v>351267.34780116</c:v>
                </c:pt>
                <c:pt idx="426">
                  <c:v>351293.357568062</c:v>
                </c:pt>
                <c:pt idx="427">
                  <c:v>351304.083116519</c:v>
                </c:pt>
                <c:pt idx="428">
                  <c:v>351222.984345411</c:v>
                </c:pt>
                <c:pt idx="429">
                  <c:v>351228.649243784</c:v>
                </c:pt>
                <c:pt idx="430">
                  <c:v>351173.893252221</c:v>
                </c:pt>
                <c:pt idx="431">
                  <c:v>351232.890207581</c:v>
                </c:pt>
                <c:pt idx="432">
                  <c:v>351228.707094402</c:v>
                </c:pt>
                <c:pt idx="433">
                  <c:v>351260.683423739</c:v>
                </c:pt>
                <c:pt idx="434">
                  <c:v>351218.538426742</c:v>
                </c:pt>
                <c:pt idx="435">
                  <c:v>351202.039800524</c:v>
                </c:pt>
                <c:pt idx="436">
                  <c:v>351220.740635144</c:v>
                </c:pt>
                <c:pt idx="437">
                  <c:v>351224.742784117</c:v>
                </c:pt>
                <c:pt idx="438">
                  <c:v>351222.072763048</c:v>
                </c:pt>
                <c:pt idx="439">
                  <c:v>351204.904716724</c:v>
                </c:pt>
                <c:pt idx="440">
                  <c:v>351221.890426981</c:v>
                </c:pt>
                <c:pt idx="441">
                  <c:v>351231.087475987</c:v>
                </c:pt>
                <c:pt idx="442">
                  <c:v>351240.77915639</c:v>
                </c:pt>
                <c:pt idx="443">
                  <c:v>351200.705748468</c:v>
                </c:pt>
                <c:pt idx="444">
                  <c:v>351185.007270661</c:v>
                </c:pt>
                <c:pt idx="445">
                  <c:v>351211.019750335</c:v>
                </c:pt>
                <c:pt idx="446">
                  <c:v>351205.053687697</c:v>
                </c:pt>
                <c:pt idx="447">
                  <c:v>351197.436915533</c:v>
                </c:pt>
                <c:pt idx="448">
                  <c:v>351198.807572353</c:v>
                </c:pt>
                <c:pt idx="449">
                  <c:v>351240.638462851</c:v>
                </c:pt>
                <c:pt idx="450">
                  <c:v>351224.805530909</c:v>
                </c:pt>
                <c:pt idx="451">
                  <c:v>351256.579947019</c:v>
                </c:pt>
                <c:pt idx="452">
                  <c:v>351239.329556278</c:v>
                </c:pt>
                <c:pt idx="453">
                  <c:v>351263.999589875</c:v>
                </c:pt>
                <c:pt idx="454">
                  <c:v>351249.021118774</c:v>
                </c:pt>
                <c:pt idx="455">
                  <c:v>351244.905090797</c:v>
                </c:pt>
                <c:pt idx="456">
                  <c:v>351241.342623542</c:v>
                </c:pt>
                <c:pt idx="457">
                  <c:v>351229.921531119</c:v>
                </c:pt>
                <c:pt idx="458">
                  <c:v>351215.054830699</c:v>
                </c:pt>
                <c:pt idx="459">
                  <c:v>351261.517483459</c:v>
                </c:pt>
                <c:pt idx="460">
                  <c:v>351223.687541339</c:v>
                </c:pt>
                <c:pt idx="461">
                  <c:v>351225.387476553</c:v>
                </c:pt>
                <c:pt idx="462">
                  <c:v>351225.495438393</c:v>
                </c:pt>
                <c:pt idx="463">
                  <c:v>351217.997331672</c:v>
                </c:pt>
                <c:pt idx="464">
                  <c:v>351217.014082234</c:v>
                </c:pt>
                <c:pt idx="465">
                  <c:v>351211.003322442</c:v>
                </c:pt>
                <c:pt idx="466">
                  <c:v>351216.41799521</c:v>
                </c:pt>
                <c:pt idx="467">
                  <c:v>351210.267057115</c:v>
                </c:pt>
                <c:pt idx="468">
                  <c:v>351214.204112486</c:v>
                </c:pt>
                <c:pt idx="469">
                  <c:v>351222.903097523</c:v>
                </c:pt>
                <c:pt idx="470">
                  <c:v>351221.23785661</c:v>
                </c:pt>
                <c:pt idx="471">
                  <c:v>351224.727449762</c:v>
                </c:pt>
                <c:pt idx="472">
                  <c:v>351222.741768616</c:v>
                </c:pt>
                <c:pt idx="473">
                  <c:v>351217.256832942</c:v>
                </c:pt>
                <c:pt idx="474">
                  <c:v>351231.780888508</c:v>
                </c:pt>
                <c:pt idx="475">
                  <c:v>351232.302715595</c:v>
                </c:pt>
                <c:pt idx="476">
                  <c:v>351228.83314566</c:v>
                </c:pt>
                <c:pt idx="477">
                  <c:v>351226.632503746</c:v>
                </c:pt>
                <c:pt idx="478">
                  <c:v>351226.654005525</c:v>
                </c:pt>
                <c:pt idx="479">
                  <c:v>351228.802774127</c:v>
                </c:pt>
                <c:pt idx="480">
                  <c:v>351228.892041136</c:v>
                </c:pt>
                <c:pt idx="481">
                  <c:v>351239.551693637</c:v>
                </c:pt>
                <c:pt idx="482">
                  <c:v>351231.460425836</c:v>
                </c:pt>
                <c:pt idx="483">
                  <c:v>351254.392446679</c:v>
                </c:pt>
                <c:pt idx="484">
                  <c:v>351227.667659902</c:v>
                </c:pt>
                <c:pt idx="485">
                  <c:v>351231.75276831</c:v>
                </c:pt>
                <c:pt idx="486">
                  <c:v>351234.411185432</c:v>
                </c:pt>
                <c:pt idx="487">
                  <c:v>351236.777000532</c:v>
                </c:pt>
                <c:pt idx="488">
                  <c:v>351232.384719456</c:v>
                </c:pt>
                <c:pt idx="489">
                  <c:v>351236.906731802</c:v>
                </c:pt>
                <c:pt idx="490">
                  <c:v>351231.759256965</c:v>
                </c:pt>
                <c:pt idx="491">
                  <c:v>351233.383127851</c:v>
                </c:pt>
                <c:pt idx="492">
                  <c:v>351233.87672686</c:v>
                </c:pt>
                <c:pt idx="493">
                  <c:v>351232.557099331</c:v>
                </c:pt>
                <c:pt idx="494">
                  <c:v>351233.949014909</c:v>
                </c:pt>
                <c:pt idx="495">
                  <c:v>351236.331215426</c:v>
                </c:pt>
                <c:pt idx="496">
                  <c:v>351235.946500076</c:v>
                </c:pt>
                <c:pt idx="497">
                  <c:v>351234.559134002</c:v>
                </c:pt>
                <c:pt idx="498">
                  <c:v>351236.166985888</c:v>
                </c:pt>
                <c:pt idx="499">
                  <c:v>351235.361390809</c:v>
                </c:pt>
                <c:pt idx="500">
                  <c:v>351235.51767529</c:v>
                </c:pt>
                <c:pt idx="501">
                  <c:v>351236.410980789</c:v>
                </c:pt>
                <c:pt idx="502">
                  <c:v>351236.889929321</c:v>
                </c:pt>
                <c:pt idx="503">
                  <c:v>351239.558400044</c:v>
                </c:pt>
                <c:pt idx="504">
                  <c:v>351237.92769191</c:v>
                </c:pt>
                <c:pt idx="505">
                  <c:v>351240.486201336</c:v>
                </c:pt>
                <c:pt idx="506">
                  <c:v>351242.5281195</c:v>
                </c:pt>
                <c:pt idx="507">
                  <c:v>351242.70197592</c:v>
                </c:pt>
                <c:pt idx="508">
                  <c:v>351241.851876559</c:v>
                </c:pt>
                <c:pt idx="509">
                  <c:v>351242.059856191</c:v>
                </c:pt>
                <c:pt idx="510">
                  <c:v>351243.730359589</c:v>
                </c:pt>
                <c:pt idx="511">
                  <c:v>351239.208572106</c:v>
                </c:pt>
                <c:pt idx="512">
                  <c:v>351239.028947905</c:v>
                </c:pt>
                <c:pt idx="513">
                  <c:v>351242.006644827</c:v>
                </c:pt>
                <c:pt idx="514">
                  <c:v>351237.952700095</c:v>
                </c:pt>
                <c:pt idx="515">
                  <c:v>351237.641514318</c:v>
                </c:pt>
                <c:pt idx="516">
                  <c:v>351239.605893578</c:v>
                </c:pt>
                <c:pt idx="517">
                  <c:v>351239.181596279</c:v>
                </c:pt>
                <c:pt idx="518">
                  <c:v>351239.819955797</c:v>
                </c:pt>
                <c:pt idx="519">
                  <c:v>351240.952538031</c:v>
                </c:pt>
                <c:pt idx="520">
                  <c:v>351241.327618641</c:v>
                </c:pt>
                <c:pt idx="521">
                  <c:v>351236.686498326</c:v>
                </c:pt>
                <c:pt idx="522">
                  <c:v>351240.896197056</c:v>
                </c:pt>
                <c:pt idx="523">
                  <c:v>351241.02756073</c:v>
                </c:pt>
                <c:pt idx="524">
                  <c:v>351238.318302297</c:v>
                </c:pt>
                <c:pt idx="525">
                  <c:v>351238.162945664</c:v>
                </c:pt>
                <c:pt idx="526">
                  <c:v>351236.98130489</c:v>
                </c:pt>
                <c:pt idx="527">
                  <c:v>351236.36335883</c:v>
                </c:pt>
                <c:pt idx="528">
                  <c:v>351237.894730802</c:v>
                </c:pt>
                <c:pt idx="529">
                  <c:v>351239.113227297</c:v>
                </c:pt>
                <c:pt idx="530">
                  <c:v>351239.556730704</c:v>
                </c:pt>
                <c:pt idx="531">
                  <c:v>351240.054592141</c:v>
                </c:pt>
                <c:pt idx="532">
                  <c:v>351239.617336502</c:v>
                </c:pt>
                <c:pt idx="533">
                  <c:v>351239.472713647</c:v>
                </c:pt>
                <c:pt idx="534">
                  <c:v>351240.344086192</c:v>
                </c:pt>
                <c:pt idx="535">
                  <c:v>351240.15607831</c:v>
                </c:pt>
                <c:pt idx="536">
                  <c:v>351239.991596535</c:v>
                </c:pt>
                <c:pt idx="537">
                  <c:v>351239.85206413</c:v>
                </c:pt>
                <c:pt idx="538">
                  <c:v>351240.707506228</c:v>
                </c:pt>
                <c:pt idx="539">
                  <c:v>351238.735672857</c:v>
                </c:pt>
                <c:pt idx="540">
                  <c:v>351239.476206834</c:v>
                </c:pt>
                <c:pt idx="541">
                  <c:v>351238.825254685</c:v>
                </c:pt>
                <c:pt idx="542">
                  <c:v>351240.929204388</c:v>
                </c:pt>
                <c:pt idx="543">
                  <c:v>351243.374965197</c:v>
                </c:pt>
                <c:pt idx="544">
                  <c:v>351243.523299851</c:v>
                </c:pt>
                <c:pt idx="545">
                  <c:v>351241.924908838</c:v>
                </c:pt>
                <c:pt idx="546">
                  <c:v>351244.024879747</c:v>
                </c:pt>
                <c:pt idx="547">
                  <c:v>351242.824914733</c:v>
                </c:pt>
                <c:pt idx="548">
                  <c:v>351243.590442889</c:v>
                </c:pt>
                <c:pt idx="549">
                  <c:v>351242.642883065</c:v>
                </c:pt>
                <c:pt idx="550">
                  <c:v>351243.018363626</c:v>
                </c:pt>
                <c:pt idx="551">
                  <c:v>351242.167134958</c:v>
                </c:pt>
                <c:pt idx="552">
                  <c:v>351243.215268379</c:v>
                </c:pt>
                <c:pt idx="553">
                  <c:v>351242.326054402</c:v>
                </c:pt>
                <c:pt idx="554">
                  <c:v>351242.224023564</c:v>
                </c:pt>
                <c:pt idx="555">
                  <c:v>351242.454032729</c:v>
                </c:pt>
                <c:pt idx="556">
                  <c:v>351242.708927584</c:v>
                </c:pt>
                <c:pt idx="557">
                  <c:v>351242.389136034</c:v>
                </c:pt>
                <c:pt idx="558">
                  <c:v>351241.904742911</c:v>
                </c:pt>
                <c:pt idx="559">
                  <c:v>351242.021387558</c:v>
                </c:pt>
                <c:pt idx="560">
                  <c:v>351240.287258199</c:v>
                </c:pt>
                <c:pt idx="561">
                  <c:v>351240.729717413</c:v>
                </c:pt>
                <c:pt idx="562">
                  <c:v>351239.124817854</c:v>
                </c:pt>
                <c:pt idx="563">
                  <c:v>351238.941665782</c:v>
                </c:pt>
                <c:pt idx="564">
                  <c:v>351238.751149647</c:v>
                </c:pt>
                <c:pt idx="565">
                  <c:v>351238.902369132</c:v>
                </c:pt>
                <c:pt idx="566">
                  <c:v>351238.643444165</c:v>
                </c:pt>
                <c:pt idx="567">
                  <c:v>351238.912727416</c:v>
                </c:pt>
                <c:pt idx="568">
                  <c:v>351238.780062325</c:v>
                </c:pt>
                <c:pt idx="569">
                  <c:v>351238.309586968</c:v>
                </c:pt>
                <c:pt idx="570">
                  <c:v>351238.47194173</c:v>
                </c:pt>
                <c:pt idx="571">
                  <c:v>351238.24396993</c:v>
                </c:pt>
                <c:pt idx="572">
                  <c:v>351238.444100522</c:v>
                </c:pt>
                <c:pt idx="573">
                  <c:v>351238.074492343</c:v>
                </c:pt>
                <c:pt idx="574">
                  <c:v>351238.354585001</c:v>
                </c:pt>
                <c:pt idx="575">
                  <c:v>351238.376190007</c:v>
                </c:pt>
                <c:pt idx="576">
                  <c:v>351238.540273278</c:v>
                </c:pt>
                <c:pt idx="577">
                  <c:v>351240.222032116</c:v>
                </c:pt>
                <c:pt idx="578">
                  <c:v>351240.534393044</c:v>
                </c:pt>
                <c:pt idx="579">
                  <c:v>351241.185291247</c:v>
                </c:pt>
                <c:pt idx="580">
                  <c:v>351240.325478101</c:v>
                </c:pt>
                <c:pt idx="581">
                  <c:v>351239.56848577</c:v>
                </c:pt>
                <c:pt idx="582">
                  <c:v>351239.444393951</c:v>
                </c:pt>
                <c:pt idx="583">
                  <c:v>351240.053435346</c:v>
                </c:pt>
                <c:pt idx="584">
                  <c:v>351239.395025464</c:v>
                </c:pt>
                <c:pt idx="585">
                  <c:v>351239.733709959</c:v>
                </c:pt>
                <c:pt idx="586">
                  <c:v>351239.399504172</c:v>
                </c:pt>
                <c:pt idx="587">
                  <c:v>351239.657600469</c:v>
                </c:pt>
                <c:pt idx="588">
                  <c:v>351239.520210112</c:v>
                </c:pt>
                <c:pt idx="589">
                  <c:v>351239.442743946</c:v>
                </c:pt>
                <c:pt idx="590">
                  <c:v>351239.609042663</c:v>
                </c:pt>
                <c:pt idx="591">
                  <c:v>351239.660230996</c:v>
                </c:pt>
                <c:pt idx="592">
                  <c:v>351239.424379496</c:v>
                </c:pt>
                <c:pt idx="593">
                  <c:v>351239.689772155</c:v>
                </c:pt>
                <c:pt idx="594">
                  <c:v>351238.695409648</c:v>
                </c:pt>
                <c:pt idx="595">
                  <c:v>351239.59171091</c:v>
                </c:pt>
                <c:pt idx="596">
                  <c:v>351239.953541544</c:v>
                </c:pt>
                <c:pt idx="597">
                  <c:v>351239.75880886</c:v>
                </c:pt>
                <c:pt idx="598">
                  <c:v>351239.888643787</c:v>
                </c:pt>
                <c:pt idx="599">
                  <c:v>351239.677111305</c:v>
                </c:pt>
                <c:pt idx="600">
                  <c:v>351240.065848702</c:v>
                </c:pt>
                <c:pt idx="601">
                  <c:v>351240.247381145</c:v>
                </c:pt>
                <c:pt idx="602">
                  <c:v>351240.084918476</c:v>
                </c:pt>
                <c:pt idx="603">
                  <c:v>351240.012900932</c:v>
                </c:pt>
                <c:pt idx="604">
                  <c:v>351240.084779992</c:v>
                </c:pt>
                <c:pt idx="605">
                  <c:v>351240.008114817</c:v>
                </c:pt>
                <c:pt idx="606">
                  <c:v>351240.169871047</c:v>
                </c:pt>
                <c:pt idx="607">
                  <c:v>351240.124691929</c:v>
                </c:pt>
                <c:pt idx="608">
                  <c:v>351240.263806219</c:v>
                </c:pt>
                <c:pt idx="609">
                  <c:v>351240.301019545</c:v>
                </c:pt>
                <c:pt idx="610">
                  <c:v>351239.975259426</c:v>
                </c:pt>
                <c:pt idx="611">
                  <c:v>351239.990873436</c:v>
                </c:pt>
                <c:pt idx="612">
                  <c:v>351240.050512573</c:v>
                </c:pt>
                <c:pt idx="613">
                  <c:v>351240.128623424</c:v>
                </c:pt>
                <c:pt idx="614">
                  <c:v>351240.315670901</c:v>
                </c:pt>
                <c:pt idx="615">
                  <c:v>351240.110909786</c:v>
                </c:pt>
                <c:pt idx="616">
                  <c:v>351240.014765573</c:v>
                </c:pt>
                <c:pt idx="617">
                  <c:v>351240.046066407</c:v>
                </c:pt>
                <c:pt idx="618">
                  <c:v>351239.969180831</c:v>
                </c:pt>
                <c:pt idx="619">
                  <c:v>351240.029554758</c:v>
                </c:pt>
                <c:pt idx="620">
                  <c:v>351239.973737261</c:v>
                </c:pt>
                <c:pt idx="621">
                  <c:v>351239.963276133</c:v>
                </c:pt>
                <c:pt idx="622">
                  <c:v>351239.916707418</c:v>
                </c:pt>
                <c:pt idx="623">
                  <c:v>351240.013833549</c:v>
                </c:pt>
                <c:pt idx="624">
                  <c:v>351239.881895273</c:v>
                </c:pt>
                <c:pt idx="625">
                  <c:v>351239.796958627</c:v>
                </c:pt>
                <c:pt idx="626">
                  <c:v>351240.085938442</c:v>
                </c:pt>
                <c:pt idx="627">
                  <c:v>351239.922456617</c:v>
                </c:pt>
                <c:pt idx="628">
                  <c:v>351239.764764784</c:v>
                </c:pt>
                <c:pt idx="629">
                  <c:v>351239.97033775</c:v>
                </c:pt>
                <c:pt idx="630">
                  <c:v>351239.910835822</c:v>
                </c:pt>
                <c:pt idx="631">
                  <c:v>351239.896999521</c:v>
                </c:pt>
                <c:pt idx="632">
                  <c:v>351239.612342766</c:v>
                </c:pt>
                <c:pt idx="633">
                  <c:v>351239.789483311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TE y TT!$C$2:$C$635</c:f>
              <c:numCache>
                <c:formatCode>General</c:formatCode>
                <c:ptCount val="634"/>
                <c:pt idx="0">
                  <c:v>826659.309949939</c:v>
                </c:pt>
                <c:pt idx="1">
                  <c:v>8266593.0994994</c:v>
                </c:pt>
                <c:pt idx="2">
                  <c:v>8157672.88863361</c:v>
                </c:pt>
                <c:pt idx="3">
                  <c:v>8048010.2106151</c:v>
                </c:pt>
                <c:pt idx="4">
                  <c:v>7937771.40003403</c:v>
                </c:pt>
                <c:pt idx="5">
                  <c:v>7827088.78647694</c:v>
                </c:pt>
                <c:pt idx="6">
                  <c:v>7716071.17037204</c:v>
                </c:pt>
                <c:pt idx="7">
                  <c:v>7604811.08703755</c:v>
                </c:pt>
                <c:pt idx="8">
                  <c:v>7493390.08708813</c:v>
                </c:pt>
                <c:pt idx="9">
                  <c:v>7381882.79419996</c:v>
                </c:pt>
                <c:pt idx="10">
                  <c:v>7270360.24316404</c:v>
                </c:pt>
                <c:pt idx="11">
                  <c:v>7158892.86164791</c:v>
                </c:pt>
                <c:pt idx="12">
                  <c:v>7050826.04306883</c:v>
                </c:pt>
                <c:pt idx="13">
                  <c:v>6943117.61895357</c:v>
                </c:pt>
                <c:pt idx="14">
                  <c:v>6835981.14677844</c:v>
                </c:pt>
                <c:pt idx="15">
                  <c:v>6729678.0173227</c:v>
                </c:pt>
                <c:pt idx="16">
                  <c:v>4133296.5497497</c:v>
                </c:pt>
                <c:pt idx="17">
                  <c:v>3247180.11737784</c:v>
                </c:pt>
                <c:pt idx="18">
                  <c:v>2989653.2550022</c:v>
                </c:pt>
                <c:pt idx="19">
                  <c:v>2798377.03570321</c:v>
                </c:pt>
                <c:pt idx="20">
                  <c:v>2783831.83264825</c:v>
                </c:pt>
                <c:pt idx="21">
                  <c:v>2639030.88214586</c:v>
                </c:pt>
                <c:pt idx="22">
                  <c:v>2623754.87155076</c:v>
                </c:pt>
                <c:pt idx="23">
                  <c:v>2510235.98778187</c:v>
                </c:pt>
                <c:pt idx="24">
                  <c:v>2494343.08421184</c:v>
                </c:pt>
                <c:pt idx="25">
                  <c:v>2401363.6400243</c:v>
                </c:pt>
                <c:pt idx="26">
                  <c:v>2385217.0644945</c:v>
                </c:pt>
                <c:pt idx="27">
                  <c:v>2309470.61320373</c:v>
                </c:pt>
                <c:pt idx="28">
                  <c:v>2293226.00862328</c:v>
                </c:pt>
                <c:pt idx="29">
                  <c:v>2230937.36252229</c:v>
                </c:pt>
                <c:pt idx="30">
                  <c:v>2214709.7687583</c:v>
                </c:pt>
                <c:pt idx="31">
                  <c:v>2163248.98667533</c:v>
                </c:pt>
                <c:pt idx="32">
                  <c:v>2117694.44985888</c:v>
                </c:pt>
                <c:pt idx="33">
                  <c:v>1933471.85335667</c:v>
                </c:pt>
                <c:pt idx="34">
                  <c:v>1830639.20348318</c:v>
                </c:pt>
                <c:pt idx="35">
                  <c:v>1741145.22352157</c:v>
                </c:pt>
                <c:pt idx="36">
                  <c:v>1683842.83495085</c:v>
                </c:pt>
                <c:pt idx="37">
                  <c:v>1677680.37101848</c:v>
                </c:pt>
                <c:pt idx="38">
                  <c:v>1602141.66170237</c:v>
                </c:pt>
                <c:pt idx="39">
                  <c:v>1644634.59295576</c:v>
                </c:pt>
                <c:pt idx="40">
                  <c:v>1612330.08056215</c:v>
                </c:pt>
                <c:pt idx="41">
                  <c:v>1544631.79739597</c:v>
                </c:pt>
                <c:pt idx="42">
                  <c:v>1525585.99625978</c:v>
                </c:pt>
                <c:pt idx="43">
                  <c:v>1534990.72967573</c:v>
                </c:pt>
                <c:pt idx="44">
                  <c:v>1477949.39220531</c:v>
                </c:pt>
                <c:pt idx="45">
                  <c:v>1465263.63029713</c:v>
                </c:pt>
                <c:pt idx="46">
                  <c:v>1473887.26211972</c:v>
                </c:pt>
                <c:pt idx="47">
                  <c:v>1426526.11668185</c:v>
                </c:pt>
                <c:pt idx="48">
                  <c:v>1438480.188833</c:v>
                </c:pt>
                <c:pt idx="49">
                  <c:v>1415923.8080219</c:v>
                </c:pt>
                <c:pt idx="50">
                  <c:v>1334141.18711947</c:v>
                </c:pt>
                <c:pt idx="51">
                  <c:v>1274443.12360178</c:v>
                </c:pt>
                <c:pt idx="52">
                  <c:v>1251808.42890502</c:v>
                </c:pt>
                <c:pt idx="53">
                  <c:v>1222347.65236815</c:v>
                </c:pt>
                <c:pt idx="54">
                  <c:v>1173320.09219164</c:v>
                </c:pt>
                <c:pt idx="55">
                  <c:v>1146769.12115483</c:v>
                </c:pt>
                <c:pt idx="56">
                  <c:v>1138850.96527171</c:v>
                </c:pt>
                <c:pt idx="57">
                  <c:v>1136821.93873593</c:v>
                </c:pt>
                <c:pt idx="58">
                  <c:v>1096797.82721099</c:v>
                </c:pt>
                <c:pt idx="59">
                  <c:v>1074419.65195245</c:v>
                </c:pt>
                <c:pt idx="60">
                  <c:v>1067502.0951014</c:v>
                </c:pt>
                <c:pt idx="61">
                  <c:v>1068166.01609817</c:v>
                </c:pt>
                <c:pt idx="62">
                  <c:v>1041859.79455248</c:v>
                </c:pt>
                <c:pt idx="63">
                  <c:v>1018333.14105736</c:v>
                </c:pt>
                <c:pt idx="64">
                  <c:v>1015758.66712929</c:v>
                </c:pt>
                <c:pt idx="65">
                  <c:v>1013438.97250516</c:v>
                </c:pt>
                <c:pt idx="66">
                  <c:v>973135.984889961</c:v>
                </c:pt>
                <c:pt idx="67">
                  <c:v>941658.388374231</c:v>
                </c:pt>
                <c:pt idx="68">
                  <c:v>918901.633887105</c:v>
                </c:pt>
                <c:pt idx="69">
                  <c:v>903608.396833206</c:v>
                </c:pt>
                <c:pt idx="70">
                  <c:v>873830.0060243</c:v>
                </c:pt>
                <c:pt idx="71">
                  <c:v>854643.365945501</c:v>
                </c:pt>
                <c:pt idx="72">
                  <c:v>847126.986889458</c:v>
                </c:pt>
                <c:pt idx="73">
                  <c:v>846155.207553128</c:v>
                </c:pt>
                <c:pt idx="74">
                  <c:v>821738.984743841</c:v>
                </c:pt>
                <c:pt idx="75">
                  <c:v>809035.559522085</c:v>
                </c:pt>
                <c:pt idx="76">
                  <c:v>802632.553255891</c:v>
                </c:pt>
                <c:pt idx="77">
                  <c:v>801739.562625268</c:v>
                </c:pt>
                <c:pt idx="78">
                  <c:v>786101.791286567</c:v>
                </c:pt>
                <c:pt idx="79">
                  <c:v>774257.00058989</c:v>
                </c:pt>
                <c:pt idx="80">
                  <c:v>760206.19512529</c:v>
                </c:pt>
                <c:pt idx="81">
                  <c:v>741690.036088348</c:v>
                </c:pt>
                <c:pt idx="82">
                  <c:v>726170.735186839</c:v>
                </c:pt>
                <c:pt idx="83">
                  <c:v>707744.220117482</c:v>
                </c:pt>
                <c:pt idx="84">
                  <c:v>699722.997433111</c:v>
                </c:pt>
                <c:pt idx="85">
                  <c:v>690099.417560067</c:v>
                </c:pt>
                <c:pt idx="86">
                  <c:v>673264.168243016</c:v>
                </c:pt>
                <c:pt idx="87">
                  <c:v>662018.449260175</c:v>
                </c:pt>
                <c:pt idx="88">
                  <c:v>658600.90092345</c:v>
                </c:pt>
                <c:pt idx="89">
                  <c:v>657896.386226555</c:v>
                </c:pt>
                <c:pt idx="90">
                  <c:v>642009.687590493</c:v>
                </c:pt>
                <c:pt idx="91">
                  <c:v>631353.095078593</c:v>
                </c:pt>
                <c:pt idx="92">
                  <c:v>628045.140223172</c:v>
                </c:pt>
                <c:pt idx="93">
                  <c:v>627939.950730542</c:v>
                </c:pt>
                <c:pt idx="94">
                  <c:v>617464.491825289</c:v>
                </c:pt>
                <c:pt idx="95">
                  <c:v>608154.55906475</c:v>
                </c:pt>
                <c:pt idx="96">
                  <c:v>597777.117423996</c:v>
                </c:pt>
                <c:pt idx="97">
                  <c:v>586867.72720214</c:v>
                </c:pt>
                <c:pt idx="98">
                  <c:v>576411.793789031</c:v>
                </c:pt>
                <c:pt idx="99">
                  <c:v>565557.675085195</c:v>
                </c:pt>
                <c:pt idx="100">
                  <c:v>557427.051192981</c:v>
                </c:pt>
                <c:pt idx="101">
                  <c:v>552613.679228605</c:v>
                </c:pt>
                <c:pt idx="102">
                  <c:v>541924.868796605</c:v>
                </c:pt>
                <c:pt idx="103">
                  <c:v>533845.429126338</c:v>
                </c:pt>
                <c:pt idx="104">
                  <c:v>530531.952241369</c:v>
                </c:pt>
                <c:pt idx="105">
                  <c:v>530081.550286973</c:v>
                </c:pt>
                <c:pt idx="106">
                  <c:v>520226.112932808</c:v>
                </c:pt>
                <c:pt idx="107">
                  <c:v>513493.165801004</c:v>
                </c:pt>
                <c:pt idx="108">
                  <c:v>509983.436847008</c:v>
                </c:pt>
                <c:pt idx="109">
                  <c:v>510502.386198573</c:v>
                </c:pt>
                <c:pt idx="110">
                  <c:v>502337.341018829</c:v>
                </c:pt>
                <c:pt idx="111">
                  <c:v>496498.150870692</c:v>
                </c:pt>
                <c:pt idx="112">
                  <c:v>489826.112612726</c:v>
                </c:pt>
                <c:pt idx="113">
                  <c:v>481440.777641579</c:v>
                </c:pt>
                <c:pt idx="114">
                  <c:v>474433.939746697</c:v>
                </c:pt>
                <c:pt idx="115">
                  <c:v>466324.352480328</c:v>
                </c:pt>
                <c:pt idx="116">
                  <c:v>463113.191085263</c:v>
                </c:pt>
                <c:pt idx="117">
                  <c:v>459030.383303303</c:v>
                </c:pt>
                <c:pt idx="118">
                  <c:v>451780.561042834</c:v>
                </c:pt>
                <c:pt idx="119">
                  <c:v>446869.444424283</c:v>
                </c:pt>
                <c:pt idx="120">
                  <c:v>442524.594950604</c:v>
                </c:pt>
                <c:pt idx="121">
                  <c:v>439200.235833672</c:v>
                </c:pt>
                <c:pt idx="122">
                  <c:v>432201.212914366</c:v>
                </c:pt>
                <c:pt idx="123">
                  <c:v>426707.567756177</c:v>
                </c:pt>
                <c:pt idx="124">
                  <c:v>425032.557739682</c:v>
                </c:pt>
                <c:pt idx="125">
                  <c:v>424926.582478193</c:v>
                </c:pt>
                <c:pt idx="126">
                  <c:v>419842.828900611</c:v>
                </c:pt>
                <c:pt idx="127">
                  <c:v>415223.004033334</c:v>
                </c:pt>
                <c:pt idx="128">
                  <c:v>410192.48033008</c:v>
                </c:pt>
                <c:pt idx="129">
                  <c:v>405072.648838226</c:v>
                </c:pt>
                <c:pt idx="130">
                  <c:v>400096.336351988</c:v>
                </c:pt>
                <c:pt idx="131">
                  <c:v>395029.279265025</c:v>
                </c:pt>
                <c:pt idx="132">
                  <c:v>390785.349539815</c:v>
                </c:pt>
                <c:pt idx="133">
                  <c:v>388689.23946147</c:v>
                </c:pt>
                <c:pt idx="134">
                  <c:v>383557.022653592</c:v>
                </c:pt>
                <c:pt idx="135">
                  <c:v>379354.358807358</c:v>
                </c:pt>
                <c:pt idx="136">
                  <c:v>375716.017643056</c:v>
                </c:pt>
                <c:pt idx="137">
                  <c:v>372182.298240266</c:v>
                </c:pt>
                <c:pt idx="138">
                  <c:v>367656.131537047</c:v>
                </c:pt>
                <c:pt idx="139">
                  <c:v>364076.482114283</c:v>
                </c:pt>
                <c:pt idx="140">
                  <c:v>362054.004144044</c:v>
                </c:pt>
                <c:pt idx="141">
                  <c:v>362342.51296624</c:v>
                </c:pt>
                <c:pt idx="142">
                  <c:v>358062.956450062</c:v>
                </c:pt>
                <c:pt idx="143">
                  <c:v>355210.449792084</c:v>
                </c:pt>
                <c:pt idx="144">
                  <c:v>352056.312098556</c:v>
                </c:pt>
                <c:pt idx="145">
                  <c:v>347840.24051474</c:v>
                </c:pt>
                <c:pt idx="146">
                  <c:v>344391.84039366</c:v>
                </c:pt>
                <c:pt idx="147">
                  <c:v>340078.261227953</c:v>
                </c:pt>
                <c:pt idx="148">
                  <c:v>338769.760863282</c:v>
                </c:pt>
                <c:pt idx="149">
                  <c:v>336563.75535472</c:v>
                </c:pt>
                <c:pt idx="150">
                  <c:v>332738.597885423</c:v>
                </c:pt>
                <c:pt idx="151">
                  <c:v>330147.664497068</c:v>
                </c:pt>
                <c:pt idx="152">
                  <c:v>327771.60185796</c:v>
                </c:pt>
                <c:pt idx="153">
                  <c:v>326131.875742059</c:v>
                </c:pt>
                <c:pt idx="154">
                  <c:v>322257.240516348</c:v>
                </c:pt>
                <c:pt idx="155">
                  <c:v>319032.940093998</c:v>
                </c:pt>
                <c:pt idx="156">
                  <c:v>318191.400293533</c:v>
                </c:pt>
                <c:pt idx="157">
                  <c:v>318058.207727146</c:v>
                </c:pt>
                <c:pt idx="158">
                  <c:v>315372.812196346</c:v>
                </c:pt>
                <c:pt idx="159">
                  <c:v>312756.703379243</c:v>
                </c:pt>
                <c:pt idx="160">
                  <c:v>309972.30505749</c:v>
                </c:pt>
                <c:pt idx="161">
                  <c:v>307372.899972409</c:v>
                </c:pt>
                <c:pt idx="162">
                  <c:v>304712.628752269</c:v>
                </c:pt>
                <c:pt idx="163">
                  <c:v>302144.356220755</c:v>
                </c:pt>
                <c:pt idx="164">
                  <c:v>299441.559307255</c:v>
                </c:pt>
                <c:pt idx="165">
                  <c:v>298563.020469628</c:v>
                </c:pt>
                <c:pt idx="166">
                  <c:v>295833.251059664</c:v>
                </c:pt>
                <c:pt idx="167">
                  <c:v>293367.543413314</c:v>
                </c:pt>
                <c:pt idx="168">
                  <c:v>291283.866470414</c:v>
                </c:pt>
                <c:pt idx="169">
                  <c:v>289133.748092185</c:v>
                </c:pt>
                <c:pt idx="170">
                  <c:v>286720.91487009</c:v>
                </c:pt>
                <c:pt idx="171">
                  <c:v>284774.496907833</c:v>
                </c:pt>
                <c:pt idx="172">
                  <c:v>283443.334092719</c:v>
                </c:pt>
                <c:pt idx="173">
                  <c:v>283690.693444126</c:v>
                </c:pt>
                <c:pt idx="174">
                  <c:v>281124.278102866</c:v>
                </c:pt>
                <c:pt idx="175">
                  <c:v>279679.130184958</c:v>
                </c:pt>
                <c:pt idx="176">
                  <c:v>278135.087763915</c:v>
                </c:pt>
                <c:pt idx="177">
                  <c:v>275713.123997969</c:v>
                </c:pt>
                <c:pt idx="178">
                  <c:v>273884.300460955</c:v>
                </c:pt>
                <c:pt idx="179">
                  <c:v>271236.612346681</c:v>
                </c:pt>
                <c:pt idx="180">
                  <c:v>271035.815502091</c:v>
                </c:pt>
                <c:pt idx="181">
                  <c:v>269657.413466205</c:v>
                </c:pt>
                <c:pt idx="182">
                  <c:v>269447.72411623</c:v>
                </c:pt>
                <c:pt idx="183">
                  <c:v>267506.636238189</c:v>
                </c:pt>
                <c:pt idx="184">
                  <c:v>266339.806526729</c:v>
                </c:pt>
                <c:pt idx="185">
                  <c:v>265854.409507513</c:v>
                </c:pt>
                <c:pt idx="186">
                  <c:v>263627.194543248</c:v>
                </c:pt>
                <c:pt idx="187">
                  <c:v>261622.609492387</c:v>
                </c:pt>
                <c:pt idx="188">
                  <c:v>259620.111247757</c:v>
                </c:pt>
                <c:pt idx="189">
                  <c:v>259391.407602447</c:v>
                </c:pt>
                <c:pt idx="190">
                  <c:v>259227.82341262</c:v>
                </c:pt>
                <c:pt idx="191">
                  <c:v>257992.407610289</c:v>
                </c:pt>
                <c:pt idx="192">
                  <c:v>256483.070601357</c:v>
                </c:pt>
                <c:pt idx="193">
                  <c:v>254892.486829126</c:v>
                </c:pt>
                <c:pt idx="194">
                  <c:v>253794.951460673</c:v>
                </c:pt>
                <c:pt idx="195">
                  <c:v>252464.01599355</c:v>
                </c:pt>
                <c:pt idx="196">
                  <c:v>251555.847732049</c:v>
                </c:pt>
                <c:pt idx="197">
                  <c:v>249628.411296858</c:v>
                </c:pt>
                <c:pt idx="198">
                  <c:v>249615.830155707</c:v>
                </c:pt>
                <c:pt idx="199">
                  <c:v>249873.329815073</c:v>
                </c:pt>
                <c:pt idx="200">
                  <c:v>248113.956552324</c:v>
                </c:pt>
                <c:pt idx="201">
                  <c:v>246974.704761397</c:v>
                </c:pt>
                <c:pt idx="202">
                  <c:v>245329.738619434</c:v>
                </c:pt>
                <c:pt idx="203">
                  <c:v>244453.638092429</c:v>
                </c:pt>
                <c:pt idx="204">
                  <c:v>244227.765620318</c:v>
                </c:pt>
                <c:pt idx="205">
                  <c:v>243258.530307484</c:v>
                </c:pt>
                <c:pt idx="206">
                  <c:v>243004.720510447</c:v>
                </c:pt>
                <c:pt idx="207">
                  <c:v>241956.633304317</c:v>
                </c:pt>
                <c:pt idx="208">
                  <c:v>241465.935217681</c:v>
                </c:pt>
                <c:pt idx="209">
                  <c:v>241028.391127515</c:v>
                </c:pt>
                <c:pt idx="210">
                  <c:v>239728.64803011</c:v>
                </c:pt>
                <c:pt idx="211">
                  <c:v>239020.829512335</c:v>
                </c:pt>
                <c:pt idx="212">
                  <c:v>237416.400510776</c:v>
                </c:pt>
                <c:pt idx="213">
                  <c:v>238272.116429846</c:v>
                </c:pt>
                <c:pt idx="214">
                  <c:v>237373.52683655</c:v>
                </c:pt>
                <c:pt idx="215">
                  <c:v>237179.896058836</c:v>
                </c:pt>
                <c:pt idx="216">
                  <c:v>236683.668946905</c:v>
                </c:pt>
                <c:pt idx="217">
                  <c:v>236535.456627671</c:v>
                </c:pt>
                <c:pt idx="218">
                  <c:v>236352.379052256</c:v>
                </c:pt>
                <c:pt idx="219">
                  <c:v>235555.258362665</c:v>
                </c:pt>
                <c:pt idx="220">
                  <c:v>234346.12715446</c:v>
                </c:pt>
                <c:pt idx="221">
                  <c:v>234677.60095422</c:v>
                </c:pt>
                <c:pt idx="222">
                  <c:v>234977.622117881</c:v>
                </c:pt>
                <c:pt idx="223">
                  <c:v>234413.847088099</c:v>
                </c:pt>
                <c:pt idx="224">
                  <c:v>233665.523019885</c:v>
                </c:pt>
                <c:pt idx="225">
                  <c:v>232803.43568326</c:v>
                </c:pt>
                <c:pt idx="226">
                  <c:v>232763.325651952</c:v>
                </c:pt>
                <c:pt idx="227">
                  <c:v>232298.881109068</c:v>
                </c:pt>
                <c:pt idx="228">
                  <c:v>232758.633644537</c:v>
                </c:pt>
                <c:pt idx="229">
                  <c:v>231205.800896286</c:v>
                </c:pt>
                <c:pt idx="230">
                  <c:v>231668.668278078</c:v>
                </c:pt>
                <c:pt idx="231">
                  <c:v>231137.443133983</c:v>
                </c:pt>
                <c:pt idx="232">
                  <c:v>231277.479951637</c:v>
                </c:pt>
                <c:pt idx="233">
                  <c:v>230445.70590535</c:v>
                </c:pt>
                <c:pt idx="234">
                  <c:v>229360.547391454</c:v>
                </c:pt>
                <c:pt idx="235">
                  <c:v>229128.978302332</c:v>
                </c:pt>
                <c:pt idx="236">
                  <c:v>229644.755996582</c:v>
                </c:pt>
                <c:pt idx="237">
                  <c:v>229338.069642291</c:v>
                </c:pt>
                <c:pt idx="238">
                  <c:v>229173.085555386</c:v>
                </c:pt>
                <c:pt idx="239">
                  <c:v>228913.85992642</c:v>
                </c:pt>
                <c:pt idx="240">
                  <c:v>228780.701487892</c:v>
                </c:pt>
                <c:pt idx="241">
                  <c:v>229135.352582624</c:v>
                </c:pt>
                <c:pt idx="242">
                  <c:v>228947.494884076</c:v>
                </c:pt>
                <c:pt idx="243">
                  <c:v>228630.338080081</c:v>
                </c:pt>
                <c:pt idx="244">
                  <c:v>227396.708176821</c:v>
                </c:pt>
                <c:pt idx="245">
                  <c:v>228695.865923345</c:v>
                </c:pt>
                <c:pt idx="246">
                  <c:v>230081.439978332</c:v>
                </c:pt>
                <c:pt idx="247">
                  <c:v>229994.939505063</c:v>
                </c:pt>
                <c:pt idx="248">
                  <c:v>229877.305784776</c:v>
                </c:pt>
                <c:pt idx="249">
                  <c:v>230130.271440076</c:v>
                </c:pt>
                <c:pt idx="250">
                  <c:v>230125.153524345</c:v>
                </c:pt>
                <c:pt idx="251">
                  <c:v>230745.719522403</c:v>
                </c:pt>
                <c:pt idx="252">
                  <c:v>229807.326648372</c:v>
                </c:pt>
                <c:pt idx="253">
                  <c:v>228706.946792824</c:v>
                </c:pt>
                <c:pt idx="254">
                  <c:v>229048.13121658</c:v>
                </c:pt>
                <c:pt idx="255">
                  <c:v>228652.781721187</c:v>
                </c:pt>
                <c:pt idx="256">
                  <c:v>228889.114669764</c:v>
                </c:pt>
                <c:pt idx="257">
                  <c:v>228568.449712289</c:v>
                </c:pt>
                <c:pt idx="258">
                  <c:v>228920.438816271</c:v>
                </c:pt>
                <c:pt idx="259">
                  <c:v>228520.640963524</c:v>
                </c:pt>
                <c:pt idx="260">
                  <c:v>229334.630676602</c:v>
                </c:pt>
                <c:pt idx="261">
                  <c:v>228329.388095285</c:v>
                </c:pt>
                <c:pt idx="262">
                  <c:v>227934.870705163</c:v>
                </c:pt>
                <c:pt idx="263">
                  <c:v>227520.291790189</c:v>
                </c:pt>
                <c:pt idx="264">
                  <c:v>228190.617195701</c:v>
                </c:pt>
                <c:pt idx="265">
                  <c:v>228727.558122598</c:v>
                </c:pt>
                <c:pt idx="266">
                  <c:v>228612.407924109</c:v>
                </c:pt>
                <c:pt idx="267">
                  <c:v>228552.930366726</c:v>
                </c:pt>
                <c:pt idx="268">
                  <c:v>228411.336151264</c:v>
                </c:pt>
                <c:pt idx="269">
                  <c:v>228842.637235855</c:v>
                </c:pt>
                <c:pt idx="270">
                  <c:v>229111.207135588</c:v>
                </c:pt>
                <c:pt idx="271">
                  <c:v>229116.901214325</c:v>
                </c:pt>
                <c:pt idx="272">
                  <c:v>228811.883058779</c:v>
                </c:pt>
                <c:pt idx="273">
                  <c:v>228638.994756105</c:v>
                </c:pt>
                <c:pt idx="274">
                  <c:v>228690.538066989</c:v>
                </c:pt>
                <c:pt idx="275">
                  <c:v>228205.570573965</c:v>
                </c:pt>
                <c:pt idx="276">
                  <c:v>228450.601446222</c:v>
                </c:pt>
                <c:pt idx="277">
                  <c:v>228168.110417448</c:v>
                </c:pt>
                <c:pt idx="278">
                  <c:v>228224.28843055</c:v>
                </c:pt>
                <c:pt idx="279">
                  <c:v>228564.847958804</c:v>
                </c:pt>
                <c:pt idx="280">
                  <c:v>227716.730062956</c:v>
                </c:pt>
                <c:pt idx="281">
                  <c:v>228475.337256319</c:v>
                </c:pt>
                <c:pt idx="282">
                  <c:v>228194.192834095</c:v>
                </c:pt>
                <c:pt idx="283">
                  <c:v>228174.3285403</c:v>
                </c:pt>
                <c:pt idx="284">
                  <c:v>227616.686978114</c:v>
                </c:pt>
                <c:pt idx="285">
                  <c:v>228299.607290787</c:v>
                </c:pt>
                <c:pt idx="286">
                  <c:v>227543.25058137</c:v>
                </c:pt>
                <c:pt idx="287">
                  <c:v>227439.942813682</c:v>
                </c:pt>
                <c:pt idx="288">
                  <c:v>227386.171929658</c:v>
                </c:pt>
                <c:pt idx="289">
                  <c:v>227627.035184536</c:v>
                </c:pt>
                <c:pt idx="290">
                  <c:v>227437.310394479</c:v>
                </c:pt>
                <c:pt idx="291">
                  <c:v>227462.67054559</c:v>
                </c:pt>
                <c:pt idx="292">
                  <c:v>227553.065053869</c:v>
                </c:pt>
                <c:pt idx="293">
                  <c:v>227543.035557789</c:v>
                </c:pt>
                <c:pt idx="294">
                  <c:v>227162.681271075</c:v>
                </c:pt>
                <c:pt idx="295">
                  <c:v>227277.887567235</c:v>
                </c:pt>
                <c:pt idx="296">
                  <c:v>227312.737968992</c:v>
                </c:pt>
                <c:pt idx="297">
                  <c:v>227702.424385826</c:v>
                </c:pt>
                <c:pt idx="298">
                  <c:v>227083.128433145</c:v>
                </c:pt>
                <c:pt idx="299">
                  <c:v>227109.482019787</c:v>
                </c:pt>
                <c:pt idx="300">
                  <c:v>226817.093887108</c:v>
                </c:pt>
                <c:pt idx="301">
                  <c:v>227180.413881579</c:v>
                </c:pt>
                <c:pt idx="302">
                  <c:v>226967.129282384</c:v>
                </c:pt>
                <c:pt idx="303">
                  <c:v>227233.148089523</c:v>
                </c:pt>
                <c:pt idx="304">
                  <c:v>227159.784392202</c:v>
                </c:pt>
                <c:pt idx="305">
                  <c:v>226849.072601784</c:v>
                </c:pt>
                <c:pt idx="306">
                  <c:v>226701.421139155</c:v>
                </c:pt>
                <c:pt idx="307">
                  <c:v>226602.697597641</c:v>
                </c:pt>
                <c:pt idx="308">
                  <c:v>226533.658628558</c:v>
                </c:pt>
                <c:pt idx="309">
                  <c:v>226881.843864482</c:v>
                </c:pt>
                <c:pt idx="310">
                  <c:v>226728.299990854</c:v>
                </c:pt>
                <c:pt idx="311">
                  <c:v>226745.016697829</c:v>
                </c:pt>
                <c:pt idx="312">
                  <c:v>227063.060473315</c:v>
                </c:pt>
                <c:pt idx="313">
                  <c:v>226789.71965041</c:v>
                </c:pt>
                <c:pt idx="314">
                  <c:v>226930.323946878</c:v>
                </c:pt>
                <c:pt idx="315">
                  <c:v>226664.593362041</c:v>
                </c:pt>
                <c:pt idx="316">
                  <c:v>226541.314892286</c:v>
                </c:pt>
                <c:pt idx="317">
                  <c:v>226681.886476509</c:v>
                </c:pt>
                <c:pt idx="318">
                  <c:v>226712.06057232</c:v>
                </c:pt>
                <c:pt idx="319">
                  <c:v>226648.4222469</c:v>
                </c:pt>
                <c:pt idx="320">
                  <c:v>226510.836008494</c:v>
                </c:pt>
                <c:pt idx="321">
                  <c:v>226386.679699098</c:v>
                </c:pt>
                <c:pt idx="322">
                  <c:v>226440.796900753</c:v>
                </c:pt>
                <c:pt idx="323">
                  <c:v>226365.17068691</c:v>
                </c:pt>
                <c:pt idx="324">
                  <c:v>226133.690327307</c:v>
                </c:pt>
                <c:pt idx="325">
                  <c:v>226368.589369832</c:v>
                </c:pt>
                <c:pt idx="326">
                  <c:v>226600.725829989</c:v>
                </c:pt>
                <c:pt idx="327">
                  <c:v>226438.204997069</c:v>
                </c:pt>
                <c:pt idx="328">
                  <c:v>226847.113533452</c:v>
                </c:pt>
                <c:pt idx="329">
                  <c:v>226533.045930391</c:v>
                </c:pt>
                <c:pt idx="330">
                  <c:v>226561.003908487</c:v>
                </c:pt>
                <c:pt idx="331">
                  <c:v>226609.788797692</c:v>
                </c:pt>
                <c:pt idx="332">
                  <c:v>226880.600968755</c:v>
                </c:pt>
                <c:pt idx="333">
                  <c:v>226596.266810792</c:v>
                </c:pt>
                <c:pt idx="334">
                  <c:v>226647.76814828</c:v>
                </c:pt>
                <c:pt idx="335">
                  <c:v>226623.722250243</c:v>
                </c:pt>
                <c:pt idx="336">
                  <c:v>226556.182733912</c:v>
                </c:pt>
                <c:pt idx="337">
                  <c:v>226719.733602964</c:v>
                </c:pt>
                <c:pt idx="338">
                  <c:v>226607.239070217</c:v>
                </c:pt>
                <c:pt idx="339">
                  <c:v>226669.428910923</c:v>
                </c:pt>
                <c:pt idx="340">
                  <c:v>226800.737733716</c:v>
                </c:pt>
                <c:pt idx="341">
                  <c:v>226884.561029867</c:v>
                </c:pt>
                <c:pt idx="342">
                  <c:v>226947.438752718</c:v>
                </c:pt>
                <c:pt idx="343">
                  <c:v>226931.541451845</c:v>
                </c:pt>
                <c:pt idx="344">
                  <c:v>226854.050686549</c:v>
                </c:pt>
                <c:pt idx="345">
                  <c:v>226891.742966332</c:v>
                </c:pt>
                <c:pt idx="346">
                  <c:v>226836.257838024</c:v>
                </c:pt>
                <c:pt idx="347">
                  <c:v>226806.510577678</c:v>
                </c:pt>
                <c:pt idx="348">
                  <c:v>226864.808375661</c:v>
                </c:pt>
                <c:pt idx="349">
                  <c:v>226858.804277384</c:v>
                </c:pt>
                <c:pt idx="350">
                  <c:v>226828.803139325</c:v>
                </c:pt>
                <c:pt idx="351">
                  <c:v>226834.736406581</c:v>
                </c:pt>
                <c:pt idx="352">
                  <c:v>226812.253581131</c:v>
                </c:pt>
                <c:pt idx="353">
                  <c:v>226834.643848436</c:v>
                </c:pt>
                <c:pt idx="354">
                  <c:v>226827.431618542</c:v>
                </c:pt>
                <c:pt idx="355">
                  <c:v>226846.565783094</c:v>
                </c:pt>
                <c:pt idx="356">
                  <c:v>226715.436383964</c:v>
                </c:pt>
                <c:pt idx="357">
                  <c:v>226631.331580403</c:v>
                </c:pt>
                <c:pt idx="358">
                  <c:v>226598.230887545</c:v>
                </c:pt>
                <c:pt idx="359">
                  <c:v>226566.019899359</c:v>
                </c:pt>
                <c:pt idx="360">
                  <c:v>226597.807948233</c:v>
                </c:pt>
                <c:pt idx="361">
                  <c:v>226575.090594502</c:v>
                </c:pt>
                <c:pt idx="362">
                  <c:v>226675.155556056</c:v>
                </c:pt>
                <c:pt idx="363">
                  <c:v>226598.991418297</c:v>
                </c:pt>
                <c:pt idx="364">
                  <c:v>226590.620591904</c:v>
                </c:pt>
                <c:pt idx="365">
                  <c:v>226537.124706418</c:v>
                </c:pt>
                <c:pt idx="366">
                  <c:v>226555.470381377</c:v>
                </c:pt>
                <c:pt idx="367">
                  <c:v>226587.322827925</c:v>
                </c:pt>
                <c:pt idx="368">
                  <c:v>226524.390680398</c:v>
                </c:pt>
                <c:pt idx="369">
                  <c:v>226618.246656895</c:v>
                </c:pt>
                <c:pt idx="370">
                  <c:v>226501.117183189</c:v>
                </c:pt>
                <c:pt idx="371">
                  <c:v>226623.712925296</c:v>
                </c:pt>
                <c:pt idx="372">
                  <c:v>226622.838621894</c:v>
                </c:pt>
                <c:pt idx="373">
                  <c:v>226632.405224671</c:v>
                </c:pt>
                <c:pt idx="374">
                  <c:v>226655.921425911</c:v>
                </c:pt>
                <c:pt idx="375">
                  <c:v>226698.815654451</c:v>
                </c:pt>
                <c:pt idx="376">
                  <c:v>226643.935735308</c:v>
                </c:pt>
                <c:pt idx="377">
                  <c:v>226694.265970364</c:v>
                </c:pt>
                <c:pt idx="378">
                  <c:v>226699.593378516</c:v>
                </c:pt>
                <c:pt idx="379">
                  <c:v>226730.021152458</c:v>
                </c:pt>
                <c:pt idx="380">
                  <c:v>226713.758319975</c:v>
                </c:pt>
                <c:pt idx="381">
                  <c:v>226647.538982024</c:v>
                </c:pt>
                <c:pt idx="382">
                  <c:v>226591.870178981</c:v>
                </c:pt>
                <c:pt idx="383">
                  <c:v>226650.44427167</c:v>
                </c:pt>
                <c:pt idx="384">
                  <c:v>226641.058638849</c:v>
                </c:pt>
                <c:pt idx="385">
                  <c:v>226619.748039991</c:v>
                </c:pt>
                <c:pt idx="386">
                  <c:v>226635.365607705</c:v>
                </c:pt>
                <c:pt idx="387">
                  <c:v>226633.202819591</c:v>
                </c:pt>
                <c:pt idx="388">
                  <c:v>226628.041919373</c:v>
                </c:pt>
                <c:pt idx="389">
                  <c:v>226617.522450687</c:v>
                </c:pt>
                <c:pt idx="390">
                  <c:v>226643.65213073</c:v>
                </c:pt>
                <c:pt idx="391">
                  <c:v>226660.147439275</c:v>
                </c:pt>
                <c:pt idx="392">
                  <c:v>226629.665110657</c:v>
                </c:pt>
                <c:pt idx="393">
                  <c:v>226632.517159057</c:v>
                </c:pt>
                <c:pt idx="394">
                  <c:v>226609.991055939</c:v>
                </c:pt>
                <c:pt idx="395">
                  <c:v>226591.242355412</c:v>
                </c:pt>
                <c:pt idx="396">
                  <c:v>226596.373003236</c:v>
                </c:pt>
                <c:pt idx="397">
                  <c:v>226537.226798544</c:v>
                </c:pt>
                <c:pt idx="398">
                  <c:v>226609.379025466</c:v>
                </c:pt>
                <c:pt idx="399">
                  <c:v>226640.71074538</c:v>
                </c:pt>
                <c:pt idx="400">
                  <c:v>226621.637671355</c:v>
                </c:pt>
                <c:pt idx="401">
                  <c:v>226734.060460636</c:v>
                </c:pt>
                <c:pt idx="402">
                  <c:v>226636.331918084</c:v>
                </c:pt>
                <c:pt idx="403">
                  <c:v>226634.02799606</c:v>
                </c:pt>
                <c:pt idx="404">
                  <c:v>226643.631254726</c:v>
                </c:pt>
                <c:pt idx="405">
                  <c:v>226639.383943444</c:v>
                </c:pt>
                <c:pt idx="406">
                  <c:v>226633.345074227</c:v>
                </c:pt>
                <c:pt idx="407">
                  <c:v>226636.078241776</c:v>
                </c:pt>
                <c:pt idx="408">
                  <c:v>226652.530748418</c:v>
                </c:pt>
                <c:pt idx="409">
                  <c:v>226638.527445935</c:v>
                </c:pt>
                <c:pt idx="410">
                  <c:v>226655.138736897</c:v>
                </c:pt>
                <c:pt idx="411">
                  <c:v>226654.294920558</c:v>
                </c:pt>
                <c:pt idx="412">
                  <c:v>226670.736656309</c:v>
                </c:pt>
                <c:pt idx="413">
                  <c:v>226691.80403874</c:v>
                </c:pt>
                <c:pt idx="414">
                  <c:v>226634.885078666</c:v>
                </c:pt>
                <c:pt idx="415">
                  <c:v>226679.593327095</c:v>
                </c:pt>
                <c:pt idx="416">
                  <c:v>226626.808085513</c:v>
                </c:pt>
                <c:pt idx="417">
                  <c:v>226623.503691957</c:v>
                </c:pt>
                <c:pt idx="418">
                  <c:v>226598.108036309</c:v>
                </c:pt>
                <c:pt idx="419">
                  <c:v>226628.438948152</c:v>
                </c:pt>
                <c:pt idx="420">
                  <c:v>226625.645766484</c:v>
                </c:pt>
                <c:pt idx="421">
                  <c:v>226625.233088066</c:v>
                </c:pt>
                <c:pt idx="422">
                  <c:v>226634.267198587</c:v>
                </c:pt>
                <c:pt idx="423">
                  <c:v>226634.826172805</c:v>
                </c:pt>
                <c:pt idx="424">
                  <c:v>226616.122403198</c:v>
                </c:pt>
                <c:pt idx="425">
                  <c:v>226608.736433906</c:v>
                </c:pt>
                <c:pt idx="426">
                  <c:v>226619.398312771</c:v>
                </c:pt>
                <c:pt idx="427">
                  <c:v>226625.338175134</c:v>
                </c:pt>
                <c:pt idx="428">
                  <c:v>226581.971075315</c:v>
                </c:pt>
                <c:pt idx="429">
                  <c:v>226588.634711869</c:v>
                </c:pt>
                <c:pt idx="430">
                  <c:v>226559.831489014</c:v>
                </c:pt>
                <c:pt idx="431">
                  <c:v>226589.114602851</c:v>
                </c:pt>
                <c:pt idx="432">
                  <c:v>226589.692909132</c:v>
                </c:pt>
                <c:pt idx="433">
                  <c:v>226608.818052856</c:v>
                </c:pt>
                <c:pt idx="434">
                  <c:v>226582.563938407</c:v>
                </c:pt>
                <c:pt idx="435">
                  <c:v>226575.089171738</c:v>
                </c:pt>
                <c:pt idx="436">
                  <c:v>226582.259742688</c:v>
                </c:pt>
                <c:pt idx="437">
                  <c:v>226585.543377828</c:v>
                </c:pt>
                <c:pt idx="438">
                  <c:v>226584.51644013</c:v>
                </c:pt>
                <c:pt idx="439">
                  <c:v>226575.919879759</c:v>
                </c:pt>
                <c:pt idx="440">
                  <c:v>226585.622312083</c:v>
                </c:pt>
                <c:pt idx="441">
                  <c:v>226590.255201863</c:v>
                </c:pt>
                <c:pt idx="442">
                  <c:v>226596.267655392</c:v>
                </c:pt>
                <c:pt idx="443">
                  <c:v>226574.29768521</c:v>
                </c:pt>
                <c:pt idx="444">
                  <c:v>226567.322627397</c:v>
                </c:pt>
                <c:pt idx="445">
                  <c:v>226578.880891322</c:v>
                </c:pt>
                <c:pt idx="446">
                  <c:v>226575.041450564</c:v>
                </c:pt>
                <c:pt idx="447">
                  <c:v>226572.126811861</c:v>
                </c:pt>
                <c:pt idx="448">
                  <c:v>226571.929468172</c:v>
                </c:pt>
                <c:pt idx="449">
                  <c:v>226593.129190998</c:v>
                </c:pt>
                <c:pt idx="450">
                  <c:v>226583.136457213</c:v>
                </c:pt>
                <c:pt idx="451">
                  <c:v>226602.169279943</c:v>
                </c:pt>
                <c:pt idx="452">
                  <c:v>226592.795010654</c:v>
                </c:pt>
                <c:pt idx="453">
                  <c:v>226606.916698825</c:v>
                </c:pt>
                <c:pt idx="454">
                  <c:v>226596.84582946</c:v>
                </c:pt>
                <c:pt idx="455">
                  <c:v>226592.652990371</c:v>
                </c:pt>
                <c:pt idx="456">
                  <c:v>226592.446474648</c:v>
                </c:pt>
                <c:pt idx="457">
                  <c:v>226586.262779299</c:v>
                </c:pt>
                <c:pt idx="458">
                  <c:v>226578.539135902</c:v>
                </c:pt>
                <c:pt idx="459">
                  <c:v>226605.219402201</c:v>
                </c:pt>
                <c:pt idx="460">
                  <c:v>226583.613965207</c:v>
                </c:pt>
                <c:pt idx="461">
                  <c:v>226581.679197398</c:v>
                </c:pt>
                <c:pt idx="462">
                  <c:v>226583.516229781</c:v>
                </c:pt>
                <c:pt idx="463">
                  <c:v>226581.085918419</c:v>
                </c:pt>
                <c:pt idx="464">
                  <c:v>226580.804707916</c:v>
                </c:pt>
                <c:pt idx="465">
                  <c:v>226577.274538848</c:v>
                </c:pt>
                <c:pt idx="466">
                  <c:v>226580.370812622</c:v>
                </c:pt>
                <c:pt idx="467">
                  <c:v>226576.586187359</c:v>
                </c:pt>
                <c:pt idx="468">
                  <c:v>226580.204472531</c:v>
                </c:pt>
                <c:pt idx="469">
                  <c:v>226583.197523591</c:v>
                </c:pt>
                <c:pt idx="470">
                  <c:v>226584.131783188</c:v>
                </c:pt>
                <c:pt idx="471">
                  <c:v>226585.075712751</c:v>
                </c:pt>
                <c:pt idx="472">
                  <c:v>226583.881804015</c:v>
                </c:pt>
                <c:pt idx="473">
                  <c:v>226580.685842274</c:v>
                </c:pt>
                <c:pt idx="474">
                  <c:v>226589.361550112</c:v>
                </c:pt>
                <c:pt idx="475">
                  <c:v>226588.457985648</c:v>
                </c:pt>
                <c:pt idx="476">
                  <c:v>226587.107445433</c:v>
                </c:pt>
                <c:pt idx="477">
                  <c:v>226585.402131599</c:v>
                </c:pt>
                <c:pt idx="478">
                  <c:v>226585.999842669</c:v>
                </c:pt>
                <c:pt idx="479">
                  <c:v>226587.183768079</c:v>
                </c:pt>
                <c:pt idx="480">
                  <c:v>226587.044526126</c:v>
                </c:pt>
                <c:pt idx="481">
                  <c:v>226593.211617593</c:v>
                </c:pt>
                <c:pt idx="482">
                  <c:v>226588.639057614</c:v>
                </c:pt>
                <c:pt idx="483">
                  <c:v>226599.729999943</c:v>
                </c:pt>
                <c:pt idx="484">
                  <c:v>226585.627705667</c:v>
                </c:pt>
                <c:pt idx="485">
                  <c:v>226588.083584314</c:v>
                </c:pt>
                <c:pt idx="486">
                  <c:v>226589.447980431</c:v>
                </c:pt>
                <c:pt idx="487">
                  <c:v>226590.79999183</c:v>
                </c:pt>
                <c:pt idx="488">
                  <c:v>226587.715860257</c:v>
                </c:pt>
                <c:pt idx="489">
                  <c:v>226591.186318</c:v>
                </c:pt>
                <c:pt idx="490">
                  <c:v>226587.548997248</c:v>
                </c:pt>
                <c:pt idx="491">
                  <c:v>226588.602165307</c:v>
                </c:pt>
                <c:pt idx="492">
                  <c:v>226588.962481223</c:v>
                </c:pt>
                <c:pt idx="493">
                  <c:v>226588.304785427</c:v>
                </c:pt>
                <c:pt idx="494">
                  <c:v>226588.966365002</c:v>
                </c:pt>
                <c:pt idx="495">
                  <c:v>226590.325487253</c:v>
                </c:pt>
                <c:pt idx="496">
                  <c:v>226590.233706398</c:v>
                </c:pt>
                <c:pt idx="497">
                  <c:v>226589.612519465</c:v>
                </c:pt>
                <c:pt idx="498">
                  <c:v>226590.421059218</c:v>
                </c:pt>
                <c:pt idx="499">
                  <c:v>226590.20563419</c:v>
                </c:pt>
                <c:pt idx="500">
                  <c:v>226590.117422553</c:v>
                </c:pt>
                <c:pt idx="501">
                  <c:v>226590.3753626</c:v>
                </c:pt>
                <c:pt idx="502">
                  <c:v>226590.461276112</c:v>
                </c:pt>
                <c:pt idx="503">
                  <c:v>226592.015427111</c:v>
                </c:pt>
                <c:pt idx="504">
                  <c:v>226591.268870305</c:v>
                </c:pt>
                <c:pt idx="505">
                  <c:v>226592.481887672</c:v>
                </c:pt>
                <c:pt idx="506">
                  <c:v>226593.627005113</c:v>
                </c:pt>
                <c:pt idx="507">
                  <c:v>226594.088486677</c:v>
                </c:pt>
                <c:pt idx="508">
                  <c:v>226593.503123902</c:v>
                </c:pt>
                <c:pt idx="509">
                  <c:v>226593.756679914</c:v>
                </c:pt>
                <c:pt idx="510">
                  <c:v>226594.591453871</c:v>
                </c:pt>
                <c:pt idx="511">
                  <c:v>226592.433115254</c:v>
                </c:pt>
                <c:pt idx="512">
                  <c:v>226592.393697791</c:v>
                </c:pt>
                <c:pt idx="513">
                  <c:v>226593.917353469</c:v>
                </c:pt>
                <c:pt idx="514">
                  <c:v>226591.888312111</c:v>
                </c:pt>
                <c:pt idx="515">
                  <c:v>226591.676697494</c:v>
                </c:pt>
                <c:pt idx="516">
                  <c:v>226592.448489808</c:v>
                </c:pt>
                <c:pt idx="517">
                  <c:v>226592.570699215</c:v>
                </c:pt>
                <c:pt idx="518">
                  <c:v>226592.65993336</c:v>
                </c:pt>
                <c:pt idx="519">
                  <c:v>226593.868116276</c:v>
                </c:pt>
                <c:pt idx="520">
                  <c:v>226593.492656761</c:v>
                </c:pt>
                <c:pt idx="521">
                  <c:v>226591.162148397</c:v>
                </c:pt>
                <c:pt idx="522">
                  <c:v>226593.44307275</c:v>
                </c:pt>
                <c:pt idx="523">
                  <c:v>226593.524455704</c:v>
                </c:pt>
                <c:pt idx="524">
                  <c:v>226591.967073883</c:v>
                </c:pt>
                <c:pt idx="525">
                  <c:v>226591.884110626</c:v>
                </c:pt>
                <c:pt idx="526">
                  <c:v>226591.282691392</c:v>
                </c:pt>
                <c:pt idx="527">
                  <c:v>226591.002313744</c:v>
                </c:pt>
                <c:pt idx="528">
                  <c:v>226592.004503418</c:v>
                </c:pt>
                <c:pt idx="529">
                  <c:v>226592.673033019</c:v>
                </c:pt>
                <c:pt idx="530">
                  <c:v>226592.849133711</c:v>
                </c:pt>
                <c:pt idx="531">
                  <c:v>226593.165819792</c:v>
                </c:pt>
                <c:pt idx="532">
                  <c:v>226592.960909232</c:v>
                </c:pt>
                <c:pt idx="533">
                  <c:v>226592.888748815</c:v>
                </c:pt>
                <c:pt idx="534">
                  <c:v>226593.304506322</c:v>
                </c:pt>
                <c:pt idx="535">
                  <c:v>226593.371795667</c:v>
                </c:pt>
                <c:pt idx="536">
                  <c:v>226593.381910689</c:v>
                </c:pt>
                <c:pt idx="537">
                  <c:v>226593.273544622</c:v>
                </c:pt>
                <c:pt idx="538">
                  <c:v>226593.612965763</c:v>
                </c:pt>
                <c:pt idx="539">
                  <c:v>226592.790826446</c:v>
                </c:pt>
                <c:pt idx="540">
                  <c:v>226592.962929931</c:v>
                </c:pt>
                <c:pt idx="541">
                  <c:v>226592.634261693</c:v>
                </c:pt>
                <c:pt idx="542">
                  <c:v>226593.83608231</c:v>
                </c:pt>
                <c:pt idx="543">
                  <c:v>226595.218459725</c:v>
                </c:pt>
                <c:pt idx="544">
                  <c:v>226595.224521337</c:v>
                </c:pt>
                <c:pt idx="545">
                  <c:v>226594.366054242</c:v>
                </c:pt>
                <c:pt idx="546">
                  <c:v>226595.513440404</c:v>
                </c:pt>
                <c:pt idx="547">
                  <c:v>226595.033858449</c:v>
                </c:pt>
                <c:pt idx="548">
                  <c:v>226595.319084671</c:v>
                </c:pt>
                <c:pt idx="549">
                  <c:v>226594.979116345</c:v>
                </c:pt>
                <c:pt idx="550">
                  <c:v>226595.238636922</c:v>
                </c:pt>
                <c:pt idx="551">
                  <c:v>226594.783860883</c:v>
                </c:pt>
                <c:pt idx="552">
                  <c:v>226595.294762149</c:v>
                </c:pt>
                <c:pt idx="553">
                  <c:v>226594.802375279</c:v>
                </c:pt>
                <c:pt idx="554">
                  <c:v>226594.804289759</c:v>
                </c:pt>
                <c:pt idx="555">
                  <c:v>226594.876302114</c:v>
                </c:pt>
                <c:pt idx="556">
                  <c:v>226595.109058054</c:v>
                </c:pt>
                <c:pt idx="557">
                  <c:v>226594.843074863</c:v>
                </c:pt>
                <c:pt idx="558">
                  <c:v>226594.698197842</c:v>
                </c:pt>
                <c:pt idx="559">
                  <c:v>226594.758847005</c:v>
                </c:pt>
                <c:pt idx="560">
                  <c:v>226593.810365182</c:v>
                </c:pt>
                <c:pt idx="561">
                  <c:v>226594.071337238</c:v>
                </c:pt>
                <c:pt idx="562">
                  <c:v>226593.238329242</c:v>
                </c:pt>
                <c:pt idx="563">
                  <c:v>226593.134375247</c:v>
                </c:pt>
                <c:pt idx="564">
                  <c:v>226593.029272105</c:v>
                </c:pt>
                <c:pt idx="565">
                  <c:v>226593.15872901</c:v>
                </c:pt>
                <c:pt idx="566">
                  <c:v>226593.020554155</c:v>
                </c:pt>
                <c:pt idx="567">
                  <c:v>226593.19452649</c:v>
                </c:pt>
                <c:pt idx="568">
                  <c:v>226593.120270674</c:v>
                </c:pt>
                <c:pt idx="569">
                  <c:v>226592.973464419</c:v>
                </c:pt>
                <c:pt idx="570">
                  <c:v>226593.093207661</c:v>
                </c:pt>
                <c:pt idx="571">
                  <c:v>226592.954392722</c:v>
                </c:pt>
                <c:pt idx="572">
                  <c:v>226593.099488268</c:v>
                </c:pt>
                <c:pt idx="573">
                  <c:v>226592.819860481</c:v>
                </c:pt>
                <c:pt idx="574">
                  <c:v>226593.060771313</c:v>
                </c:pt>
                <c:pt idx="575">
                  <c:v>226593.038316706</c:v>
                </c:pt>
                <c:pt idx="576">
                  <c:v>226593.115516731</c:v>
                </c:pt>
                <c:pt idx="577">
                  <c:v>226594.084892792</c:v>
                </c:pt>
                <c:pt idx="578">
                  <c:v>226594.251267144</c:v>
                </c:pt>
                <c:pt idx="579">
                  <c:v>226594.579042462</c:v>
                </c:pt>
                <c:pt idx="580">
                  <c:v>226594.158356152</c:v>
                </c:pt>
                <c:pt idx="581">
                  <c:v>226593.849456088</c:v>
                </c:pt>
                <c:pt idx="582">
                  <c:v>226593.767355511</c:v>
                </c:pt>
                <c:pt idx="583">
                  <c:v>226594.129691244</c:v>
                </c:pt>
                <c:pt idx="584">
                  <c:v>226593.737133762</c:v>
                </c:pt>
                <c:pt idx="585">
                  <c:v>226593.969296308</c:v>
                </c:pt>
                <c:pt idx="586">
                  <c:v>226593.724176576</c:v>
                </c:pt>
                <c:pt idx="587">
                  <c:v>226593.961151634</c:v>
                </c:pt>
                <c:pt idx="588">
                  <c:v>226593.826146984</c:v>
                </c:pt>
                <c:pt idx="589">
                  <c:v>226593.806470434</c:v>
                </c:pt>
                <c:pt idx="590">
                  <c:v>226593.859817847</c:v>
                </c:pt>
                <c:pt idx="591">
                  <c:v>226593.880482019</c:v>
                </c:pt>
                <c:pt idx="592">
                  <c:v>226593.807045756</c:v>
                </c:pt>
                <c:pt idx="593">
                  <c:v>226593.964102965</c:v>
                </c:pt>
                <c:pt idx="594">
                  <c:v>226593.390978588</c:v>
                </c:pt>
                <c:pt idx="595">
                  <c:v>226593.889671544</c:v>
                </c:pt>
                <c:pt idx="596">
                  <c:v>226594.062535806</c:v>
                </c:pt>
                <c:pt idx="597">
                  <c:v>226593.957546421</c:v>
                </c:pt>
                <c:pt idx="598">
                  <c:v>226594.046885703</c:v>
                </c:pt>
                <c:pt idx="599">
                  <c:v>226593.913100966</c:v>
                </c:pt>
                <c:pt idx="600">
                  <c:v>226594.146771097</c:v>
                </c:pt>
                <c:pt idx="601">
                  <c:v>226594.252924578</c:v>
                </c:pt>
                <c:pt idx="602">
                  <c:v>226594.165599018</c:v>
                </c:pt>
                <c:pt idx="603">
                  <c:v>226594.090783018</c:v>
                </c:pt>
                <c:pt idx="604">
                  <c:v>226594.149033205</c:v>
                </c:pt>
                <c:pt idx="605">
                  <c:v>226594.152454893</c:v>
                </c:pt>
                <c:pt idx="606">
                  <c:v>226594.191554349</c:v>
                </c:pt>
                <c:pt idx="607">
                  <c:v>226594.158685111</c:v>
                </c:pt>
                <c:pt idx="608">
                  <c:v>226594.237291805</c:v>
                </c:pt>
                <c:pt idx="609">
                  <c:v>226594.246785406</c:v>
                </c:pt>
                <c:pt idx="610">
                  <c:v>226594.074877939</c:v>
                </c:pt>
                <c:pt idx="611">
                  <c:v>226594.079093533</c:v>
                </c:pt>
                <c:pt idx="612">
                  <c:v>226594.098230605</c:v>
                </c:pt>
                <c:pt idx="613">
                  <c:v>226594.144964758</c:v>
                </c:pt>
                <c:pt idx="614">
                  <c:v>226594.254305087</c:v>
                </c:pt>
                <c:pt idx="615">
                  <c:v>226594.142894345</c:v>
                </c:pt>
                <c:pt idx="616">
                  <c:v>226594.084756017</c:v>
                </c:pt>
                <c:pt idx="617">
                  <c:v>226594.09968277</c:v>
                </c:pt>
                <c:pt idx="618">
                  <c:v>226594.057870581</c:v>
                </c:pt>
                <c:pt idx="619">
                  <c:v>226594.088056272</c:v>
                </c:pt>
                <c:pt idx="620">
                  <c:v>226594.045471505</c:v>
                </c:pt>
                <c:pt idx="621">
                  <c:v>226594.042590581</c:v>
                </c:pt>
                <c:pt idx="622">
                  <c:v>226594.031275408</c:v>
                </c:pt>
                <c:pt idx="623">
                  <c:v>226594.079253789</c:v>
                </c:pt>
                <c:pt idx="624">
                  <c:v>226594.012584744</c:v>
                </c:pt>
                <c:pt idx="625">
                  <c:v>226593.9571032</c:v>
                </c:pt>
                <c:pt idx="626">
                  <c:v>226594.110127075</c:v>
                </c:pt>
                <c:pt idx="627">
                  <c:v>226594.024791517</c:v>
                </c:pt>
                <c:pt idx="628">
                  <c:v>226593.954988311</c:v>
                </c:pt>
                <c:pt idx="629">
                  <c:v>226594.060954082</c:v>
                </c:pt>
                <c:pt idx="630">
                  <c:v>226594.038379376</c:v>
                </c:pt>
                <c:pt idx="631">
                  <c:v>226594.01896509</c:v>
                </c:pt>
                <c:pt idx="632">
                  <c:v>226593.860995381</c:v>
                </c:pt>
                <c:pt idx="633">
                  <c:v>226593.979993658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9.55012682929196</c:v>
                </c:pt>
                <c:pt idx="2">
                  <c:v>10.9258474683415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9.61648215410676</c:v>
                </c:pt>
                <c:pt idx="2">
                  <c:v>10.875938418996</c:v>
                </c:pt>
                <c:pt idx="3">
                  <c:v>0.282934003614852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0.0663553248147948</c:v>
                </c:pt>
                <c:pt idx="2">
                  <c:v>9.50021777994647</c:v>
                </c:pt>
                <c:pt idx="3">
                  <c:v>11.2087814719564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6.7377281208148</c:v>
                </c:pt>
                <c:pt idx="2">
                  <c:v>12.376594225307</c:v>
                </c:pt>
                <c:pt idx="3">
                  <c:v>17.0457904423088</c:v>
                </c:pt>
                <c:pt idx="4">
                  <c:v>20.8424193856299</c:v>
                </c:pt>
                <c:pt idx="5">
                  <c:v>23.8388787911897</c:v>
                </c:pt>
                <c:pt idx="6">
                  <c:v>26.0878286726107</c:v>
                </c:pt>
                <c:pt idx="7">
                  <c:v>27.6255142160799</c:v>
                </c:pt>
                <c:pt idx="8">
                  <c:v>28.4739097511646</c:v>
                </c:pt>
                <c:pt idx="9">
                  <c:v>28.641959890327</c:v>
                </c:pt>
                <c:pt idx="10">
                  <c:v>28.126068315226</c:v>
                </c:pt>
                <c:pt idx="11">
                  <c:v>24.3184003058127</c:v>
                </c:pt>
                <c:pt idx="12">
                  <c:v>18.483840758183</c:v>
                </c:pt>
                <c:pt idx="13">
                  <c:v>10.4609166067668</c:v>
                </c:pt>
                <c:pt idx="1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6.7709564554176</c:v>
                </c:pt>
                <c:pt idx="2">
                  <c:v>6.2395265142883</c:v>
                </c:pt>
                <c:pt idx="3">
                  <c:v>5.76915448663007</c:v>
                </c:pt>
                <c:pt idx="4">
                  <c:v>5.34478355111804</c:v>
                </c:pt>
                <c:pt idx="5">
                  <c:v>4.95476284418812</c:v>
                </c:pt>
                <c:pt idx="6">
                  <c:v>4.58973537861137</c:v>
                </c:pt>
                <c:pt idx="7">
                  <c:v>4.24188580659354</c:v>
                </c:pt>
                <c:pt idx="8">
                  <c:v>3.90438261596811</c:v>
                </c:pt>
                <c:pt idx="9">
                  <c:v>3.57095544147849</c:v>
                </c:pt>
                <c:pt idx="10">
                  <c:v>3.23556652875321</c:v>
                </c:pt>
                <c:pt idx="11">
                  <c:v>3.58394852913411</c:v>
                </c:pt>
                <c:pt idx="12">
                  <c:v>2.5514880505393</c:v>
                </c:pt>
                <c:pt idx="13">
                  <c:v>1.43438141705176</c:v>
                </c:pt>
                <c:pt idx="14">
                  <c:v>0.185840886015346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0.0332283346028012</c:v>
                </c:pt>
                <c:pt idx="2">
                  <c:v>0.600660409796104</c:v>
                </c:pt>
                <c:pt idx="3">
                  <c:v>1.09995826962822</c:v>
                </c:pt>
                <c:pt idx="4">
                  <c:v>1.54815460779702</c:v>
                </c:pt>
                <c:pt idx="5">
                  <c:v>1.95830343862832</c:v>
                </c:pt>
                <c:pt idx="6">
                  <c:v>2.34078549719033</c:v>
                </c:pt>
                <c:pt idx="7">
                  <c:v>2.70420026312433</c:v>
                </c:pt>
                <c:pt idx="8">
                  <c:v>3.05598708088343</c:v>
                </c:pt>
                <c:pt idx="9">
                  <c:v>3.40290530231605</c:v>
                </c:pt>
                <c:pt idx="10">
                  <c:v>3.75145810385427</c:v>
                </c:pt>
                <c:pt idx="11">
                  <c:v>7.39161653854741</c:v>
                </c:pt>
                <c:pt idx="12">
                  <c:v>8.38604759816898</c:v>
                </c:pt>
                <c:pt idx="13">
                  <c:v>9.45730556846801</c:v>
                </c:pt>
                <c:pt idx="14">
                  <c:v>10.6467574927821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18.0583279127813</c:v>
                </c:pt>
                <c:pt idx="1">
                  <c:v>18.0101684999169</c:v>
                </c:pt>
                <c:pt idx="2">
                  <c:v>17.9582529267869</c:v>
                </c:pt>
                <c:pt idx="3">
                  <c:v>17.9366901636548</c:v>
                </c:pt>
                <c:pt idx="4">
                  <c:v>17.9375721145415</c:v>
                </c:pt>
                <c:pt idx="5">
                  <c:v>17.9449895638055</c:v>
                </c:pt>
                <c:pt idx="6">
                  <c:v>17.9238157816302</c:v>
                </c:pt>
                <c:pt idx="7">
                  <c:v>17.8754177118304</c:v>
                </c:pt>
                <c:pt idx="8">
                  <c:v>17.8514155267488</c:v>
                </c:pt>
                <c:pt idx="9">
                  <c:v>17.8500437980782</c:v>
                </c:pt>
                <c:pt idx="10">
                  <c:v>17.8967685797194</c:v>
                </c:pt>
                <c:pt idx="11">
                  <c:v>17.887644697247</c:v>
                </c:pt>
                <c:pt idx="12">
                  <c:v>17.8731291496654</c:v>
                </c:pt>
                <c:pt idx="13">
                  <c:v>17.8513693259239</c:v>
                </c:pt>
                <c:pt idx="14">
                  <c:v>94.3358845039837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19.5709054806686</c:v>
                </c:pt>
                <c:pt idx="1">
                  <c:v>19.5560559538601</c:v>
                </c:pt>
                <c:pt idx="2">
                  <c:v>19.5418057304299</c:v>
                </c:pt>
                <c:pt idx="3">
                  <c:v>19.534215936902</c:v>
                </c:pt>
                <c:pt idx="4">
                  <c:v>19.531673951274</c:v>
                </c:pt>
                <c:pt idx="5">
                  <c:v>19.5310996164041</c:v>
                </c:pt>
                <c:pt idx="6">
                  <c:v>19.5258727863489</c:v>
                </c:pt>
                <c:pt idx="7">
                  <c:v>19.5161580013052</c:v>
                </c:pt>
                <c:pt idx="8">
                  <c:v>19.5115566350946</c:v>
                </c:pt>
                <c:pt idx="9">
                  <c:v>19.5117647115956</c:v>
                </c:pt>
                <c:pt idx="10">
                  <c:v>19.5078730560987</c:v>
                </c:pt>
                <c:pt idx="11">
                  <c:v>19.5079531597483</c:v>
                </c:pt>
                <c:pt idx="12">
                  <c:v>19.5080791472371</c:v>
                </c:pt>
                <c:pt idx="13">
                  <c:v>19.5081410636365</c:v>
                </c:pt>
                <c:pt idx="14">
                  <c:v>27.4047641233043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10.7430435146591</c:v>
                </c:pt>
                <c:pt idx="1">
                  <c:v>10.8103442703938</c:v>
                </c:pt>
                <c:pt idx="2">
                  <c:v>10.8716294036784</c:v>
                </c:pt>
                <c:pt idx="3">
                  <c:v>10.9078707322312</c:v>
                </c:pt>
                <c:pt idx="4">
                  <c:v>10.9248298737135</c:v>
                </c:pt>
                <c:pt idx="5">
                  <c:v>10.9329744989536</c:v>
                </c:pt>
                <c:pt idx="6">
                  <c:v>10.9543032672899</c:v>
                </c:pt>
                <c:pt idx="7">
                  <c:v>10.988486697779</c:v>
                </c:pt>
                <c:pt idx="8">
                  <c:v>11.004062452185</c:v>
                </c:pt>
                <c:pt idx="9">
                  <c:v>11.0020113934547</c:v>
                </c:pt>
                <c:pt idx="10">
                  <c:v>10.9665891896026</c:v>
                </c:pt>
                <c:pt idx="11">
                  <c:v>10.9582576247464</c:v>
                </c:pt>
                <c:pt idx="12">
                  <c:v>10.9449237875014</c:v>
                </c:pt>
                <c:pt idx="13">
                  <c:v>10.9258474683415</c:v>
                </c:pt>
                <c:pt idx="14">
                  <c:v>28.641959890327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6.81489420984038</c:v>
                </c:pt>
                <c:pt idx="1">
                  <c:v>6.80188065997539</c:v>
                </c:pt>
                <c:pt idx="2">
                  <c:v>6.78721951376817</c:v>
                </c:pt>
                <c:pt idx="3">
                  <c:v>6.78170391932024</c:v>
                </c:pt>
                <c:pt idx="4">
                  <c:v>6.78292003787814</c:v>
                </c:pt>
                <c:pt idx="5">
                  <c:v>6.78592441702947</c:v>
                </c:pt>
                <c:pt idx="6">
                  <c:v>6.77973188299412</c:v>
                </c:pt>
                <c:pt idx="7">
                  <c:v>6.76479089524417</c:v>
                </c:pt>
                <c:pt idx="8">
                  <c:v>6.75730066759439</c:v>
                </c:pt>
                <c:pt idx="9">
                  <c:v>6.75670937143599</c:v>
                </c:pt>
                <c:pt idx="10">
                  <c:v>6.77574736042445</c:v>
                </c:pt>
                <c:pt idx="11">
                  <c:v>6.77226523440879</c:v>
                </c:pt>
                <c:pt idx="12">
                  <c:v>6.76672594440421</c:v>
                </c:pt>
                <c:pt idx="13">
                  <c:v>6.75846627415462</c:v>
                </c:pt>
                <c:pt idx="14">
                  <c:v>37.8654866312603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0.617631909654292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0.616295148187072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CT y CO!$B$2:$B$635</c:f>
              <c:numCache>
                <c:formatCode>General</c:formatCode>
                <c:ptCount val="634"/>
                <c:pt idx="0">
                  <c:v>7714991.75505127</c:v>
                </c:pt>
                <c:pt idx="1">
                  <c:v>40719182.6935671</c:v>
                </c:pt>
                <c:pt idx="2">
                  <c:v>40301578.8200521</c:v>
                </c:pt>
                <c:pt idx="3">
                  <c:v>39886776.1278996</c:v>
                </c:pt>
                <c:pt idx="4">
                  <c:v>39474988.1196572</c:v>
                </c:pt>
                <c:pt idx="5">
                  <c:v>39064812.1707735</c:v>
                </c:pt>
                <c:pt idx="6">
                  <c:v>38655210.866148</c:v>
                </c:pt>
                <c:pt idx="7">
                  <c:v>38245804.1244263</c:v>
                </c:pt>
                <c:pt idx="8">
                  <c:v>37837828.0191452</c:v>
                </c:pt>
                <c:pt idx="9">
                  <c:v>37432517.8393638</c:v>
                </c:pt>
                <c:pt idx="10">
                  <c:v>37028733.7486059</c:v>
                </c:pt>
                <c:pt idx="11">
                  <c:v>36625404.507596</c:v>
                </c:pt>
                <c:pt idx="12">
                  <c:v>36204563.6309849</c:v>
                </c:pt>
                <c:pt idx="13">
                  <c:v>35786039.6164068</c:v>
                </c:pt>
                <c:pt idx="14">
                  <c:v>35371083.8479507</c:v>
                </c:pt>
                <c:pt idx="15">
                  <c:v>34961413.4462639</c:v>
                </c:pt>
                <c:pt idx="16">
                  <c:v>22705278.9144115</c:v>
                </c:pt>
                <c:pt idx="17">
                  <c:v>18516835.5594619</c:v>
                </c:pt>
                <c:pt idx="18">
                  <c:v>17348635.8653415</c:v>
                </c:pt>
                <c:pt idx="19">
                  <c:v>16487598.7112457</c:v>
                </c:pt>
                <c:pt idx="20">
                  <c:v>16439720.7013813</c:v>
                </c:pt>
                <c:pt idx="21">
                  <c:v>15787568.9025421</c:v>
                </c:pt>
                <c:pt idx="22">
                  <c:v>15736967.4298448</c:v>
                </c:pt>
                <c:pt idx="23">
                  <c:v>15226016.131841</c:v>
                </c:pt>
                <c:pt idx="24">
                  <c:v>15173864.2827808</c:v>
                </c:pt>
                <c:pt idx="25">
                  <c:v>14760486.1919778</c:v>
                </c:pt>
                <c:pt idx="26">
                  <c:v>14707354.4246869</c:v>
                </c:pt>
                <c:pt idx="27">
                  <c:v>14369479.8208634</c:v>
                </c:pt>
                <c:pt idx="28">
                  <c:v>14315751.862254</c:v>
                </c:pt>
                <c:pt idx="29">
                  <c:v>14036022.8509037</c:v>
                </c:pt>
                <c:pt idx="30">
                  <c:v>13982010.9911906</c:v>
                </c:pt>
                <c:pt idx="31">
                  <c:v>13748334.5696532</c:v>
                </c:pt>
                <c:pt idx="32">
                  <c:v>13502733.7277869</c:v>
                </c:pt>
                <c:pt idx="33">
                  <c:v>12684141.2729807</c:v>
                </c:pt>
                <c:pt idx="34">
                  <c:v>12217304.1669359</c:v>
                </c:pt>
                <c:pt idx="35">
                  <c:v>11814075.1599113</c:v>
                </c:pt>
                <c:pt idx="36">
                  <c:v>11607683.9779049</c:v>
                </c:pt>
                <c:pt idx="37">
                  <c:v>11588868.6442354</c:v>
                </c:pt>
                <c:pt idx="38">
                  <c:v>11252459.8503294</c:v>
                </c:pt>
                <c:pt idx="39">
                  <c:v>11410603.5079617</c:v>
                </c:pt>
                <c:pt idx="40">
                  <c:v>11285780.3732385</c:v>
                </c:pt>
                <c:pt idx="41">
                  <c:v>10995739.2636857</c:v>
                </c:pt>
                <c:pt idx="42">
                  <c:v>10933702.8219378</c:v>
                </c:pt>
                <c:pt idx="43">
                  <c:v>10963720.8038293</c:v>
                </c:pt>
                <c:pt idx="44">
                  <c:v>10720799.2464338</c:v>
                </c:pt>
                <c:pt idx="45">
                  <c:v>10668126.831274</c:v>
                </c:pt>
                <c:pt idx="46">
                  <c:v>10695223.4022309</c:v>
                </c:pt>
                <c:pt idx="47">
                  <c:v>10496596.9823314</c:v>
                </c:pt>
                <c:pt idx="48">
                  <c:v>10522947.0159738</c:v>
                </c:pt>
                <c:pt idx="49">
                  <c:v>10450504.8142142</c:v>
                </c:pt>
                <c:pt idx="50">
                  <c:v>10113916.954235</c:v>
                </c:pt>
                <c:pt idx="51">
                  <c:v>9872464.1554091</c:v>
                </c:pt>
                <c:pt idx="52">
                  <c:v>9755541.52242999</c:v>
                </c:pt>
                <c:pt idx="53">
                  <c:v>9643616.1884565</c:v>
                </c:pt>
                <c:pt idx="54">
                  <c:v>9444598.60284035</c:v>
                </c:pt>
                <c:pt idx="55">
                  <c:v>9330100.87536507</c:v>
                </c:pt>
                <c:pt idx="56">
                  <c:v>9289761.74063395</c:v>
                </c:pt>
                <c:pt idx="57">
                  <c:v>9286934.22672177</c:v>
                </c:pt>
                <c:pt idx="58">
                  <c:v>9129662.48979136</c:v>
                </c:pt>
                <c:pt idx="59">
                  <c:v>9045507.4839306</c:v>
                </c:pt>
                <c:pt idx="60">
                  <c:v>9009927.78875677</c:v>
                </c:pt>
                <c:pt idx="61">
                  <c:v>9016250.18615858</c:v>
                </c:pt>
                <c:pt idx="62">
                  <c:v>8908176.59124832</c:v>
                </c:pt>
                <c:pt idx="63">
                  <c:v>8819396.19433515</c:v>
                </c:pt>
                <c:pt idx="64">
                  <c:v>8813255.48672585</c:v>
                </c:pt>
                <c:pt idx="65">
                  <c:v>8801092.41902193</c:v>
                </c:pt>
                <c:pt idx="66">
                  <c:v>8638644.97977292</c:v>
                </c:pt>
                <c:pt idx="67">
                  <c:v>8509172.3605044</c:v>
                </c:pt>
                <c:pt idx="68">
                  <c:v>8432107.42776168</c:v>
                </c:pt>
                <c:pt idx="69">
                  <c:v>8366434.75183946</c:v>
                </c:pt>
                <c:pt idx="70">
                  <c:v>8248366.47742145</c:v>
                </c:pt>
                <c:pt idx="71">
                  <c:v>8176049.12941635</c:v>
                </c:pt>
                <c:pt idx="72">
                  <c:v>8151291.80821003</c:v>
                </c:pt>
                <c:pt idx="73">
                  <c:v>8150993.98372625</c:v>
                </c:pt>
                <c:pt idx="74">
                  <c:v>8052805.37845832</c:v>
                </c:pt>
                <c:pt idx="75">
                  <c:v>7999287.10293161</c:v>
                </c:pt>
                <c:pt idx="76">
                  <c:v>7978776.7349813</c:v>
                </c:pt>
                <c:pt idx="77">
                  <c:v>7977761.17043929</c:v>
                </c:pt>
                <c:pt idx="78">
                  <c:v>7916504.04096714</c:v>
                </c:pt>
                <c:pt idx="79">
                  <c:v>7866865.64960233</c:v>
                </c:pt>
                <c:pt idx="80">
                  <c:v>7809748.25709333</c:v>
                </c:pt>
                <c:pt idx="81">
                  <c:v>7741231.01287526</c:v>
                </c:pt>
                <c:pt idx="82">
                  <c:v>7680904.64664876</c:v>
                </c:pt>
                <c:pt idx="83">
                  <c:v>7612899.48931998</c:v>
                </c:pt>
                <c:pt idx="84">
                  <c:v>7573582.87540546</c:v>
                </c:pt>
                <c:pt idx="85">
                  <c:v>7540102.37427818</c:v>
                </c:pt>
                <c:pt idx="86">
                  <c:v>7476369.21052814</c:v>
                </c:pt>
                <c:pt idx="87">
                  <c:v>7431846.12113237</c:v>
                </c:pt>
                <c:pt idx="88">
                  <c:v>7415900.17364249</c:v>
                </c:pt>
                <c:pt idx="89">
                  <c:v>7415584.99131974</c:v>
                </c:pt>
                <c:pt idx="90">
                  <c:v>7356897.34139041</c:v>
                </c:pt>
                <c:pt idx="91">
                  <c:v>7319541.94543041</c:v>
                </c:pt>
                <c:pt idx="92">
                  <c:v>7304434.68268516</c:v>
                </c:pt>
                <c:pt idx="93">
                  <c:v>7305547.19123347</c:v>
                </c:pt>
                <c:pt idx="94">
                  <c:v>7265033.28683593</c:v>
                </c:pt>
                <c:pt idx="95">
                  <c:v>7232794.07654854</c:v>
                </c:pt>
                <c:pt idx="96">
                  <c:v>7196366.29088592</c:v>
                </c:pt>
                <c:pt idx="97">
                  <c:v>7154722.68115783</c:v>
                </c:pt>
                <c:pt idx="98">
                  <c:v>7117376.43991293</c:v>
                </c:pt>
                <c:pt idx="99">
                  <c:v>7076615.62957343</c:v>
                </c:pt>
                <c:pt idx="100">
                  <c:v>7053429.24788197</c:v>
                </c:pt>
                <c:pt idx="101">
                  <c:v>7034098.96113559</c:v>
                </c:pt>
                <c:pt idx="102">
                  <c:v>6996205.33770557</c:v>
                </c:pt>
                <c:pt idx="103">
                  <c:v>6969385.41226639</c:v>
                </c:pt>
                <c:pt idx="104">
                  <c:v>6960066.04378538</c:v>
                </c:pt>
                <c:pt idx="105">
                  <c:v>6960241.7920343</c:v>
                </c:pt>
                <c:pt idx="106">
                  <c:v>6923686.93761869</c:v>
                </c:pt>
                <c:pt idx="107">
                  <c:v>6898807.90370248</c:v>
                </c:pt>
                <c:pt idx="108">
                  <c:v>6888748.75415937</c:v>
                </c:pt>
                <c:pt idx="109">
                  <c:v>6889446.18656714</c:v>
                </c:pt>
                <c:pt idx="110">
                  <c:v>6862836.26689828</c:v>
                </c:pt>
                <c:pt idx="111">
                  <c:v>6841531.49336551</c:v>
                </c:pt>
                <c:pt idx="112">
                  <c:v>6817758.33208214</c:v>
                </c:pt>
                <c:pt idx="113">
                  <c:v>6790924.98463015</c:v>
                </c:pt>
                <c:pt idx="114">
                  <c:v>6767241.92104473</c:v>
                </c:pt>
                <c:pt idx="115">
                  <c:v>6741827.42313135</c:v>
                </c:pt>
                <c:pt idx="116">
                  <c:v>6726913.25820114</c:v>
                </c:pt>
                <c:pt idx="117">
                  <c:v>6715233.91251964</c:v>
                </c:pt>
                <c:pt idx="118">
                  <c:v>6691774.06332794</c:v>
                </c:pt>
                <c:pt idx="119">
                  <c:v>6674721.15927035</c:v>
                </c:pt>
                <c:pt idx="120">
                  <c:v>6660046.70739055</c:v>
                </c:pt>
                <c:pt idx="121">
                  <c:v>6647376.1928998</c:v>
                </c:pt>
                <c:pt idx="122">
                  <c:v>6626602.93495243</c:v>
                </c:pt>
                <c:pt idx="123">
                  <c:v>6610597.27223003</c:v>
                </c:pt>
                <c:pt idx="124">
                  <c:v>6603891.78382052</c:v>
                </c:pt>
                <c:pt idx="125">
                  <c:v>6604403.94942304</c:v>
                </c:pt>
                <c:pt idx="126">
                  <c:v>6587594.69663363</c:v>
                </c:pt>
                <c:pt idx="127">
                  <c:v>6574523.3280052</c:v>
                </c:pt>
                <c:pt idx="128">
                  <c:v>6560232.68991963</c:v>
                </c:pt>
                <c:pt idx="129">
                  <c:v>6543891.54331991</c:v>
                </c:pt>
                <c:pt idx="130">
                  <c:v>6529406.33722226</c:v>
                </c:pt>
                <c:pt idx="131">
                  <c:v>6513426.07123289</c:v>
                </c:pt>
                <c:pt idx="132">
                  <c:v>6504441.88509674</c:v>
                </c:pt>
                <c:pt idx="133">
                  <c:v>6497050.66618949</c:v>
                </c:pt>
                <c:pt idx="134">
                  <c:v>6482241.91515663</c:v>
                </c:pt>
                <c:pt idx="135">
                  <c:v>6471341.76754634</c:v>
                </c:pt>
                <c:pt idx="136">
                  <c:v>6461798.66454241</c:v>
                </c:pt>
                <c:pt idx="137">
                  <c:v>6453733.00293853</c:v>
                </c:pt>
                <c:pt idx="138">
                  <c:v>6440444.58882016</c:v>
                </c:pt>
                <c:pt idx="139">
                  <c:v>6429916.13412896</c:v>
                </c:pt>
                <c:pt idx="140">
                  <c:v>6425690.77453619</c:v>
                </c:pt>
                <c:pt idx="141">
                  <c:v>6425854.65685467</c:v>
                </c:pt>
                <c:pt idx="142">
                  <c:v>6415365.78672261</c:v>
                </c:pt>
                <c:pt idx="143">
                  <c:v>6407049.28439093</c:v>
                </c:pt>
                <c:pt idx="144">
                  <c:v>6398058.98114284</c:v>
                </c:pt>
                <c:pt idx="145">
                  <c:v>6388018.35045663</c:v>
                </c:pt>
                <c:pt idx="146">
                  <c:v>6379076.27424699</c:v>
                </c:pt>
                <c:pt idx="147">
                  <c:v>6369302.29416606</c:v>
                </c:pt>
                <c:pt idx="148">
                  <c:v>6363366.76731787</c:v>
                </c:pt>
                <c:pt idx="149">
                  <c:v>6359036.17078751</c:v>
                </c:pt>
                <c:pt idx="150">
                  <c:v>6349847.50369039</c:v>
                </c:pt>
                <c:pt idx="151">
                  <c:v>6342804.3532928</c:v>
                </c:pt>
                <c:pt idx="152">
                  <c:v>6336616.83039805</c:v>
                </c:pt>
                <c:pt idx="153">
                  <c:v>6331283.3904376</c:v>
                </c:pt>
                <c:pt idx="154">
                  <c:v>6322892.9517339</c:v>
                </c:pt>
                <c:pt idx="155">
                  <c:v>6316174.03857971</c:v>
                </c:pt>
                <c:pt idx="156">
                  <c:v>6313274.04409743</c:v>
                </c:pt>
                <c:pt idx="157">
                  <c:v>6313529.04905313</c:v>
                </c:pt>
                <c:pt idx="158">
                  <c:v>6306661.86910756</c:v>
                </c:pt>
                <c:pt idx="159">
                  <c:v>6301527.05353396</c:v>
                </c:pt>
                <c:pt idx="160">
                  <c:v>6296120.76217778</c:v>
                </c:pt>
                <c:pt idx="161">
                  <c:v>6289884.06666952</c:v>
                </c:pt>
                <c:pt idx="162">
                  <c:v>6284439.94604547</c:v>
                </c:pt>
                <c:pt idx="163">
                  <c:v>6278217.7822708</c:v>
                </c:pt>
                <c:pt idx="164">
                  <c:v>6274904.27916191</c:v>
                </c:pt>
                <c:pt idx="165">
                  <c:v>6272139.90699839</c:v>
                </c:pt>
                <c:pt idx="166">
                  <c:v>6266454.10317903</c:v>
                </c:pt>
                <c:pt idx="167">
                  <c:v>6262256.48010661</c:v>
                </c:pt>
                <c:pt idx="168">
                  <c:v>6258655.40255636</c:v>
                </c:pt>
                <c:pt idx="169">
                  <c:v>6255814.86419003</c:v>
                </c:pt>
                <c:pt idx="170">
                  <c:v>6250739.86784053</c:v>
                </c:pt>
                <c:pt idx="171">
                  <c:v>6246563.75414166</c:v>
                </c:pt>
                <c:pt idx="172">
                  <c:v>6244954.92907034</c:v>
                </c:pt>
                <c:pt idx="173">
                  <c:v>6245005.30852921</c:v>
                </c:pt>
                <c:pt idx="174">
                  <c:v>6241034.44827771</c:v>
                </c:pt>
                <c:pt idx="175">
                  <c:v>6237915.57636069</c:v>
                </c:pt>
                <c:pt idx="176">
                  <c:v>6234619.71493415</c:v>
                </c:pt>
                <c:pt idx="177">
                  <c:v>6231011.79810778</c:v>
                </c:pt>
                <c:pt idx="178">
                  <c:v>6227800.08885891</c:v>
                </c:pt>
                <c:pt idx="179">
                  <c:v>6224290.15027396</c:v>
                </c:pt>
                <c:pt idx="180">
                  <c:v>6222067.68132264</c:v>
                </c:pt>
                <c:pt idx="181">
                  <c:v>6220655.56329714</c:v>
                </c:pt>
                <c:pt idx="182">
                  <c:v>6220721.88880813</c:v>
                </c:pt>
                <c:pt idx="183">
                  <c:v>6217031.38538016</c:v>
                </c:pt>
                <c:pt idx="184">
                  <c:v>6214775.25480802</c:v>
                </c:pt>
                <c:pt idx="185">
                  <c:v>6212843.7418727</c:v>
                </c:pt>
                <c:pt idx="186">
                  <c:v>6209761.4051155</c:v>
                </c:pt>
                <c:pt idx="187">
                  <c:v>6207207.77692045</c:v>
                </c:pt>
                <c:pt idx="188">
                  <c:v>6205283.73840973</c:v>
                </c:pt>
                <c:pt idx="189">
                  <c:v>6204204.52471782</c:v>
                </c:pt>
                <c:pt idx="190">
                  <c:v>6204371.89917955</c:v>
                </c:pt>
                <c:pt idx="191">
                  <c:v>6201844.00796968</c:v>
                </c:pt>
                <c:pt idx="192">
                  <c:v>6200130.46994355</c:v>
                </c:pt>
                <c:pt idx="193">
                  <c:v>6198413.60855289</c:v>
                </c:pt>
                <c:pt idx="194">
                  <c:v>6196368.55090917</c:v>
                </c:pt>
                <c:pt idx="195">
                  <c:v>6194675.12075782</c:v>
                </c:pt>
                <c:pt idx="196">
                  <c:v>6192608.07873606</c:v>
                </c:pt>
                <c:pt idx="197">
                  <c:v>6191706.95601561</c:v>
                </c:pt>
                <c:pt idx="198">
                  <c:v>6190859.63836341</c:v>
                </c:pt>
                <c:pt idx="199">
                  <c:v>6190891.34214294</c:v>
                </c:pt>
                <c:pt idx="200">
                  <c:v>6188872.93826836</c:v>
                </c:pt>
                <c:pt idx="201">
                  <c:v>6187714.86025597</c:v>
                </c:pt>
                <c:pt idx="202">
                  <c:v>6186082.00729932</c:v>
                </c:pt>
                <c:pt idx="203">
                  <c:v>6184613.51459965</c:v>
                </c:pt>
                <c:pt idx="204">
                  <c:v>6183393.22711431</c:v>
                </c:pt>
                <c:pt idx="205">
                  <c:v>6182844.58378523</c:v>
                </c:pt>
                <c:pt idx="206">
                  <c:v>6182872.5914267</c:v>
                </c:pt>
                <c:pt idx="207">
                  <c:v>6181528.07485138</c:v>
                </c:pt>
                <c:pt idx="208">
                  <c:v>6180496.36938998</c:v>
                </c:pt>
                <c:pt idx="209">
                  <c:v>6179443.50078111</c:v>
                </c:pt>
                <c:pt idx="210">
                  <c:v>6178341.37997456</c:v>
                </c:pt>
                <c:pt idx="211">
                  <c:v>6177398.7594638</c:v>
                </c:pt>
                <c:pt idx="212">
                  <c:v>6176402.6924387</c:v>
                </c:pt>
                <c:pt idx="213">
                  <c:v>6175798.06978864</c:v>
                </c:pt>
                <c:pt idx="214">
                  <c:v>6175476.24949463</c:v>
                </c:pt>
                <c:pt idx="215">
                  <c:v>6175612.85882981</c:v>
                </c:pt>
                <c:pt idx="216">
                  <c:v>6174470.71479868</c:v>
                </c:pt>
                <c:pt idx="217">
                  <c:v>6173886.19355364</c:v>
                </c:pt>
                <c:pt idx="218">
                  <c:v>6173001.83636482</c:v>
                </c:pt>
                <c:pt idx="219">
                  <c:v>6172272.21721152</c:v>
                </c:pt>
                <c:pt idx="220">
                  <c:v>6171722.14632137</c:v>
                </c:pt>
                <c:pt idx="221">
                  <c:v>6171435.12920703</c:v>
                </c:pt>
                <c:pt idx="222">
                  <c:v>6171499.04860743</c:v>
                </c:pt>
                <c:pt idx="223">
                  <c:v>6170789.65557077</c:v>
                </c:pt>
                <c:pt idx="224">
                  <c:v>6170331.49504295</c:v>
                </c:pt>
                <c:pt idx="225">
                  <c:v>6169888.4350206</c:v>
                </c:pt>
                <c:pt idx="226">
                  <c:v>6169401.31779605</c:v>
                </c:pt>
                <c:pt idx="227">
                  <c:v>6169014.52539813</c:v>
                </c:pt>
                <c:pt idx="228">
                  <c:v>6168593.95039059</c:v>
                </c:pt>
                <c:pt idx="229">
                  <c:v>6168365.94981342</c:v>
                </c:pt>
                <c:pt idx="230">
                  <c:v>6168440.62488118</c:v>
                </c:pt>
                <c:pt idx="231">
                  <c:v>6168111.57279432</c:v>
                </c:pt>
                <c:pt idx="232">
                  <c:v>6168162.1804017</c:v>
                </c:pt>
                <c:pt idx="233">
                  <c:v>6167682.85298288</c:v>
                </c:pt>
                <c:pt idx="234">
                  <c:v>6167392.34635983</c:v>
                </c:pt>
                <c:pt idx="235">
                  <c:v>6167193.69729176</c:v>
                </c:pt>
                <c:pt idx="236">
                  <c:v>6167077.46575038</c:v>
                </c:pt>
                <c:pt idx="237">
                  <c:v>6167193.83278466</c:v>
                </c:pt>
                <c:pt idx="238">
                  <c:v>6166890.02858787</c:v>
                </c:pt>
                <c:pt idx="239">
                  <c:v>6166917.87015451</c:v>
                </c:pt>
                <c:pt idx="240">
                  <c:v>6166672.14959481</c:v>
                </c:pt>
                <c:pt idx="241">
                  <c:v>6166622.45799088</c:v>
                </c:pt>
                <c:pt idx="242">
                  <c:v>6166648.62956254</c:v>
                </c:pt>
                <c:pt idx="243">
                  <c:v>6166529.33116423</c:v>
                </c:pt>
                <c:pt idx="244">
                  <c:v>6166567.43229279</c:v>
                </c:pt>
                <c:pt idx="245">
                  <c:v>6166619.44510081</c:v>
                </c:pt>
                <c:pt idx="246">
                  <c:v>6166464.78134615</c:v>
                </c:pt>
                <c:pt idx="247">
                  <c:v>6166569.89206367</c:v>
                </c:pt>
                <c:pt idx="248">
                  <c:v>6166287.53500207</c:v>
                </c:pt>
                <c:pt idx="249">
                  <c:v>6166334.77859942</c:v>
                </c:pt>
                <c:pt idx="250">
                  <c:v>6166315.89588059</c:v>
                </c:pt>
                <c:pt idx="251">
                  <c:v>6166516.16571308</c:v>
                </c:pt>
                <c:pt idx="252">
                  <c:v>6166363.91757791</c:v>
                </c:pt>
                <c:pt idx="253">
                  <c:v>6166244.62930067</c:v>
                </c:pt>
                <c:pt idx="254">
                  <c:v>6166330.89982987</c:v>
                </c:pt>
                <c:pt idx="255">
                  <c:v>6166198.3125354</c:v>
                </c:pt>
                <c:pt idx="256">
                  <c:v>6166243.21179417</c:v>
                </c:pt>
                <c:pt idx="257">
                  <c:v>6166376.24041977</c:v>
                </c:pt>
                <c:pt idx="258">
                  <c:v>6166285.40199402</c:v>
                </c:pt>
                <c:pt idx="259">
                  <c:v>6166272.154651</c:v>
                </c:pt>
                <c:pt idx="260">
                  <c:v>6166330.41125948</c:v>
                </c:pt>
                <c:pt idx="261">
                  <c:v>6166224.78015929</c:v>
                </c:pt>
                <c:pt idx="262">
                  <c:v>6166207.75563756</c:v>
                </c:pt>
                <c:pt idx="263">
                  <c:v>6166207.23406691</c:v>
                </c:pt>
                <c:pt idx="264">
                  <c:v>6166201.46430189</c:v>
                </c:pt>
                <c:pt idx="265">
                  <c:v>6166205.27749729</c:v>
                </c:pt>
                <c:pt idx="266">
                  <c:v>6166189.48788288</c:v>
                </c:pt>
                <c:pt idx="267">
                  <c:v>6166238.02801277</c:v>
                </c:pt>
                <c:pt idx="268">
                  <c:v>6166227.50852299</c:v>
                </c:pt>
                <c:pt idx="269">
                  <c:v>6166173.54819752</c:v>
                </c:pt>
                <c:pt idx="270">
                  <c:v>6166168.93816159</c:v>
                </c:pt>
                <c:pt idx="271">
                  <c:v>6166192.61213855</c:v>
                </c:pt>
                <c:pt idx="272">
                  <c:v>6166118.12193412</c:v>
                </c:pt>
                <c:pt idx="273">
                  <c:v>6166083.18379472</c:v>
                </c:pt>
                <c:pt idx="274">
                  <c:v>6166077.11587927</c:v>
                </c:pt>
                <c:pt idx="275">
                  <c:v>6166017.9986664</c:v>
                </c:pt>
                <c:pt idx="276">
                  <c:v>6166053.61624795</c:v>
                </c:pt>
                <c:pt idx="277">
                  <c:v>6166039.92757609</c:v>
                </c:pt>
                <c:pt idx="278">
                  <c:v>6165995.15896951</c:v>
                </c:pt>
                <c:pt idx="279">
                  <c:v>6166010.86584976</c:v>
                </c:pt>
                <c:pt idx="280">
                  <c:v>6166005.68380642</c:v>
                </c:pt>
                <c:pt idx="281">
                  <c:v>6166027.52998759</c:v>
                </c:pt>
                <c:pt idx="282">
                  <c:v>6165975.40820606</c:v>
                </c:pt>
                <c:pt idx="283">
                  <c:v>6165996.63496517</c:v>
                </c:pt>
                <c:pt idx="284">
                  <c:v>6165997.11466222</c:v>
                </c:pt>
                <c:pt idx="285">
                  <c:v>6165992.14343191</c:v>
                </c:pt>
                <c:pt idx="286">
                  <c:v>6165954.88394988</c:v>
                </c:pt>
                <c:pt idx="287">
                  <c:v>6165961.83310784</c:v>
                </c:pt>
                <c:pt idx="288">
                  <c:v>6165977.37449636</c:v>
                </c:pt>
                <c:pt idx="289">
                  <c:v>6165978.02616223</c:v>
                </c:pt>
                <c:pt idx="290">
                  <c:v>6165931.38373734</c:v>
                </c:pt>
                <c:pt idx="291">
                  <c:v>6165957.86635016</c:v>
                </c:pt>
                <c:pt idx="292">
                  <c:v>6165924.58762738</c:v>
                </c:pt>
                <c:pt idx="293">
                  <c:v>6165925.14942709</c:v>
                </c:pt>
                <c:pt idx="294">
                  <c:v>6165967.26494959</c:v>
                </c:pt>
                <c:pt idx="295">
                  <c:v>6165915.25090614</c:v>
                </c:pt>
                <c:pt idx="296">
                  <c:v>6165961.2912419</c:v>
                </c:pt>
                <c:pt idx="297">
                  <c:v>6165929.43260186</c:v>
                </c:pt>
                <c:pt idx="298">
                  <c:v>6165897.56119927</c:v>
                </c:pt>
                <c:pt idx="299">
                  <c:v>6165911.62379167</c:v>
                </c:pt>
                <c:pt idx="300">
                  <c:v>6165913.27227814</c:v>
                </c:pt>
                <c:pt idx="301">
                  <c:v>6165909.23147875</c:v>
                </c:pt>
                <c:pt idx="302">
                  <c:v>6165890.35974809</c:v>
                </c:pt>
                <c:pt idx="303">
                  <c:v>6165897.83544824</c:v>
                </c:pt>
                <c:pt idx="304">
                  <c:v>6165939.4526445</c:v>
                </c:pt>
                <c:pt idx="305">
                  <c:v>6165889.55330149</c:v>
                </c:pt>
                <c:pt idx="306">
                  <c:v>6165907.7221271</c:v>
                </c:pt>
                <c:pt idx="307">
                  <c:v>6165941.62763207</c:v>
                </c:pt>
                <c:pt idx="308">
                  <c:v>6165896.5050942</c:v>
                </c:pt>
                <c:pt idx="309">
                  <c:v>6165894.32629091</c:v>
                </c:pt>
                <c:pt idx="310">
                  <c:v>6165888.59138241</c:v>
                </c:pt>
                <c:pt idx="311">
                  <c:v>6165900.10302638</c:v>
                </c:pt>
                <c:pt idx="312">
                  <c:v>6165890.22512648</c:v>
                </c:pt>
                <c:pt idx="313">
                  <c:v>6165889.75251328</c:v>
                </c:pt>
                <c:pt idx="314">
                  <c:v>6165891.03495162</c:v>
                </c:pt>
                <c:pt idx="315">
                  <c:v>6165882.12776513</c:v>
                </c:pt>
                <c:pt idx="316">
                  <c:v>6165885.88889262</c:v>
                </c:pt>
                <c:pt idx="317">
                  <c:v>6165881.80983635</c:v>
                </c:pt>
                <c:pt idx="318">
                  <c:v>6165882.03186159</c:v>
                </c:pt>
                <c:pt idx="319">
                  <c:v>6165888.26041679</c:v>
                </c:pt>
                <c:pt idx="320">
                  <c:v>6165879.29134603</c:v>
                </c:pt>
                <c:pt idx="321">
                  <c:v>6165878.11103819</c:v>
                </c:pt>
                <c:pt idx="322">
                  <c:v>6165872.96633982</c:v>
                </c:pt>
                <c:pt idx="323">
                  <c:v>6165877.15445407</c:v>
                </c:pt>
                <c:pt idx="324">
                  <c:v>6165873.06677348</c:v>
                </c:pt>
                <c:pt idx="325">
                  <c:v>6165875.88331695</c:v>
                </c:pt>
                <c:pt idx="326">
                  <c:v>6165872.78574646</c:v>
                </c:pt>
                <c:pt idx="327">
                  <c:v>6165880.02083116</c:v>
                </c:pt>
                <c:pt idx="328">
                  <c:v>6165879.23122531</c:v>
                </c:pt>
                <c:pt idx="329">
                  <c:v>6165877.10526246</c:v>
                </c:pt>
                <c:pt idx="330">
                  <c:v>6165871.90588866</c:v>
                </c:pt>
                <c:pt idx="331">
                  <c:v>6165870.66787729</c:v>
                </c:pt>
                <c:pt idx="332">
                  <c:v>6165877.22241072</c:v>
                </c:pt>
                <c:pt idx="333">
                  <c:v>6165877.68318079</c:v>
                </c:pt>
                <c:pt idx="334">
                  <c:v>6165870.90465846</c:v>
                </c:pt>
                <c:pt idx="335">
                  <c:v>6165874.05051741</c:v>
                </c:pt>
                <c:pt idx="336">
                  <c:v>6165875.44127535</c:v>
                </c:pt>
                <c:pt idx="337">
                  <c:v>6165869.11873941</c:v>
                </c:pt>
                <c:pt idx="338">
                  <c:v>6165877.50801792</c:v>
                </c:pt>
                <c:pt idx="339">
                  <c:v>6165869.58453177</c:v>
                </c:pt>
                <c:pt idx="340">
                  <c:v>6165877.1841184</c:v>
                </c:pt>
                <c:pt idx="341">
                  <c:v>6165868.32833239</c:v>
                </c:pt>
                <c:pt idx="342">
                  <c:v>6165868.70128586</c:v>
                </c:pt>
                <c:pt idx="343">
                  <c:v>6165866.554697</c:v>
                </c:pt>
                <c:pt idx="344">
                  <c:v>6165864.82058694</c:v>
                </c:pt>
                <c:pt idx="345">
                  <c:v>6165871.51646488</c:v>
                </c:pt>
                <c:pt idx="346">
                  <c:v>6165866.67941924</c:v>
                </c:pt>
                <c:pt idx="347">
                  <c:v>6165863.10757948</c:v>
                </c:pt>
                <c:pt idx="348">
                  <c:v>6165863.19893312</c:v>
                </c:pt>
                <c:pt idx="349">
                  <c:v>6165861.45681703</c:v>
                </c:pt>
                <c:pt idx="350">
                  <c:v>6165862.07104239</c:v>
                </c:pt>
                <c:pt idx="351">
                  <c:v>6165859.70060672</c:v>
                </c:pt>
                <c:pt idx="352">
                  <c:v>6165862.29974258</c:v>
                </c:pt>
                <c:pt idx="353">
                  <c:v>6165861.53854815</c:v>
                </c:pt>
                <c:pt idx="354">
                  <c:v>6165861.24177425</c:v>
                </c:pt>
                <c:pt idx="355">
                  <c:v>6165860.68399931</c:v>
                </c:pt>
                <c:pt idx="356">
                  <c:v>6165858.90687883</c:v>
                </c:pt>
                <c:pt idx="357">
                  <c:v>6165858.45717373</c:v>
                </c:pt>
                <c:pt idx="358">
                  <c:v>6165859.62147576</c:v>
                </c:pt>
                <c:pt idx="359">
                  <c:v>6165859.40662056</c:v>
                </c:pt>
                <c:pt idx="360">
                  <c:v>6165860.62607554</c:v>
                </c:pt>
                <c:pt idx="361">
                  <c:v>6165858.29814806</c:v>
                </c:pt>
                <c:pt idx="362">
                  <c:v>6165859.52661024</c:v>
                </c:pt>
                <c:pt idx="363">
                  <c:v>6165857.79472336</c:v>
                </c:pt>
                <c:pt idx="364">
                  <c:v>6165861.65983539</c:v>
                </c:pt>
                <c:pt idx="365">
                  <c:v>6165858.54221862</c:v>
                </c:pt>
                <c:pt idx="366">
                  <c:v>6165859.56542546</c:v>
                </c:pt>
                <c:pt idx="367">
                  <c:v>6165857.68551323</c:v>
                </c:pt>
                <c:pt idx="368">
                  <c:v>6165859.64217306</c:v>
                </c:pt>
                <c:pt idx="369">
                  <c:v>6165857.63701972</c:v>
                </c:pt>
                <c:pt idx="370">
                  <c:v>6165860.21394972</c:v>
                </c:pt>
                <c:pt idx="371">
                  <c:v>6165859.03211557</c:v>
                </c:pt>
                <c:pt idx="372">
                  <c:v>6165857.85804836</c:v>
                </c:pt>
                <c:pt idx="373">
                  <c:v>6165857.13087593</c:v>
                </c:pt>
                <c:pt idx="374">
                  <c:v>6165857.12965011</c:v>
                </c:pt>
                <c:pt idx="375">
                  <c:v>6165857.29522501</c:v>
                </c:pt>
                <c:pt idx="376">
                  <c:v>6165857.06109684</c:v>
                </c:pt>
                <c:pt idx="377">
                  <c:v>6165856.49760245</c:v>
                </c:pt>
                <c:pt idx="378">
                  <c:v>6165856.82797232</c:v>
                </c:pt>
                <c:pt idx="379">
                  <c:v>6165857.09737344</c:v>
                </c:pt>
                <c:pt idx="380">
                  <c:v>6165856.5768758</c:v>
                </c:pt>
                <c:pt idx="381">
                  <c:v>6165856.39377474</c:v>
                </c:pt>
                <c:pt idx="382">
                  <c:v>6165856.61303641</c:v>
                </c:pt>
                <c:pt idx="383">
                  <c:v>6165856.2363371</c:v>
                </c:pt>
                <c:pt idx="384">
                  <c:v>6165856.22750628</c:v>
                </c:pt>
                <c:pt idx="385">
                  <c:v>6165855.69154565</c:v>
                </c:pt>
                <c:pt idx="386">
                  <c:v>6165855.96509446</c:v>
                </c:pt>
                <c:pt idx="387">
                  <c:v>6165856.14301213</c:v>
                </c:pt>
                <c:pt idx="388">
                  <c:v>6165855.8690645</c:v>
                </c:pt>
                <c:pt idx="389">
                  <c:v>6165856.69525551</c:v>
                </c:pt>
                <c:pt idx="390">
                  <c:v>6165855.95152896</c:v>
                </c:pt>
                <c:pt idx="391">
                  <c:v>6165855.88422369</c:v>
                </c:pt>
                <c:pt idx="392">
                  <c:v>6165855.9907381</c:v>
                </c:pt>
                <c:pt idx="393">
                  <c:v>6165855.66832813</c:v>
                </c:pt>
                <c:pt idx="394">
                  <c:v>6165855.93855865</c:v>
                </c:pt>
                <c:pt idx="395">
                  <c:v>6165855.84352979</c:v>
                </c:pt>
                <c:pt idx="396">
                  <c:v>6165855.81752567</c:v>
                </c:pt>
                <c:pt idx="397">
                  <c:v>6165855.78278169</c:v>
                </c:pt>
                <c:pt idx="398">
                  <c:v>6165855.89773049</c:v>
                </c:pt>
                <c:pt idx="399">
                  <c:v>6165856.35393309</c:v>
                </c:pt>
                <c:pt idx="400">
                  <c:v>6165855.79364729</c:v>
                </c:pt>
                <c:pt idx="401">
                  <c:v>6165856.18918357</c:v>
                </c:pt>
                <c:pt idx="402">
                  <c:v>6165855.61150104</c:v>
                </c:pt>
                <c:pt idx="403">
                  <c:v>6165855.60553793</c:v>
                </c:pt>
                <c:pt idx="404">
                  <c:v>6165855.6366026</c:v>
                </c:pt>
                <c:pt idx="405">
                  <c:v>6165855.54465967</c:v>
                </c:pt>
                <c:pt idx="406">
                  <c:v>6165855.80191618</c:v>
                </c:pt>
                <c:pt idx="407">
                  <c:v>6165855.57644461</c:v>
                </c:pt>
                <c:pt idx="408">
                  <c:v>6165855.63013907</c:v>
                </c:pt>
                <c:pt idx="409">
                  <c:v>6165855.45940197</c:v>
                </c:pt>
                <c:pt idx="410">
                  <c:v>6165855.53890761</c:v>
                </c:pt>
                <c:pt idx="411">
                  <c:v>6165855.57448858</c:v>
                </c:pt>
                <c:pt idx="412">
                  <c:v>6165855.40362986</c:v>
                </c:pt>
                <c:pt idx="413">
                  <c:v>6165855.56426438</c:v>
                </c:pt>
                <c:pt idx="414">
                  <c:v>6165855.45471216</c:v>
                </c:pt>
                <c:pt idx="415">
                  <c:v>6165855.45721195</c:v>
                </c:pt>
                <c:pt idx="416">
                  <c:v>6165855.36709782</c:v>
                </c:pt>
                <c:pt idx="417">
                  <c:v>6165855.33392694</c:v>
                </c:pt>
                <c:pt idx="418">
                  <c:v>6165855.37353093</c:v>
                </c:pt>
                <c:pt idx="419">
                  <c:v>6165855.36309777</c:v>
                </c:pt>
                <c:pt idx="420">
                  <c:v>6165855.32350998</c:v>
                </c:pt>
                <c:pt idx="421">
                  <c:v>6165855.38229151</c:v>
                </c:pt>
                <c:pt idx="422">
                  <c:v>6165855.38485131</c:v>
                </c:pt>
                <c:pt idx="423">
                  <c:v>6165855.34770735</c:v>
                </c:pt>
                <c:pt idx="424">
                  <c:v>6165855.32011335</c:v>
                </c:pt>
                <c:pt idx="425">
                  <c:v>6165855.31635667</c:v>
                </c:pt>
                <c:pt idx="426">
                  <c:v>6165855.39160444</c:v>
                </c:pt>
                <c:pt idx="427">
                  <c:v>6165855.34374878</c:v>
                </c:pt>
                <c:pt idx="428">
                  <c:v>6165855.32590743</c:v>
                </c:pt>
                <c:pt idx="429">
                  <c:v>6165855.29717547</c:v>
                </c:pt>
                <c:pt idx="430">
                  <c:v>6165855.55573868</c:v>
                </c:pt>
                <c:pt idx="431">
                  <c:v>6165855.31644223</c:v>
                </c:pt>
                <c:pt idx="432">
                  <c:v>6165855.42082914</c:v>
                </c:pt>
                <c:pt idx="433">
                  <c:v>6165855.30034328</c:v>
                </c:pt>
                <c:pt idx="434">
                  <c:v>6165855.28288942</c:v>
                </c:pt>
                <c:pt idx="435">
                  <c:v>6165855.28467813</c:v>
                </c:pt>
                <c:pt idx="436">
                  <c:v>6165855.29703563</c:v>
                </c:pt>
                <c:pt idx="437">
                  <c:v>6165855.28690608</c:v>
                </c:pt>
                <c:pt idx="438">
                  <c:v>6165855.32429017</c:v>
                </c:pt>
                <c:pt idx="439">
                  <c:v>6165855.32984246</c:v>
                </c:pt>
                <c:pt idx="440">
                  <c:v>6165855.26806718</c:v>
                </c:pt>
                <c:pt idx="441">
                  <c:v>6165855.23619874</c:v>
                </c:pt>
                <c:pt idx="442">
                  <c:v>6165855.27436847</c:v>
                </c:pt>
                <c:pt idx="443">
                  <c:v>6165855.22942821</c:v>
                </c:pt>
                <c:pt idx="444">
                  <c:v>6165855.23645741</c:v>
                </c:pt>
                <c:pt idx="445">
                  <c:v>6165855.20462421</c:v>
                </c:pt>
                <c:pt idx="446">
                  <c:v>6165855.22822756</c:v>
                </c:pt>
                <c:pt idx="447">
                  <c:v>6165855.21622395</c:v>
                </c:pt>
                <c:pt idx="448">
                  <c:v>6165855.21281992</c:v>
                </c:pt>
                <c:pt idx="449">
                  <c:v>6165855.19102458</c:v>
                </c:pt>
                <c:pt idx="450">
                  <c:v>6165855.20597797</c:v>
                </c:pt>
                <c:pt idx="451">
                  <c:v>6165855.22786094</c:v>
                </c:pt>
                <c:pt idx="452">
                  <c:v>6165855.2156796</c:v>
                </c:pt>
                <c:pt idx="453">
                  <c:v>6165855.205241</c:v>
                </c:pt>
                <c:pt idx="454">
                  <c:v>6165855.21273999</c:v>
                </c:pt>
                <c:pt idx="455">
                  <c:v>6165855.19710127</c:v>
                </c:pt>
                <c:pt idx="456">
                  <c:v>6165855.1979817</c:v>
                </c:pt>
                <c:pt idx="457">
                  <c:v>6165855.18620318</c:v>
                </c:pt>
                <c:pt idx="458">
                  <c:v>6165855.20989681</c:v>
                </c:pt>
                <c:pt idx="459">
                  <c:v>6165855.20796488</c:v>
                </c:pt>
                <c:pt idx="460">
                  <c:v>6165855.18124903</c:v>
                </c:pt>
                <c:pt idx="461">
                  <c:v>6165855.19606999</c:v>
                </c:pt>
                <c:pt idx="462">
                  <c:v>6165855.19056013</c:v>
                </c:pt>
                <c:pt idx="463">
                  <c:v>6165855.18523493</c:v>
                </c:pt>
                <c:pt idx="464">
                  <c:v>6165855.17994256</c:v>
                </c:pt>
                <c:pt idx="465">
                  <c:v>6165855.18230797</c:v>
                </c:pt>
                <c:pt idx="466">
                  <c:v>6165855.17829948</c:v>
                </c:pt>
                <c:pt idx="467">
                  <c:v>6165855.18699452</c:v>
                </c:pt>
                <c:pt idx="468">
                  <c:v>6165855.19784713</c:v>
                </c:pt>
                <c:pt idx="469">
                  <c:v>6165855.18703388</c:v>
                </c:pt>
                <c:pt idx="470">
                  <c:v>6165855.1843189</c:v>
                </c:pt>
                <c:pt idx="471">
                  <c:v>6165855.1812308</c:v>
                </c:pt>
                <c:pt idx="472">
                  <c:v>6165855.18035117</c:v>
                </c:pt>
                <c:pt idx="473">
                  <c:v>6165855.17397196</c:v>
                </c:pt>
                <c:pt idx="474">
                  <c:v>6165855.16058066</c:v>
                </c:pt>
                <c:pt idx="475">
                  <c:v>6165855.1565362</c:v>
                </c:pt>
                <c:pt idx="476">
                  <c:v>6165855.16068858</c:v>
                </c:pt>
                <c:pt idx="477">
                  <c:v>6165855.15979756</c:v>
                </c:pt>
                <c:pt idx="478">
                  <c:v>6165855.1607861</c:v>
                </c:pt>
                <c:pt idx="479">
                  <c:v>6165855.15902747</c:v>
                </c:pt>
                <c:pt idx="480">
                  <c:v>6165855.16264185</c:v>
                </c:pt>
                <c:pt idx="481">
                  <c:v>6165855.16223951</c:v>
                </c:pt>
                <c:pt idx="482">
                  <c:v>6165855.15715209</c:v>
                </c:pt>
                <c:pt idx="483">
                  <c:v>6165855.15937458</c:v>
                </c:pt>
                <c:pt idx="484">
                  <c:v>6165855.15672138</c:v>
                </c:pt>
                <c:pt idx="485">
                  <c:v>6165855.15934895</c:v>
                </c:pt>
                <c:pt idx="486">
                  <c:v>6165855.16076276</c:v>
                </c:pt>
                <c:pt idx="487">
                  <c:v>6165855.15708234</c:v>
                </c:pt>
                <c:pt idx="488">
                  <c:v>6165855.15780259</c:v>
                </c:pt>
                <c:pt idx="489">
                  <c:v>6165855.15690965</c:v>
                </c:pt>
                <c:pt idx="490">
                  <c:v>6165855.15499457</c:v>
                </c:pt>
                <c:pt idx="491">
                  <c:v>6165855.15430582</c:v>
                </c:pt>
                <c:pt idx="492">
                  <c:v>6165855.15452253</c:v>
                </c:pt>
                <c:pt idx="493">
                  <c:v>6165855.15248784</c:v>
                </c:pt>
                <c:pt idx="494">
                  <c:v>6165855.15307538</c:v>
                </c:pt>
                <c:pt idx="495">
                  <c:v>6165855.15036568</c:v>
                </c:pt>
                <c:pt idx="496">
                  <c:v>6165855.15035957</c:v>
                </c:pt>
                <c:pt idx="497">
                  <c:v>6165855.15049003</c:v>
                </c:pt>
                <c:pt idx="498">
                  <c:v>6165855.14974096</c:v>
                </c:pt>
                <c:pt idx="499">
                  <c:v>6165855.14929837</c:v>
                </c:pt>
                <c:pt idx="500">
                  <c:v>6165855.14907202</c:v>
                </c:pt>
                <c:pt idx="501">
                  <c:v>6165855.14893712</c:v>
                </c:pt>
                <c:pt idx="502">
                  <c:v>6165855.14948324</c:v>
                </c:pt>
                <c:pt idx="503">
                  <c:v>6165855.14931512</c:v>
                </c:pt>
                <c:pt idx="504">
                  <c:v>6165855.14954516</c:v>
                </c:pt>
                <c:pt idx="505">
                  <c:v>6165855.14869212</c:v>
                </c:pt>
                <c:pt idx="506">
                  <c:v>6165855.14884278</c:v>
                </c:pt>
                <c:pt idx="507">
                  <c:v>6165855.14792569</c:v>
                </c:pt>
                <c:pt idx="508">
                  <c:v>6165855.14811807</c:v>
                </c:pt>
                <c:pt idx="509">
                  <c:v>6165855.14788351</c:v>
                </c:pt>
                <c:pt idx="510">
                  <c:v>6165855.14795947</c:v>
                </c:pt>
                <c:pt idx="511">
                  <c:v>6165855.14774111</c:v>
                </c:pt>
                <c:pt idx="512">
                  <c:v>6165855.14806737</c:v>
                </c:pt>
                <c:pt idx="513">
                  <c:v>6165855.14785583</c:v>
                </c:pt>
                <c:pt idx="514">
                  <c:v>6165855.14776714</c:v>
                </c:pt>
                <c:pt idx="515">
                  <c:v>6165855.14775562</c:v>
                </c:pt>
                <c:pt idx="516">
                  <c:v>6165855.14782199</c:v>
                </c:pt>
                <c:pt idx="517">
                  <c:v>6165855.14777088</c:v>
                </c:pt>
                <c:pt idx="518">
                  <c:v>6165855.14817062</c:v>
                </c:pt>
                <c:pt idx="519">
                  <c:v>6165855.14781981</c:v>
                </c:pt>
                <c:pt idx="520">
                  <c:v>6165855.14815471</c:v>
                </c:pt>
                <c:pt idx="521">
                  <c:v>6165855.14802521</c:v>
                </c:pt>
                <c:pt idx="522">
                  <c:v>6165855.14767196</c:v>
                </c:pt>
                <c:pt idx="523">
                  <c:v>6165855.14770525</c:v>
                </c:pt>
                <c:pt idx="524">
                  <c:v>6165855.1476157</c:v>
                </c:pt>
                <c:pt idx="525">
                  <c:v>6165855.14777605</c:v>
                </c:pt>
                <c:pt idx="526">
                  <c:v>6165855.14752321</c:v>
                </c:pt>
                <c:pt idx="527">
                  <c:v>6165855.14758909</c:v>
                </c:pt>
                <c:pt idx="528">
                  <c:v>6165855.14736365</c:v>
                </c:pt>
                <c:pt idx="529">
                  <c:v>6165855.1472194</c:v>
                </c:pt>
                <c:pt idx="530">
                  <c:v>6165855.14730252</c:v>
                </c:pt>
                <c:pt idx="531">
                  <c:v>6165855.1470032</c:v>
                </c:pt>
                <c:pt idx="532">
                  <c:v>6165855.14689628</c:v>
                </c:pt>
                <c:pt idx="533">
                  <c:v>6165855.14696838</c:v>
                </c:pt>
                <c:pt idx="534">
                  <c:v>6165855.14695675</c:v>
                </c:pt>
                <c:pt idx="535">
                  <c:v>6165855.14689585</c:v>
                </c:pt>
                <c:pt idx="536">
                  <c:v>6165855.14693819</c:v>
                </c:pt>
                <c:pt idx="537">
                  <c:v>6165855.14699579</c:v>
                </c:pt>
                <c:pt idx="538">
                  <c:v>6165855.14701067</c:v>
                </c:pt>
                <c:pt idx="539">
                  <c:v>6165855.14689698</c:v>
                </c:pt>
                <c:pt idx="540">
                  <c:v>6165855.14692567</c:v>
                </c:pt>
                <c:pt idx="541">
                  <c:v>6165855.14690813</c:v>
                </c:pt>
                <c:pt idx="542">
                  <c:v>6165855.146877</c:v>
                </c:pt>
                <c:pt idx="543">
                  <c:v>6165855.14681286</c:v>
                </c:pt>
                <c:pt idx="544">
                  <c:v>6165855.14687938</c:v>
                </c:pt>
                <c:pt idx="545">
                  <c:v>6165855.14689007</c:v>
                </c:pt>
                <c:pt idx="546">
                  <c:v>6165855.14687685</c:v>
                </c:pt>
                <c:pt idx="547">
                  <c:v>6165855.14686869</c:v>
                </c:pt>
                <c:pt idx="548">
                  <c:v>6165855.14682681</c:v>
                </c:pt>
                <c:pt idx="549">
                  <c:v>6165855.14680276</c:v>
                </c:pt>
                <c:pt idx="550">
                  <c:v>6165855.14682025</c:v>
                </c:pt>
                <c:pt idx="551">
                  <c:v>6165855.14689096</c:v>
                </c:pt>
                <c:pt idx="552">
                  <c:v>6165855.14683128</c:v>
                </c:pt>
                <c:pt idx="553">
                  <c:v>6165855.14678217</c:v>
                </c:pt>
                <c:pt idx="554">
                  <c:v>6165855.14677295</c:v>
                </c:pt>
                <c:pt idx="555">
                  <c:v>6165855.14680942</c:v>
                </c:pt>
                <c:pt idx="556">
                  <c:v>6165855.14686545</c:v>
                </c:pt>
                <c:pt idx="557">
                  <c:v>6165855.14680618</c:v>
                </c:pt>
                <c:pt idx="558">
                  <c:v>6165855.14675924</c:v>
                </c:pt>
                <c:pt idx="559">
                  <c:v>6165855.14678106</c:v>
                </c:pt>
                <c:pt idx="560">
                  <c:v>6165855.14674381</c:v>
                </c:pt>
                <c:pt idx="561">
                  <c:v>6165855.14674881</c:v>
                </c:pt>
                <c:pt idx="562">
                  <c:v>6165855.14669555</c:v>
                </c:pt>
                <c:pt idx="563">
                  <c:v>6165855.14670476</c:v>
                </c:pt>
                <c:pt idx="564">
                  <c:v>6165855.14670552</c:v>
                </c:pt>
                <c:pt idx="565">
                  <c:v>6165855.14672319</c:v>
                </c:pt>
                <c:pt idx="566">
                  <c:v>6165855.14664525</c:v>
                </c:pt>
                <c:pt idx="567">
                  <c:v>6165855.14664734</c:v>
                </c:pt>
                <c:pt idx="568">
                  <c:v>6165855.14663385</c:v>
                </c:pt>
                <c:pt idx="569">
                  <c:v>6165855.14662882</c:v>
                </c:pt>
                <c:pt idx="570">
                  <c:v>6165855.14662166</c:v>
                </c:pt>
                <c:pt idx="571">
                  <c:v>6165855.14666391</c:v>
                </c:pt>
                <c:pt idx="572">
                  <c:v>6165855.14663553</c:v>
                </c:pt>
                <c:pt idx="573">
                  <c:v>6165855.14666709</c:v>
                </c:pt>
                <c:pt idx="574">
                  <c:v>6165855.14663414</c:v>
                </c:pt>
                <c:pt idx="575">
                  <c:v>6165855.14664673</c:v>
                </c:pt>
                <c:pt idx="576">
                  <c:v>6165855.14663211</c:v>
                </c:pt>
                <c:pt idx="577">
                  <c:v>6165855.14660515</c:v>
                </c:pt>
                <c:pt idx="578">
                  <c:v>6165855.1466263</c:v>
                </c:pt>
                <c:pt idx="579">
                  <c:v>6165855.14662257</c:v>
                </c:pt>
                <c:pt idx="580">
                  <c:v>6165855.14661503</c:v>
                </c:pt>
                <c:pt idx="581">
                  <c:v>6165855.14660424</c:v>
                </c:pt>
                <c:pt idx="582">
                  <c:v>6165855.14663101</c:v>
                </c:pt>
                <c:pt idx="583">
                  <c:v>6165855.14661983</c:v>
                </c:pt>
                <c:pt idx="584">
                  <c:v>6165855.14661879</c:v>
                </c:pt>
                <c:pt idx="585">
                  <c:v>6165855.14662412</c:v>
                </c:pt>
                <c:pt idx="586">
                  <c:v>6165855.1466145</c:v>
                </c:pt>
                <c:pt idx="587">
                  <c:v>6165855.14662842</c:v>
                </c:pt>
                <c:pt idx="588">
                  <c:v>6165855.14660915</c:v>
                </c:pt>
                <c:pt idx="589">
                  <c:v>6165855.14660437</c:v>
                </c:pt>
                <c:pt idx="590">
                  <c:v>6165855.14660369</c:v>
                </c:pt>
                <c:pt idx="591">
                  <c:v>6165855.14660704</c:v>
                </c:pt>
                <c:pt idx="592">
                  <c:v>6165855.14660096</c:v>
                </c:pt>
                <c:pt idx="593">
                  <c:v>6165855.14660286</c:v>
                </c:pt>
                <c:pt idx="594">
                  <c:v>6165855.14660371</c:v>
                </c:pt>
                <c:pt idx="595">
                  <c:v>6165855.14659753</c:v>
                </c:pt>
                <c:pt idx="596">
                  <c:v>6165855.14660357</c:v>
                </c:pt>
                <c:pt idx="597">
                  <c:v>6165855.14659369</c:v>
                </c:pt>
                <c:pt idx="598">
                  <c:v>6165855.14659405</c:v>
                </c:pt>
                <c:pt idx="599">
                  <c:v>6165855.14659761</c:v>
                </c:pt>
                <c:pt idx="600">
                  <c:v>6165855.14658811</c:v>
                </c:pt>
                <c:pt idx="601">
                  <c:v>6165855.14660285</c:v>
                </c:pt>
                <c:pt idx="602">
                  <c:v>6165855.14659082</c:v>
                </c:pt>
                <c:pt idx="603">
                  <c:v>6165855.14659583</c:v>
                </c:pt>
                <c:pt idx="604">
                  <c:v>6165855.14658788</c:v>
                </c:pt>
                <c:pt idx="605">
                  <c:v>6165855.14659224</c:v>
                </c:pt>
                <c:pt idx="606">
                  <c:v>6165855.14658917</c:v>
                </c:pt>
                <c:pt idx="607">
                  <c:v>6165855.14660002</c:v>
                </c:pt>
                <c:pt idx="608">
                  <c:v>6165855.14658741</c:v>
                </c:pt>
                <c:pt idx="609">
                  <c:v>6165855.1465884</c:v>
                </c:pt>
                <c:pt idx="610">
                  <c:v>6165855.14658566</c:v>
                </c:pt>
                <c:pt idx="611">
                  <c:v>6165855.14658735</c:v>
                </c:pt>
                <c:pt idx="612">
                  <c:v>6165855.14658321</c:v>
                </c:pt>
                <c:pt idx="613">
                  <c:v>6165855.14658207</c:v>
                </c:pt>
                <c:pt idx="614">
                  <c:v>6165855.14658447</c:v>
                </c:pt>
                <c:pt idx="615">
                  <c:v>6165855.14658282</c:v>
                </c:pt>
                <c:pt idx="616">
                  <c:v>6165855.14658262</c:v>
                </c:pt>
                <c:pt idx="617">
                  <c:v>6165855.14658146</c:v>
                </c:pt>
                <c:pt idx="618">
                  <c:v>6165855.1465816</c:v>
                </c:pt>
                <c:pt idx="619">
                  <c:v>6165855.14658107</c:v>
                </c:pt>
                <c:pt idx="620">
                  <c:v>6165855.14658011</c:v>
                </c:pt>
                <c:pt idx="621">
                  <c:v>6165855.14658041</c:v>
                </c:pt>
                <c:pt idx="622">
                  <c:v>6165855.1465796</c:v>
                </c:pt>
                <c:pt idx="623">
                  <c:v>6165855.14658011</c:v>
                </c:pt>
                <c:pt idx="624">
                  <c:v>6165855.1465794</c:v>
                </c:pt>
                <c:pt idx="625">
                  <c:v>6165855.14657969</c:v>
                </c:pt>
                <c:pt idx="626">
                  <c:v>6165855.14658019</c:v>
                </c:pt>
                <c:pt idx="627">
                  <c:v>6165855.1465799</c:v>
                </c:pt>
                <c:pt idx="628">
                  <c:v>6165855.14658135</c:v>
                </c:pt>
                <c:pt idx="629">
                  <c:v>6165855.14658022</c:v>
                </c:pt>
                <c:pt idx="630">
                  <c:v>6165855.14658009</c:v>
                </c:pt>
                <c:pt idx="631">
                  <c:v>6165855.14658041</c:v>
                </c:pt>
                <c:pt idx="632">
                  <c:v>6165855.14658052</c:v>
                </c:pt>
                <c:pt idx="633">
                  <c:v>6165855.14658071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CT y CO!$C$2:$C$635</c:f>
              <c:numCache>
                <c:formatCode>General</c:formatCode>
                <c:ptCount val="634"/>
                <c:pt idx="0">
                  <c:v>0</c:v>
                </c:pt>
                <c:pt idx="1">
                  <c:v>683221.780892176</c:v>
                </c:pt>
                <c:pt idx="2">
                  <c:v>684481.070933252</c:v>
                </c:pt>
                <c:pt idx="3">
                  <c:v>685737.652227236</c:v>
                </c:pt>
                <c:pt idx="4">
                  <c:v>686991.885756213</c:v>
                </c:pt>
                <c:pt idx="5">
                  <c:v>688244.083546576</c:v>
                </c:pt>
                <c:pt idx="6">
                  <c:v>689494.532648495</c:v>
                </c:pt>
                <c:pt idx="7">
                  <c:v>690743.511151397</c:v>
                </c:pt>
                <c:pt idx="8">
                  <c:v>691991.300008944</c:v>
                </c:pt>
                <c:pt idx="9">
                  <c:v>693238.192936219</c:v>
                </c:pt>
                <c:pt idx="10">
                  <c:v>694484.505883421</c:v>
                </c:pt>
                <c:pt idx="11">
                  <c:v>695730.587255976</c:v>
                </c:pt>
                <c:pt idx="12">
                  <c:v>696789.772233936</c:v>
                </c:pt>
                <c:pt idx="13">
                  <c:v>697844.676123966</c:v>
                </c:pt>
                <c:pt idx="14">
                  <c:v>698893.151701137</c:v>
                </c:pt>
                <c:pt idx="15">
                  <c:v>699932.585878976</c:v>
                </c:pt>
                <c:pt idx="16">
                  <c:v>532612.481920775</c:v>
                </c:pt>
                <c:pt idx="17">
                  <c:v>479611.695541631</c:v>
                </c:pt>
                <c:pt idx="18">
                  <c:v>470827.689737652</c:v>
                </c:pt>
                <c:pt idx="19">
                  <c:v>465353.373159603</c:v>
                </c:pt>
                <c:pt idx="20">
                  <c:v>466858.060675398</c:v>
                </c:pt>
                <c:pt idx="21">
                  <c:v>462929.841159836</c:v>
                </c:pt>
                <c:pt idx="22">
                  <c:v>464366.495845595</c:v>
                </c:pt>
                <c:pt idx="23">
                  <c:v>461531.360921873</c:v>
                </c:pt>
                <c:pt idx="24">
                  <c:v>462915.809731977</c:v>
                </c:pt>
                <c:pt idx="25">
                  <c:v>460751.618480054</c:v>
                </c:pt>
                <c:pt idx="26">
                  <c:v>462094.739435815</c:v>
                </c:pt>
                <c:pt idx="27">
                  <c:v>460376.837965384</c:v>
                </c:pt>
                <c:pt idx="28">
                  <c:v>461685.764154553</c:v>
                </c:pt>
                <c:pt idx="29">
                  <c:v>460259.958371548</c:v>
                </c:pt>
                <c:pt idx="30">
                  <c:v>461539.198828239</c:v>
                </c:pt>
                <c:pt idx="31">
                  <c:v>460305.765496079</c:v>
                </c:pt>
                <c:pt idx="32">
                  <c:v>454797.688987975</c:v>
                </c:pt>
                <c:pt idx="33">
                  <c:v>453430.101498232</c:v>
                </c:pt>
                <c:pt idx="34">
                  <c:v>452821.842903977</c:v>
                </c:pt>
                <c:pt idx="35">
                  <c:v>452824.708547728</c:v>
                </c:pt>
                <c:pt idx="36">
                  <c:v>459502.950406328</c:v>
                </c:pt>
                <c:pt idx="37">
                  <c:v>460674.966900669</c:v>
                </c:pt>
                <c:pt idx="38">
                  <c:v>461444.041460202</c:v>
                </c:pt>
                <c:pt idx="39">
                  <c:v>459614.320894021</c:v>
                </c:pt>
                <c:pt idx="40">
                  <c:v>460390.181887281</c:v>
                </c:pt>
                <c:pt idx="41">
                  <c:v>462281.19041026</c:v>
                </c:pt>
                <c:pt idx="42">
                  <c:v>465575.461791039</c:v>
                </c:pt>
                <c:pt idx="43">
                  <c:v>464565.86703913</c:v>
                </c:pt>
                <c:pt idx="44">
                  <c:v>466718.626369506</c:v>
                </c:pt>
                <c:pt idx="45">
                  <c:v>468402.708527872</c:v>
                </c:pt>
                <c:pt idx="46">
                  <c:v>467438.211749532</c:v>
                </c:pt>
                <c:pt idx="47">
                  <c:v>469606.773761381</c:v>
                </c:pt>
                <c:pt idx="48">
                  <c:v>468366.76882095</c:v>
                </c:pt>
                <c:pt idx="49">
                  <c:v>470129.008802152</c:v>
                </c:pt>
                <c:pt idx="50">
                  <c:v>475846.288066195</c:v>
                </c:pt>
                <c:pt idx="51">
                  <c:v>481756.873427836</c:v>
                </c:pt>
                <c:pt idx="52">
                  <c:v>480807.93252533</c:v>
                </c:pt>
                <c:pt idx="53">
                  <c:v>485573.101277898</c:v>
                </c:pt>
                <c:pt idx="54">
                  <c:v>491244.166482804</c:v>
                </c:pt>
                <c:pt idx="55">
                  <c:v>494190.840896715</c:v>
                </c:pt>
                <c:pt idx="56">
                  <c:v>494465.385652512</c:v>
                </c:pt>
                <c:pt idx="57">
                  <c:v>495773.323391344</c:v>
                </c:pt>
                <c:pt idx="58">
                  <c:v>501522.319909328</c:v>
                </c:pt>
                <c:pt idx="59">
                  <c:v>505815.517539892</c:v>
                </c:pt>
                <c:pt idx="60">
                  <c:v>506149.165503993</c:v>
                </c:pt>
                <c:pt idx="61">
                  <c:v>506625.560355987</c:v>
                </c:pt>
                <c:pt idx="62">
                  <c:v>509875.249622508</c:v>
                </c:pt>
                <c:pt idx="63">
                  <c:v>514338.487149877</c:v>
                </c:pt>
                <c:pt idx="64">
                  <c:v>516215.493819221</c:v>
                </c:pt>
                <c:pt idx="65">
                  <c:v>516087.652470477</c:v>
                </c:pt>
                <c:pt idx="66">
                  <c:v>523165.555101015</c:v>
                </c:pt>
                <c:pt idx="67">
                  <c:v>528710.007865635</c:v>
                </c:pt>
                <c:pt idx="68">
                  <c:v>535797.944589398</c:v>
                </c:pt>
                <c:pt idx="69">
                  <c:v>538134.157836076</c:v>
                </c:pt>
                <c:pt idx="70">
                  <c:v>545290.468548073</c:v>
                </c:pt>
                <c:pt idx="71">
                  <c:v>550711.72633468</c:v>
                </c:pt>
                <c:pt idx="72">
                  <c:v>553456.655151691</c:v>
                </c:pt>
                <c:pt idx="73">
                  <c:v>554585.304895102</c:v>
                </c:pt>
                <c:pt idx="74">
                  <c:v>560865.453206088</c:v>
                </c:pt>
                <c:pt idx="75">
                  <c:v>563709.91607747</c:v>
                </c:pt>
                <c:pt idx="76">
                  <c:v>566293.044408806</c:v>
                </c:pt>
                <c:pt idx="77">
                  <c:v>566939.136992835</c:v>
                </c:pt>
                <c:pt idx="78">
                  <c:v>571963.833441009</c:v>
                </c:pt>
                <c:pt idx="79">
                  <c:v>575253.71821364</c:v>
                </c:pt>
                <c:pt idx="80">
                  <c:v>579610.395885304</c:v>
                </c:pt>
                <c:pt idx="81">
                  <c:v>586881.42261796</c:v>
                </c:pt>
                <c:pt idx="82">
                  <c:v>592028.895858113</c:v>
                </c:pt>
                <c:pt idx="83">
                  <c:v>599610.247409443</c:v>
                </c:pt>
                <c:pt idx="84">
                  <c:v>600909.914833536</c:v>
                </c:pt>
                <c:pt idx="85">
                  <c:v>605711.099875668</c:v>
                </c:pt>
                <c:pt idx="86">
                  <c:v>613028.661023732</c:v>
                </c:pt>
                <c:pt idx="87">
                  <c:v>617521.136442321</c:v>
                </c:pt>
                <c:pt idx="88">
                  <c:v>618380.765914446</c:v>
                </c:pt>
                <c:pt idx="89">
                  <c:v>619439.008008048</c:v>
                </c:pt>
                <c:pt idx="90">
                  <c:v>627304.015124027</c:v>
                </c:pt>
                <c:pt idx="91">
                  <c:v>633166.767153645</c:v>
                </c:pt>
                <c:pt idx="92">
                  <c:v>634208.809713005</c:v>
                </c:pt>
                <c:pt idx="93">
                  <c:v>634738.002952974</c:v>
                </c:pt>
                <c:pt idx="94">
                  <c:v>639613.536711886</c:v>
                </c:pt>
                <c:pt idx="95">
                  <c:v>645047.448327562</c:v>
                </c:pt>
                <c:pt idx="96">
                  <c:v>651173.904598182</c:v>
                </c:pt>
                <c:pt idx="97">
                  <c:v>656950.016155907</c:v>
                </c:pt>
                <c:pt idx="98">
                  <c:v>663564.824973722</c:v>
                </c:pt>
                <c:pt idx="99">
                  <c:v>669887.640621558</c:v>
                </c:pt>
                <c:pt idx="100">
                  <c:v>676851.694563055</c:v>
                </c:pt>
                <c:pt idx="101">
                  <c:v>679348.459074968</c:v>
                </c:pt>
                <c:pt idx="102">
                  <c:v>686684.203816484</c:v>
                </c:pt>
                <c:pt idx="103">
                  <c:v>693056.136933311</c:v>
                </c:pt>
                <c:pt idx="104">
                  <c:v>696159.089632395</c:v>
                </c:pt>
                <c:pt idx="105">
                  <c:v>697151.142626427</c:v>
                </c:pt>
                <c:pt idx="106">
                  <c:v>703711.386985508</c:v>
                </c:pt>
                <c:pt idx="107">
                  <c:v>708524.684668821</c:v>
                </c:pt>
                <c:pt idx="108">
                  <c:v>711886.263018534</c:v>
                </c:pt>
                <c:pt idx="109">
                  <c:v>711223.789632897</c:v>
                </c:pt>
                <c:pt idx="110">
                  <c:v>718185.552941292</c:v>
                </c:pt>
                <c:pt idx="111">
                  <c:v>722699.200673114</c:v>
                </c:pt>
                <c:pt idx="112">
                  <c:v>728075.378766448</c:v>
                </c:pt>
                <c:pt idx="113">
                  <c:v>735896.787080479</c:v>
                </c:pt>
                <c:pt idx="114">
                  <c:v>742093.78815199</c:v>
                </c:pt>
                <c:pt idx="115">
                  <c:v>750195.928754356</c:v>
                </c:pt>
                <c:pt idx="116">
                  <c:v>751832.466427611</c:v>
                </c:pt>
                <c:pt idx="117">
                  <c:v>756493.448646775</c:v>
                </c:pt>
                <c:pt idx="118">
                  <c:v>763832.029474442</c:v>
                </c:pt>
                <c:pt idx="119">
                  <c:v>768343.238666721</c:v>
                </c:pt>
                <c:pt idx="120">
                  <c:v>772846.074447931</c:v>
                </c:pt>
                <c:pt idx="121">
                  <c:v>775628.885991671</c:v>
                </c:pt>
                <c:pt idx="122">
                  <c:v>783833.395446439</c:v>
                </c:pt>
                <c:pt idx="123">
                  <c:v>790371.931058307</c:v>
                </c:pt>
                <c:pt idx="124">
                  <c:v>791745.977325625</c:v>
                </c:pt>
                <c:pt idx="125">
                  <c:v>792228.072003101</c:v>
                </c:pt>
                <c:pt idx="126">
                  <c:v>797702.073763059</c:v>
                </c:pt>
                <c:pt idx="127">
                  <c:v>803554.505936875</c:v>
                </c:pt>
                <c:pt idx="128">
                  <c:v>810050.04021922</c:v>
                </c:pt>
                <c:pt idx="129">
                  <c:v>816128.214378187</c:v>
                </c:pt>
                <c:pt idx="130">
                  <c:v>822719.546039825</c:v>
                </c:pt>
                <c:pt idx="131">
                  <c:v>828997.385035844</c:v>
                </c:pt>
                <c:pt idx="132">
                  <c:v>836083.756939543</c:v>
                </c:pt>
                <c:pt idx="133">
                  <c:v>838367.622965195</c:v>
                </c:pt>
                <c:pt idx="134">
                  <c:v>845517.327839132</c:v>
                </c:pt>
                <c:pt idx="135">
                  <c:v>852077.78853528</c:v>
                </c:pt>
                <c:pt idx="136">
                  <c:v>857553.604209008</c:v>
                </c:pt>
                <c:pt idx="137">
                  <c:v>863558.725149934</c:v>
                </c:pt>
                <c:pt idx="138">
                  <c:v>870110.383365125</c:v>
                </c:pt>
                <c:pt idx="139">
                  <c:v>875443.873489164</c:v>
                </c:pt>
                <c:pt idx="140">
                  <c:v>879145.099366449</c:v>
                </c:pt>
                <c:pt idx="141">
                  <c:v>878483.564145188</c:v>
                </c:pt>
                <c:pt idx="142">
                  <c:v>885704.162181319</c:v>
                </c:pt>
                <c:pt idx="143">
                  <c:v>890126.160868765</c:v>
                </c:pt>
                <c:pt idx="144">
                  <c:v>895117.423846094</c:v>
                </c:pt>
                <c:pt idx="145">
                  <c:v>902642.765045581</c:v>
                </c:pt>
                <c:pt idx="146">
                  <c:v>908546.193924074</c:v>
                </c:pt>
                <c:pt idx="147">
                  <c:v>916681.399702554</c:v>
                </c:pt>
                <c:pt idx="148">
                  <c:v>917908.225574021</c:v>
                </c:pt>
                <c:pt idx="149">
                  <c:v>922494.954558515</c:v>
                </c:pt>
                <c:pt idx="150">
                  <c:v>929696.496008644</c:v>
                </c:pt>
                <c:pt idx="151">
                  <c:v>934155.286046071</c:v>
                </c:pt>
                <c:pt idx="152">
                  <c:v>938592.872233861</c:v>
                </c:pt>
                <c:pt idx="153">
                  <c:v>941144.258189403</c:v>
                </c:pt>
                <c:pt idx="154">
                  <c:v>949125.6819036</c:v>
                </c:pt>
                <c:pt idx="155">
                  <c:v>955879.750280389</c:v>
                </c:pt>
                <c:pt idx="156">
                  <c:v>957165.088435068</c:v>
                </c:pt>
                <c:pt idx="157">
                  <c:v>957718.394560041</c:v>
                </c:pt>
                <c:pt idx="158">
                  <c:v>962888.166981903</c:v>
                </c:pt>
                <c:pt idx="159">
                  <c:v>968638.782063857</c:v>
                </c:pt>
                <c:pt idx="160">
                  <c:v>974872.406231618</c:v>
                </c:pt>
                <c:pt idx="161">
                  <c:v>980256.730126073</c:v>
                </c:pt>
                <c:pt idx="162">
                  <c:v>986261.704413526</c:v>
                </c:pt>
                <c:pt idx="163">
                  <c:v>991648.477492295</c:v>
                </c:pt>
                <c:pt idx="164">
                  <c:v>998835.593669395</c:v>
                </c:pt>
                <c:pt idx="165">
                  <c:v>1000362.01970115</c:v>
                </c:pt>
                <c:pt idx="166">
                  <c:v>1006635.44174026</c:v>
                </c:pt>
                <c:pt idx="167">
                  <c:v>1012887.77600844</c:v>
                </c:pt>
                <c:pt idx="168">
                  <c:v>1018029.93437004</c:v>
                </c:pt>
                <c:pt idx="169">
                  <c:v>1023844.5500854</c:v>
                </c:pt>
                <c:pt idx="170">
                  <c:v>1029571.73143683</c:v>
                </c:pt>
                <c:pt idx="171">
                  <c:v>1034269.68993135</c:v>
                </c:pt>
                <c:pt idx="172">
                  <c:v>1038015.2223305</c:v>
                </c:pt>
                <c:pt idx="173">
                  <c:v>1037244.98446607</c:v>
                </c:pt>
                <c:pt idx="174">
                  <c:v>1044080.24882901</c:v>
                </c:pt>
                <c:pt idx="175">
                  <c:v>1047649.27900483</c:v>
                </c:pt>
                <c:pt idx="176">
                  <c:v>1051484.08287034</c:v>
                </c:pt>
                <c:pt idx="177">
                  <c:v>1058177.62547794</c:v>
                </c:pt>
                <c:pt idx="178">
                  <c:v>1063045.71660985</c:v>
                </c:pt>
                <c:pt idx="179">
                  <c:v>1070695.36599885</c:v>
                </c:pt>
                <c:pt idx="180">
                  <c:v>1070439.74232218</c:v>
                </c:pt>
                <c:pt idx="181">
                  <c:v>1074706.31746376</c:v>
                </c:pt>
                <c:pt idx="182">
                  <c:v>1075548.67898599</c:v>
                </c:pt>
                <c:pt idx="183">
                  <c:v>1080658.00593287</c:v>
                </c:pt>
                <c:pt idx="184">
                  <c:v>1083892.97447069</c:v>
                </c:pt>
                <c:pt idx="185">
                  <c:v>1084806.76815968</c:v>
                </c:pt>
                <c:pt idx="186">
                  <c:v>1091460.84028291</c:v>
                </c:pt>
                <c:pt idx="187">
                  <c:v>1097521.23842118</c:v>
                </c:pt>
                <c:pt idx="188">
                  <c:v>1103991.1028404</c:v>
                </c:pt>
                <c:pt idx="189">
                  <c:v>1104371.41744471</c:v>
                </c:pt>
                <c:pt idx="190">
                  <c:v>1105061.95772625</c:v>
                </c:pt>
                <c:pt idx="191">
                  <c:v>1108472.88845583</c:v>
                </c:pt>
                <c:pt idx="192">
                  <c:v>1113213.7156124</c:v>
                </c:pt>
                <c:pt idx="193">
                  <c:v>1118301.89949595</c:v>
                </c:pt>
                <c:pt idx="194">
                  <c:v>1121536.05954138</c:v>
                </c:pt>
                <c:pt idx="195">
                  <c:v>1125809.82663721</c:v>
                </c:pt>
                <c:pt idx="196">
                  <c:v>1128394.7315645</c:v>
                </c:pt>
                <c:pt idx="197">
                  <c:v>1135203.88094083</c:v>
                </c:pt>
                <c:pt idx="198">
                  <c:v>1134890.77932457</c:v>
                </c:pt>
                <c:pt idx="199">
                  <c:v>1133941.01006212</c:v>
                </c:pt>
                <c:pt idx="200">
                  <c:v>1139823.83555554</c:v>
                </c:pt>
                <c:pt idx="201">
                  <c:v>1143624.75156079</c:v>
                </c:pt>
                <c:pt idx="202">
                  <c:v>1149218.29874574</c:v>
                </c:pt>
                <c:pt idx="203">
                  <c:v>1152130.17531753</c:v>
                </c:pt>
                <c:pt idx="204">
                  <c:v>1152612.86018881</c:v>
                </c:pt>
                <c:pt idx="205">
                  <c:v>1156124.59987089</c:v>
                </c:pt>
                <c:pt idx="206">
                  <c:v>1157102.83323491</c:v>
                </c:pt>
                <c:pt idx="207">
                  <c:v>1160696.18804984</c:v>
                </c:pt>
                <c:pt idx="208">
                  <c:v>1162348.90123855</c:v>
                </c:pt>
                <c:pt idx="209">
                  <c:v>1163799.38120366</c:v>
                </c:pt>
                <c:pt idx="210">
                  <c:v>1168510.11882977</c:v>
                </c:pt>
                <c:pt idx="211">
                  <c:v>1171008.26992712</c:v>
                </c:pt>
                <c:pt idx="212">
                  <c:v>1176986.19736174</c:v>
                </c:pt>
                <c:pt idx="213">
                  <c:v>1173626.18893931</c:v>
                </c:pt>
                <c:pt idx="214">
                  <c:v>1177100.94687336</c:v>
                </c:pt>
                <c:pt idx="215">
                  <c:v>1177971.51596925</c:v>
                </c:pt>
                <c:pt idx="216">
                  <c:v>1179620.68629261</c:v>
                </c:pt>
                <c:pt idx="217">
                  <c:v>1180219.76636952</c:v>
                </c:pt>
                <c:pt idx="218">
                  <c:v>1180934.51500008</c:v>
                </c:pt>
                <c:pt idx="219">
                  <c:v>1183988.31634414</c:v>
                </c:pt>
                <c:pt idx="220">
                  <c:v>1188708.67405722</c:v>
                </c:pt>
                <c:pt idx="221">
                  <c:v>1187465.62741025</c:v>
                </c:pt>
                <c:pt idx="222">
                  <c:v>1186390.77394604</c:v>
                </c:pt>
                <c:pt idx="223">
                  <c:v>1188603.03734598</c:v>
                </c:pt>
                <c:pt idx="224">
                  <c:v>1191545.62678336</c:v>
                </c:pt>
                <c:pt idx="225">
                  <c:v>1194961.64160784</c:v>
                </c:pt>
                <c:pt idx="226">
                  <c:v>1195304.88761253</c:v>
                </c:pt>
                <c:pt idx="227">
                  <c:v>1197295.42455385</c:v>
                </c:pt>
                <c:pt idx="228">
                  <c:v>1195784.50673959</c:v>
                </c:pt>
                <c:pt idx="229">
                  <c:v>1201875.25387643</c:v>
                </c:pt>
                <c:pt idx="230">
                  <c:v>1200087.20013059</c:v>
                </c:pt>
                <c:pt idx="231">
                  <c:v>1202209.53580434</c:v>
                </c:pt>
                <c:pt idx="232">
                  <c:v>1201780.9902404</c:v>
                </c:pt>
                <c:pt idx="233">
                  <c:v>1205192.76747564</c:v>
                </c:pt>
                <c:pt idx="234">
                  <c:v>1209700.2998236</c:v>
                </c:pt>
                <c:pt idx="235">
                  <c:v>1211003.44052051</c:v>
                </c:pt>
                <c:pt idx="236">
                  <c:v>1209310.68113786</c:v>
                </c:pt>
                <c:pt idx="237">
                  <c:v>1210545.35259355</c:v>
                </c:pt>
                <c:pt idx="238">
                  <c:v>1211215.25528775</c:v>
                </c:pt>
                <c:pt idx="239">
                  <c:v>1212231.15499027</c:v>
                </c:pt>
                <c:pt idx="240">
                  <c:v>1213121.54277553</c:v>
                </c:pt>
                <c:pt idx="241">
                  <c:v>1212117.19974202</c:v>
                </c:pt>
                <c:pt idx="242">
                  <c:v>1212891.00873478</c:v>
                </c:pt>
                <c:pt idx="243">
                  <c:v>1214416.50396738</c:v>
                </c:pt>
                <c:pt idx="244">
                  <c:v>1219496.94728181</c:v>
                </c:pt>
                <c:pt idx="245">
                  <c:v>1214243.61606354</c:v>
                </c:pt>
                <c:pt idx="246">
                  <c:v>1209007.81580367</c:v>
                </c:pt>
                <c:pt idx="247">
                  <c:v>1209344.37322138</c:v>
                </c:pt>
                <c:pt idx="248">
                  <c:v>1209980.64716725</c:v>
                </c:pt>
                <c:pt idx="249">
                  <c:v>1209477.55624905</c:v>
                </c:pt>
                <c:pt idx="250">
                  <c:v>1209144.85873367</c:v>
                </c:pt>
                <c:pt idx="251">
                  <c:v>1206928.12848489</c:v>
                </c:pt>
                <c:pt idx="252">
                  <c:v>1210186.25181678</c:v>
                </c:pt>
                <c:pt idx="253">
                  <c:v>1214761.42828202</c:v>
                </c:pt>
                <c:pt idx="254">
                  <c:v>1213516.48406826</c:v>
                </c:pt>
                <c:pt idx="255">
                  <c:v>1215129.14025397</c:v>
                </c:pt>
                <c:pt idx="256">
                  <c:v>1214400.34097598</c:v>
                </c:pt>
                <c:pt idx="257">
                  <c:v>1215465.49155672</c:v>
                </c:pt>
                <c:pt idx="258">
                  <c:v>1214145.47812244</c:v>
                </c:pt>
                <c:pt idx="259">
                  <c:v>1216000.24985778</c:v>
                </c:pt>
                <c:pt idx="260">
                  <c:v>1212435.48866236</c:v>
                </c:pt>
                <c:pt idx="261">
                  <c:v>1216329.7375959</c:v>
                </c:pt>
                <c:pt idx="262">
                  <c:v>1217803.99090769</c:v>
                </c:pt>
                <c:pt idx="263">
                  <c:v>1219826.95655424</c:v>
                </c:pt>
                <c:pt idx="264">
                  <c:v>1217013.60962988</c:v>
                </c:pt>
                <c:pt idx="265">
                  <c:v>1214910.36156986</c:v>
                </c:pt>
                <c:pt idx="266">
                  <c:v>1215318.56998017</c:v>
                </c:pt>
                <c:pt idx="267">
                  <c:v>1215496.82212244</c:v>
                </c:pt>
                <c:pt idx="268">
                  <c:v>1216013.00736844</c:v>
                </c:pt>
                <c:pt idx="269">
                  <c:v>1214372.02033819</c:v>
                </c:pt>
                <c:pt idx="270">
                  <c:v>1213419.66889347</c:v>
                </c:pt>
                <c:pt idx="271">
                  <c:v>1213345.22345096</c:v>
                </c:pt>
                <c:pt idx="272">
                  <c:v>1214700.70665785</c:v>
                </c:pt>
                <c:pt idx="273">
                  <c:v>1215342.64002157</c:v>
                </c:pt>
                <c:pt idx="274">
                  <c:v>1215074.2460517</c:v>
                </c:pt>
                <c:pt idx="275">
                  <c:v>1217072.91601671</c:v>
                </c:pt>
                <c:pt idx="276">
                  <c:v>1216241.95101119</c:v>
                </c:pt>
                <c:pt idx="277">
                  <c:v>1217171.48203637</c:v>
                </c:pt>
                <c:pt idx="278">
                  <c:v>1217245.10693679</c:v>
                </c:pt>
                <c:pt idx="279">
                  <c:v>1215983.77651943</c:v>
                </c:pt>
                <c:pt idx="280">
                  <c:v>1219187.11898097</c:v>
                </c:pt>
                <c:pt idx="281">
                  <c:v>1216277.89430831</c:v>
                </c:pt>
                <c:pt idx="282">
                  <c:v>1217524.38953927</c:v>
                </c:pt>
                <c:pt idx="283">
                  <c:v>1217634.9496516</c:v>
                </c:pt>
                <c:pt idx="284">
                  <c:v>1219865.87770467</c:v>
                </c:pt>
                <c:pt idx="285">
                  <c:v>1217185.13949986</c:v>
                </c:pt>
                <c:pt idx="286">
                  <c:v>1220169.92401289</c:v>
                </c:pt>
                <c:pt idx="287">
                  <c:v>1220580.80610358</c:v>
                </c:pt>
                <c:pt idx="288">
                  <c:v>1220753.06416811</c:v>
                </c:pt>
                <c:pt idx="289">
                  <c:v>1219811.12271586</c:v>
                </c:pt>
                <c:pt idx="290">
                  <c:v>1220699.12279722</c:v>
                </c:pt>
                <c:pt idx="291">
                  <c:v>1220558.52483538</c:v>
                </c:pt>
                <c:pt idx="292">
                  <c:v>1220373.6843158</c:v>
                </c:pt>
                <c:pt idx="293">
                  <c:v>1220506.2998192</c:v>
                </c:pt>
                <c:pt idx="294">
                  <c:v>1221816.60997957</c:v>
                </c:pt>
                <c:pt idx="295">
                  <c:v>1221420.85334226</c:v>
                </c:pt>
                <c:pt idx="296">
                  <c:v>1221431.14210965</c:v>
                </c:pt>
                <c:pt idx="297">
                  <c:v>1219799.82165341</c:v>
                </c:pt>
                <c:pt idx="298">
                  <c:v>1222358.52263192</c:v>
                </c:pt>
                <c:pt idx="299">
                  <c:v>1222185.26030862</c:v>
                </c:pt>
                <c:pt idx="300">
                  <c:v>1223473.04292421</c:v>
                </c:pt>
                <c:pt idx="301">
                  <c:v>1222048.24333737</c:v>
                </c:pt>
                <c:pt idx="302">
                  <c:v>1222956.55474332</c:v>
                </c:pt>
                <c:pt idx="303">
                  <c:v>1221892.80457772</c:v>
                </c:pt>
                <c:pt idx="304">
                  <c:v>1222243.32656291</c:v>
                </c:pt>
                <c:pt idx="305">
                  <c:v>1223451.78476496</c:v>
                </c:pt>
                <c:pt idx="306">
                  <c:v>1223996.24527238</c:v>
                </c:pt>
                <c:pt idx="307">
                  <c:v>1224464.78556349</c:v>
                </c:pt>
                <c:pt idx="308">
                  <c:v>1224668.16388168</c:v>
                </c:pt>
                <c:pt idx="309">
                  <c:v>1223364.98868029</c:v>
                </c:pt>
                <c:pt idx="310">
                  <c:v>1223991.24881549</c:v>
                </c:pt>
                <c:pt idx="311">
                  <c:v>1223892.93282366</c:v>
                </c:pt>
                <c:pt idx="312">
                  <c:v>1222750.12530725</c:v>
                </c:pt>
                <c:pt idx="313">
                  <c:v>1223795.37712892</c:v>
                </c:pt>
                <c:pt idx="314">
                  <c:v>1223180.43546994</c:v>
                </c:pt>
                <c:pt idx="315">
                  <c:v>1224265.00065703</c:v>
                </c:pt>
                <c:pt idx="316">
                  <c:v>1224727.20692851</c:v>
                </c:pt>
                <c:pt idx="317">
                  <c:v>1224227.01771935</c:v>
                </c:pt>
                <c:pt idx="318">
                  <c:v>1224185.79328264</c:v>
                </c:pt>
                <c:pt idx="319">
                  <c:v>1224401.76325715</c:v>
                </c:pt>
                <c:pt idx="320">
                  <c:v>1224924.88014439</c:v>
                </c:pt>
                <c:pt idx="321">
                  <c:v>1225412.64061908</c:v>
                </c:pt>
                <c:pt idx="322">
                  <c:v>1225181.73890889</c:v>
                </c:pt>
                <c:pt idx="323">
                  <c:v>1225497.56845308</c:v>
                </c:pt>
                <c:pt idx="324">
                  <c:v>1226366.9591538</c:v>
                </c:pt>
                <c:pt idx="325">
                  <c:v>1225502.1766847</c:v>
                </c:pt>
                <c:pt idx="326">
                  <c:v>1224616.50631655</c:v>
                </c:pt>
                <c:pt idx="327">
                  <c:v>1225224.02740045</c:v>
                </c:pt>
                <c:pt idx="328">
                  <c:v>1223633.53234362</c:v>
                </c:pt>
                <c:pt idx="329">
                  <c:v>1224916.55836329</c:v>
                </c:pt>
                <c:pt idx="330">
                  <c:v>1224737.58009492</c:v>
                </c:pt>
                <c:pt idx="331">
                  <c:v>1224593.19946426</c:v>
                </c:pt>
                <c:pt idx="332">
                  <c:v>1223516.52875998</c:v>
                </c:pt>
                <c:pt idx="333">
                  <c:v>1224616.52056407</c:v>
                </c:pt>
                <c:pt idx="334">
                  <c:v>1224548.84347535</c:v>
                </c:pt>
                <c:pt idx="335">
                  <c:v>1224573.07550574</c:v>
                </c:pt>
                <c:pt idx="336">
                  <c:v>1224851.12198475</c:v>
                </c:pt>
                <c:pt idx="337">
                  <c:v>1224149.59171623</c:v>
                </c:pt>
                <c:pt idx="338">
                  <c:v>1224560.78465874</c:v>
                </c:pt>
                <c:pt idx="339">
                  <c:v>1224385.83505388</c:v>
                </c:pt>
                <c:pt idx="340">
                  <c:v>1223861.9330023</c:v>
                </c:pt>
                <c:pt idx="341">
                  <c:v>1223489.85913108</c:v>
                </c:pt>
                <c:pt idx="342">
                  <c:v>1223241.29107743</c:v>
                </c:pt>
                <c:pt idx="343">
                  <c:v>1223314.24738748</c:v>
                </c:pt>
                <c:pt idx="344">
                  <c:v>1223611.23073256</c:v>
                </c:pt>
                <c:pt idx="345">
                  <c:v>1223500.28104548</c:v>
                </c:pt>
                <c:pt idx="346">
                  <c:v>1223659.12489867</c:v>
                </c:pt>
                <c:pt idx="347">
                  <c:v>1223788.06060748</c:v>
                </c:pt>
                <c:pt idx="348">
                  <c:v>1223550.65165043</c:v>
                </c:pt>
                <c:pt idx="349">
                  <c:v>1223593.95778965</c:v>
                </c:pt>
                <c:pt idx="350">
                  <c:v>1223702.49205809</c:v>
                </c:pt>
                <c:pt idx="351">
                  <c:v>1223681.77790496</c:v>
                </c:pt>
                <c:pt idx="352">
                  <c:v>1223751.46670309</c:v>
                </c:pt>
                <c:pt idx="353">
                  <c:v>1223654.89606714</c:v>
                </c:pt>
                <c:pt idx="354">
                  <c:v>1223763.5382539</c:v>
                </c:pt>
                <c:pt idx="355">
                  <c:v>1223614.64361317</c:v>
                </c:pt>
                <c:pt idx="356">
                  <c:v>1224139.23177934</c:v>
                </c:pt>
                <c:pt idx="357">
                  <c:v>1224473.25891939</c:v>
                </c:pt>
                <c:pt idx="358">
                  <c:v>1224666.47346344</c:v>
                </c:pt>
                <c:pt idx="359">
                  <c:v>1224728.13348087</c:v>
                </c:pt>
                <c:pt idx="360">
                  <c:v>1224577.48329701</c:v>
                </c:pt>
                <c:pt idx="361">
                  <c:v>1224686.64980625</c:v>
                </c:pt>
                <c:pt idx="362">
                  <c:v>1224321.7960863</c:v>
                </c:pt>
                <c:pt idx="363">
                  <c:v>1224603.99540774</c:v>
                </c:pt>
                <c:pt idx="364">
                  <c:v>1224627.38638632</c:v>
                </c:pt>
                <c:pt idx="365">
                  <c:v>1224854.78946462</c:v>
                </c:pt>
                <c:pt idx="366">
                  <c:v>1224760.53529798</c:v>
                </c:pt>
                <c:pt idx="367">
                  <c:v>1224649.08057096</c:v>
                </c:pt>
                <c:pt idx="368">
                  <c:v>1224891.50933753</c:v>
                </c:pt>
                <c:pt idx="369">
                  <c:v>1224534.0145556</c:v>
                </c:pt>
                <c:pt idx="370">
                  <c:v>1224986.91871679</c:v>
                </c:pt>
                <c:pt idx="371">
                  <c:v>1224500.4548304</c:v>
                </c:pt>
                <c:pt idx="372">
                  <c:v>1224506.58862509</c:v>
                </c:pt>
                <c:pt idx="373">
                  <c:v>1224509.14149222</c:v>
                </c:pt>
                <c:pt idx="374">
                  <c:v>1224421.04021518</c:v>
                </c:pt>
                <c:pt idx="375">
                  <c:v>1224248.91024684</c:v>
                </c:pt>
                <c:pt idx="376">
                  <c:v>1224478.77066025</c:v>
                </c:pt>
                <c:pt idx="377">
                  <c:v>1224312.58133962</c:v>
                </c:pt>
                <c:pt idx="378">
                  <c:v>1224293.93731657</c:v>
                </c:pt>
                <c:pt idx="379">
                  <c:v>1224183.62515037</c:v>
                </c:pt>
                <c:pt idx="380">
                  <c:v>1224234.32417483</c:v>
                </c:pt>
                <c:pt idx="381">
                  <c:v>1224509.2980749</c:v>
                </c:pt>
                <c:pt idx="382">
                  <c:v>1224726.39665858</c:v>
                </c:pt>
                <c:pt idx="383">
                  <c:v>1224514.32610766</c:v>
                </c:pt>
                <c:pt idx="384">
                  <c:v>1224557.72567804</c:v>
                </c:pt>
                <c:pt idx="385">
                  <c:v>1224655.05099739</c:v>
                </c:pt>
                <c:pt idx="386">
                  <c:v>1224596.97916437</c:v>
                </c:pt>
                <c:pt idx="387">
                  <c:v>1224621.78219969</c:v>
                </c:pt>
                <c:pt idx="388">
                  <c:v>1224625.74826714</c:v>
                </c:pt>
                <c:pt idx="389">
                  <c:v>1224642.00876409</c:v>
                </c:pt>
                <c:pt idx="390">
                  <c:v>1224565.68632177</c:v>
                </c:pt>
                <c:pt idx="391">
                  <c:v>1224496.54416276</c:v>
                </c:pt>
                <c:pt idx="392">
                  <c:v>1224605.63109126</c:v>
                </c:pt>
                <c:pt idx="393">
                  <c:v>1224625.59116302</c:v>
                </c:pt>
                <c:pt idx="394">
                  <c:v>1224700.91416379</c:v>
                </c:pt>
                <c:pt idx="395">
                  <c:v>1224794.55761605</c:v>
                </c:pt>
                <c:pt idx="396">
                  <c:v>1224768.58029026</c:v>
                </c:pt>
                <c:pt idx="397">
                  <c:v>1225007.70413247</c:v>
                </c:pt>
                <c:pt idx="398">
                  <c:v>1224721.54742328</c:v>
                </c:pt>
                <c:pt idx="399">
                  <c:v>1224582.23599812</c:v>
                </c:pt>
                <c:pt idx="400">
                  <c:v>1224671.37614594</c:v>
                </c:pt>
                <c:pt idx="401">
                  <c:v>1224254.04995389</c:v>
                </c:pt>
                <c:pt idx="402">
                  <c:v>1224620.40907636</c:v>
                </c:pt>
                <c:pt idx="403">
                  <c:v>1224628.24222905</c:v>
                </c:pt>
                <c:pt idx="404">
                  <c:v>1224581.25609657</c:v>
                </c:pt>
                <c:pt idx="405">
                  <c:v>1224605.05334927</c:v>
                </c:pt>
                <c:pt idx="406">
                  <c:v>1224617.26629401</c:v>
                </c:pt>
                <c:pt idx="407">
                  <c:v>1224617.73312115</c:v>
                </c:pt>
                <c:pt idx="408">
                  <c:v>1224553.12149058</c:v>
                </c:pt>
                <c:pt idx="409">
                  <c:v>1224605.44559337</c:v>
                </c:pt>
                <c:pt idx="410">
                  <c:v>1224536.26472295</c:v>
                </c:pt>
                <c:pt idx="411">
                  <c:v>1224544.61946103</c:v>
                </c:pt>
                <c:pt idx="412">
                  <c:v>1224492.57985123</c:v>
                </c:pt>
                <c:pt idx="413">
                  <c:v>1224406.60199057</c:v>
                </c:pt>
                <c:pt idx="414">
                  <c:v>1224626.48808285</c:v>
                </c:pt>
                <c:pt idx="415">
                  <c:v>1224458.80406744</c:v>
                </c:pt>
                <c:pt idx="416">
                  <c:v>1224674.65937</c:v>
                </c:pt>
                <c:pt idx="417">
                  <c:v>1224691.43045373</c:v>
                </c:pt>
                <c:pt idx="418">
                  <c:v>1224789.28723439</c:v>
                </c:pt>
                <c:pt idx="419">
                  <c:v>1224676.20005187</c:v>
                </c:pt>
                <c:pt idx="420">
                  <c:v>1224679.6261372</c:v>
                </c:pt>
                <c:pt idx="421">
                  <c:v>1224678.52040675</c:v>
                </c:pt>
                <c:pt idx="422">
                  <c:v>1224638.8280347</c:v>
                </c:pt>
                <c:pt idx="423">
                  <c:v>1224641.19676603</c:v>
                </c:pt>
                <c:pt idx="424">
                  <c:v>1224722.9468272</c:v>
                </c:pt>
                <c:pt idx="425">
                  <c:v>1224751.36194631</c:v>
                </c:pt>
                <c:pt idx="426">
                  <c:v>1224719.19305775</c:v>
                </c:pt>
                <c:pt idx="427">
                  <c:v>1224694.07384274</c:v>
                </c:pt>
                <c:pt idx="428">
                  <c:v>1224862.66220935</c:v>
                </c:pt>
                <c:pt idx="429">
                  <c:v>1224827.51780265</c:v>
                </c:pt>
                <c:pt idx="430">
                  <c:v>1224936.16259203</c:v>
                </c:pt>
                <c:pt idx="431">
                  <c:v>1224828.44874989</c:v>
                </c:pt>
                <c:pt idx="432">
                  <c:v>1224821.9948846</c:v>
                </c:pt>
                <c:pt idx="433">
                  <c:v>1224743.43206578</c:v>
                </c:pt>
                <c:pt idx="434">
                  <c:v>1224851.89293145</c:v>
                </c:pt>
                <c:pt idx="435">
                  <c:v>1224877.13260882</c:v>
                </c:pt>
                <c:pt idx="436">
                  <c:v>1224855.19783781</c:v>
                </c:pt>
                <c:pt idx="437">
                  <c:v>1224842.34099917</c:v>
                </c:pt>
                <c:pt idx="438">
                  <c:v>1224843.45576648</c:v>
                </c:pt>
                <c:pt idx="439">
                  <c:v>1224875.56990727</c:v>
                </c:pt>
                <c:pt idx="440">
                  <c:v>1224837.40454468</c:v>
                </c:pt>
                <c:pt idx="441">
                  <c:v>1224821.68679956</c:v>
                </c:pt>
                <c:pt idx="442">
                  <c:v>1224796.34166853</c:v>
                </c:pt>
                <c:pt idx="443">
                  <c:v>1224884.08921762</c:v>
                </c:pt>
                <c:pt idx="444">
                  <c:v>1224907.92280634</c:v>
                </c:pt>
                <c:pt idx="445">
                  <c:v>1224869.99112526</c:v>
                </c:pt>
                <c:pt idx="446">
                  <c:v>1224884.746875</c:v>
                </c:pt>
                <c:pt idx="447">
                  <c:v>1224896.09650891</c:v>
                </c:pt>
                <c:pt idx="448">
                  <c:v>1224897.30452805</c:v>
                </c:pt>
                <c:pt idx="449">
                  <c:v>1224818.61264926</c:v>
                </c:pt>
                <c:pt idx="450">
                  <c:v>1224860.25737028</c:v>
                </c:pt>
                <c:pt idx="451">
                  <c:v>1224783.82764989</c:v>
                </c:pt>
                <c:pt idx="452">
                  <c:v>1224818.68651962</c:v>
                </c:pt>
                <c:pt idx="453">
                  <c:v>1224764.85595144</c:v>
                </c:pt>
                <c:pt idx="454">
                  <c:v>1224806.2265454</c:v>
                </c:pt>
                <c:pt idx="455">
                  <c:v>1224825.14604751</c:v>
                </c:pt>
                <c:pt idx="456">
                  <c:v>1224824.04985975</c:v>
                </c:pt>
                <c:pt idx="457">
                  <c:v>1224847.66219343</c:v>
                </c:pt>
                <c:pt idx="458">
                  <c:v>1224877.7224028</c:v>
                </c:pt>
                <c:pt idx="459">
                  <c:v>1224771.16558181</c:v>
                </c:pt>
                <c:pt idx="460">
                  <c:v>1224856.60262405</c:v>
                </c:pt>
                <c:pt idx="461">
                  <c:v>1224871.24990754</c:v>
                </c:pt>
                <c:pt idx="462">
                  <c:v>1224857.94586732</c:v>
                </c:pt>
                <c:pt idx="463">
                  <c:v>1224865.44223064</c:v>
                </c:pt>
                <c:pt idx="464">
                  <c:v>1224865.0798391</c:v>
                </c:pt>
                <c:pt idx="465">
                  <c:v>1224879.0797191</c:v>
                </c:pt>
                <c:pt idx="466">
                  <c:v>1224866.99934593</c:v>
                </c:pt>
                <c:pt idx="467">
                  <c:v>1224882.18705748</c:v>
                </c:pt>
                <c:pt idx="468">
                  <c:v>1224866.19729496</c:v>
                </c:pt>
                <c:pt idx="469">
                  <c:v>1224857.56781939</c:v>
                </c:pt>
                <c:pt idx="470">
                  <c:v>1224849.31570398</c:v>
                </c:pt>
                <c:pt idx="471">
                  <c:v>1224848.5138691</c:v>
                </c:pt>
                <c:pt idx="472">
                  <c:v>1224852.8470976</c:v>
                </c:pt>
                <c:pt idx="473">
                  <c:v>1224866.04788746</c:v>
                </c:pt>
                <c:pt idx="474">
                  <c:v>1224831.1119503</c:v>
                </c:pt>
                <c:pt idx="475">
                  <c:v>1224837.70770667</c:v>
                </c:pt>
                <c:pt idx="476">
                  <c:v>1224842.52616429</c:v>
                </c:pt>
                <c:pt idx="477">
                  <c:v>1224849.28585438</c:v>
                </c:pt>
                <c:pt idx="478">
                  <c:v>1224846.17033881</c:v>
                </c:pt>
                <c:pt idx="479">
                  <c:v>1224841.48797416</c:v>
                </c:pt>
                <c:pt idx="480">
                  <c:v>1224841.94399314</c:v>
                </c:pt>
                <c:pt idx="481">
                  <c:v>1224818.38766835</c:v>
                </c:pt>
                <c:pt idx="482">
                  <c:v>1224835.40505865</c:v>
                </c:pt>
                <c:pt idx="483">
                  <c:v>1224794.96924845</c:v>
                </c:pt>
                <c:pt idx="484">
                  <c:v>1224849.10353478</c:v>
                </c:pt>
                <c:pt idx="485">
                  <c:v>1224839.39882261</c:v>
                </c:pt>
                <c:pt idx="486">
                  <c:v>1224834.11048608</c:v>
                </c:pt>
                <c:pt idx="487">
                  <c:v>1224828.98490007</c:v>
                </c:pt>
                <c:pt idx="488">
                  <c:v>1224842.01030415</c:v>
                </c:pt>
                <c:pt idx="489">
                  <c:v>1224826.76451872</c:v>
                </c:pt>
                <c:pt idx="490">
                  <c:v>1224842.38089565</c:v>
                </c:pt>
                <c:pt idx="491">
                  <c:v>1224838.10260364</c:v>
                </c:pt>
                <c:pt idx="492">
                  <c:v>1224836.45501202</c:v>
                </c:pt>
                <c:pt idx="493">
                  <c:v>1224838.81397584</c:v>
                </c:pt>
                <c:pt idx="494">
                  <c:v>1224836.39584088</c:v>
                </c:pt>
                <c:pt idx="495">
                  <c:v>1224830.9242653</c:v>
                </c:pt>
                <c:pt idx="496">
                  <c:v>1224830.76276517</c:v>
                </c:pt>
                <c:pt idx="497">
                  <c:v>1224832.94159244</c:v>
                </c:pt>
                <c:pt idx="498">
                  <c:v>1224829.8038378</c:v>
                </c:pt>
                <c:pt idx="499">
                  <c:v>1224830.42535479</c:v>
                </c:pt>
                <c:pt idx="500">
                  <c:v>1224831.07070436</c:v>
                </c:pt>
                <c:pt idx="501">
                  <c:v>1224830.49725849</c:v>
                </c:pt>
                <c:pt idx="502">
                  <c:v>1224830.58368265</c:v>
                </c:pt>
                <c:pt idx="503">
                  <c:v>1224824.0881342</c:v>
                </c:pt>
                <c:pt idx="504">
                  <c:v>1224826.95939336</c:v>
                </c:pt>
                <c:pt idx="505">
                  <c:v>1224822.67216611</c:v>
                </c:pt>
                <c:pt idx="506">
                  <c:v>1224818.19294356</c:v>
                </c:pt>
                <c:pt idx="507">
                  <c:v>1224815.65860746</c:v>
                </c:pt>
                <c:pt idx="508">
                  <c:v>1224818.19239542</c:v>
                </c:pt>
                <c:pt idx="509">
                  <c:v>1224816.65396939</c:v>
                </c:pt>
                <c:pt idx="510">
                  <c:v>1224813.5797848</c:v>
                </c:pt>
                <c:pt idx="511">
                  <c:v>1224821.26838232</c:v>
                </c:pt>
                <c:pt idx="512">
                  <c:v>1224821.16308932</c:v>
                </c:pt>
                <c:pt idx="513">
                  <c:v>1224815.41123768</c:v>
                </c:pt>
                <c:pt idx="514">
                  <c:v>1224823.11971135</c:v>
                </c:pt>
                <c:pt idx="515">
                  <c:v>1224824.13672016</c:v>
                </c:pt>
                <c:pt idx="516">
                  <c:v>1224821.49733649</c:v>
                </c:pt>
                <c:pt idx="517">
                  <c:v>1224820.32434442</c:v>
                </c:pt>
                <c:pt idx="518">
                  <c:v>1224820.59333018</c:v>
                </c:pt>
                <c:pt idx="519">
                  <c:v>1224814.87690345</c:v>
                </c:pt>
                <c:pt idx="520">
                  <c:v>1224817.42279562</c:v>
                </c:pt>
                <c:pt idx="521">
                  <c:v>1224826.08729111</c:v>
                </c:pt>
                <c:pt idx="522">
                  <c:v>1224817.19427959</c:v>
                </c:pt>
                <c:pt idx="523">
                  <c:v>1224816.848697</c:v>
                </c:pt>
                <c:pt idx="524">
                  <c:v>1224823.05465493</c:v>
                </c:pt>
                <c:pt idx="525">
                  <c:v>1224823.31040938</c:v>
                </c:pt>
                <c:pt idx="526">
                  <c:v>1224825.71380401</c:v>
                </c:pt>
                <c:pt idx="527">
                  <c:v>1224826.68710331</c:v>
                </c:pt>
                <c:pt idx="528">
                  <c:v>1224822.53364703</c:v>
                </c:pt>
                <c:pt idx="529">
                  <c:v>1224819.84148163</c:v>
                </c:pt>
                <c:pt idx="530">
                  <c:v>1224819.32705075</c:v>
                </c:pt>
                <c:pt idx="531">
                  <c:v>1224817.9596135</c:v>
                </c:pt>
                <c:pt idx="532">
                  <c:v>1224818.71287619</c:v>
                </c:pt>
                <c:pt idx="533">
                  <c:v>1224819.03437848</c:v>
                </c:pt>
                <c:pt idx="534">
                  <c:v>1224817.56335295</c:v>
                </c:pt>
                <c:pt idx="535">
                  <c:v>1224816.89970714</c:v>
                </c:pt>
                <c:pt idx="536">
                  <c:v>1224816.70190199</c:v>
                </c:pt>
                <c:pt idx="537">
                  <c:v>1224817.0137283</c:v>
                </c:pt>
                <c:pt idx="538">
                  <c:v>1224816.07316954</c:v>
                </c:pt>
                <c:pt idx="539">
                  <c:v>1224818.76503363</c:v>
                </c:pt>
                <c:pt idx="540">
                  <c:v>1224818.56153332</c:v>
                </c:pt>
                <c:pt idx="541">
                  <c:v>1224819.75970482</c:v>
                </c:pt>
                <c:pt idx="542">
                  <c:v>1224815.04075818</c:v>
                </c:pt>
                <c:pt idx="543">
                  <c:v>1224809.50182639</c:v>
                </c:pt>
                <c:pt idx="544">
                  <c:v>1224809.57082182</c:v>
                </c:pt>
                <c:pt idx="545">
                  <c:v>1224812.93852664</c:v>
                </c:pt>
                <c:pt idx="546">
                  <c:v>1224808.50295516</c:v>
                </c:pt>
                <c:pt idx="547">
                  <c:v>1224810.03274826</c:v>
                </c:pt>
                <c:pt idx="548">
                  <c:v>1224809.15408602</c:v>
                </c:pt>
                <c:pt idx="549">
                  <c:v>1224810.14898571</c:v>
                </c:pt>
                <c:pt idx="550">
                  <c:v>1224809.00123591</c:v>
                </c:pt>
                <c:pt idx="551">
                  <c:v>1224810.76532121</c:v>
                </c:pt>
                <c:pt idx="552">
                  <c:v>1224809.00310604</c:v>
                </c:pt>
                <c:pt idx="553">
                  <c:v>1224810.82577673</c:v>
                </c:pt>
                <c:pt idx="554">
                  <c:v>1224810.64705746</c:v>
                </c:pt>
                <c:pt idx="555">
                  <c:v>1224810.47489016</c:v>
                </c:pt>
                <c:pt idx="556">
                  <c:v>1224809.4017398</c:v>
                </c:pt>
                <c:pt idx="557">
                  <c:v>1224810.58377512</c:v>
                </c:pt>
                <c:pt idx="558">
                  <c:v>1224810.91017464</c:v>
                </c:pt>
                <c:pt idx="559">
                  <c:v>1224810.67814075</c:v>
                </c:pt>
                <c:pt idx="560">
                  <c:v>1224814.34915201</c:v>
                </c:pt>
                <c:pt idx="561">
                  <c:v>1224813.28630737</c:v>
                </c:pt>
                <c:pt idx="562">
                  <c:v>1224816.4827945</c:v>
                </c:pt>
                <c:pt idx="563">
                  <c:v>1224816.86512268</c:v>
                </c:pt>
                <c:pt idx="564">
                  <c:v>1224817.28842099</c:v>
                </c:pt>
                <c:pt idx="565">
                  <c:v>1224816.71337289</c:v>
                </c:pt>
                <c:pt idx="566">
                  <c:v>1224817.23421685</c:v>
                </c:pt>
                <c:pt idx="567">
                  <c:v>1224816.58691208</c:v>
                </c:pt>
                <c:pt idx="568">
                  <c:v>1224816.77903918</c:v>
                </c:pt>
                <c:pt idx="569">
                  <c:v>1224817.14096195</c:v>
                </c:pt>
                <c:pt idx="570">
                  <c:v>1224816.62684667</c:v>
                </c:pt>
                <c:pt idx="571">
                  <c:v>1224817.2133229</c:v>
                </c:pt>
                <c:pt idx="572">
                  <c:v>1224816.52964023</c:v>
                </c:pt>
                <c:pt idx="573">
                  <c:v>1224817.78529678</c:v>
                </c:pt>
                <c:pt idx="574">
                  <c:v>1224816.68284769</c:v>
                </c:pt>
                <c:pt idx="575">
                  <c:v>1224816.85490936</c:v>
                </c:pt>
                <c:pt idx="576">
                  <c:v>1224816.58407393</c:v>
                </c:pt>
                <c:pt idx="577">
                  <c:v>1224812.71181985</c:v>
                </c:pt>
                <c:pt idx="578">
                  <c:v>1224812.07934988</c:v>
                </c:pt>
                <c:pt idx="579">
                  <c:v>1224810.82420124</c:v>
                </c:pt>
                <c:pt idx="580">
                  <c:v>1224812.42198561</c:v>
                </c:pt>
                <c:pt idx="581">
                  <c:v>1224813.38304441</c:v>
                </c:pt>
                <c:pt idx="582">
                  <c:v>1224813.68976403</c:v>
                </c:pt>
                <c:pt idx="583">
                  <c:v>1224812.30567862</c:v>
                </c:pt>
                <c:pt idx="584">
                  <c:v>1224813.87814197</c:v>
                </c:pt>
                <c:pt idx="585">
                  <c:v>1224812.86141826</c:v>
                </c:pt>
                <c:pt idx="586">
                  <c:v>1224813.92299886</c:v>
                </c:pt>
                <c:pt idx="587">
                  <c:v>1224812.86279201</c:v>
                </c:pt>
                <c:pt idx="588">
                  <c:v>1224813.48526217</c:v>
                </c:pt>
                <c:pt idx="589">
                  <c:v>1224813.50246982</c:v>
                </c:pt>
                <c:pt idx="590">
                  <c:v>1224813.37349759</c:v>
                </c:pt>
                <c:pt idx="591">
                  <c:v>1224813.30157947</c:v>
                </c:pt>
                <c:pt idx="592">
                  <c:v>1224813.46116322</c:v>
                </c:pt>
                <c:pt idx="593">
                  <c:v>1224812.83740119</c:v>
                </c:pt>
                <c:pt idx="594">
                  <c:v>1224815.11509384</c:v>
                </c:pt>
                <c:pt idx="595">
                  <c:v>1224813.14825612</c:v>
                </c:pt>
                <c:pt idx="596">
                  <c:v>1224812.51022444</c:v>
                </c:pt>
                <c:pt idx="597">
                  <c:v>1224812.93716591</c:v>
                </c:pt>
                <c:pt idx="598">
                  <c:v>1224812.57427227</c:v>
                </c:pt>
                <c:pt idx="599">
                  <c:v>1224813.1034533</c:v>
                </c:pt>
                <c:pt idx="600">
                  <c:v>1224812.17463017</c:v>
                </c:pt>
                <c:pt idx="601">
                  <c:v>1224811.71848307</c:v>
                </c:pt>
                <c:pt idx="602">
                  <c:v>1224812.09665113</c:v>
                </c:pt>
                <c:pt idx="603">
                  <c:v>1224812.4677607</c:v>
                </c:pt>
                <c:pt idx="604">
                  <c:v>1224812.19061416</c:v>
                </c:pt>
                <c:pt idx="605">
                  <c:v>1224812.09837432</c:v>
                </c:pt>
                <c:pt idx="606">
                  <c:v>1224812.02438284</c:v>
                </c:pt>
                <c:pt idx="607">
                  <c:v>1224812.19683077</c:v>
                </c:pt>
                <c:pt idx="608">
                  <c:v>1224811.86313381</c:v>
                </c:pt>
                <c:pt idx="609">
                  <c:v>1224811.84640421</c:v>
                </c:pt>
                <c:pt idx="610">
                  <c:v>1224812.50587207</c:v>
                </c:pt>
                <c:pt idx="611">
                  <c:v>1224812.50040947</c:v>
                </c:pt>
                <c:pt idx="612">
                  <c:v>1224812.45946816</c:v>
                </c:pt>
                <c:pt idx="613">
                  <c:v>1224812.27614393</c:v>
                </c:pt>
                <c:pt idx="614">
                  <c:v>1224811.84291197</c:v>
                </c:pt>
                <c:pt idx="615">
                  <c:v>1224812.27167695</c:v>
                </c:pt>
                <c:pt idx="616">
                  <c:v>1224812.51621613</c:v>
                </c:pt>
                <c:pt idx="617">
                  <c:v>1224812.45121207</c:v>
                </c:pt>
                <c:pt idx="618">
                  <c:v>1224812.59910861</c:v>
                </c:pt>
                <c:pt idx="619">
                  <c:v>1224812.50189333</c:v>
                </c:pt>
                <c:pt idx="620">
                  <c:v>1224812.70081784</c:v>
                </c:pt>
                <c:pt idx="621">
                  <c:v>1224812.70724763</c:v>
                </c:pt>
                <c:pt idx="622">
                  <c:v>1224812.72859937</c:v>
                </c:pt>
                <c:pt idx="623">
                  <c:v>1224812.54915925</c:v>
                </c:pt>
                <c:pt idx="624">
                  <c:v>1224812.79652186</c:v>
                </c:pt>
                <c:pt idx="625">
                  <c:v>1224813.03004875</c:v>
                </c:pt>
                <c:pt idx="626">
                  <c:v>1224812.4443622</c:v>
                </c:pt>
                <c:pt idx="627">
                  <c:v>1224812.7740261</c:v>
                </c:pt>
                <c:pt idx="628">
                  <c:v>1224813.00891789</c:v>
                </c:pt>
                <c:pt idx="629">
                  <c:v>1224812.60503244</c:v>
                </c:pt>
                <c:pt idx="630">
                  <c:v>1224812.68825838</c:v>
                </c:pt>
                <c:pt idx="631">
                  <c:v>1224812.78051922</c:v>
                </c:pt>
                <c:pt idx="632">
                  <c:v>1224813.37863391</c:v>
                </c:pt>
                <c:pt idx="633">
                  <c:v>1224812.89475213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TV y TA!$B$2:$B$635</c:f>
              <c:numCache>
                <c:formatCode>General</c:formatCode>
                <c:ptCount val="634"/>
                <c:pt idx="0">
                  <c:v>3060101.27560117</c:v>
                </c:pt>
                <c:pt idx="1">
                  <c:v>20409173.194313</c:v>
                </c:pt>
                <c:pt idx="2">
                  <c:v>20306562.60296</c:v>
                </c:pt>
                <c:pt idx="3">
                  <c:v>20207259.6123407</c:v>
                </c:pt>
                <c:pt idx="4">
                  <c:v>20111364.1737524</c:v>
                </c:pt>
                <c:pt idx="5">
                  <c:v>20017383.2643638</c:v>
                </c:pt>
                <c:pt idx="6">
                  <c:v>19924205.1115407</c:v>
                </c:pt>
                <c:pt idx="7">
                  <c:v>19831386.3780978</c:v>
                </c:pt>
                <c:pt idx="8">
                  <c:v>19740107.3874271</c:v>
                </c:pt>
                <c:pt idx="9">
                  <c:v>19651552.4162023</c:v>
                </c:pt>
                <c:pt idx="10">
                  <c:v>19564533.0727821</c:v>
                </c:pt>
                <c:pt idx="11">
                  <c:v>19477929.9802794</c:v>
                </c:pt>
                <c:pt idx="12">
                  <c:v>19377922.7804819</c:v>
                </c:pt>
                <c:pt idx="13">
                  <c:v>19280169.1711341</c:v>
                </c:pt>
                <c:pt idx="14">
                  <c:v>19185883.4767902</c:v>
                </c:pt>
                <c:pt idx="15">
                  <c:v>19096737.6776716</c:v>
                </c:pt>
                <c:pt idx="16">
                  <c:v>10863599.4024131</c:v>
                </c:pt>
                <c:pt idx="17">
                  <c:v>8083290.36428093</c:v>
                </c:pt>
                <c:pt idx="18">
                  <c:v>7396593.24786833</c:v>
                </c:pt>
                <c:pt idx="19">
                  <c:v>6901308.78487238</c:v>
                </c:pt>
                <c:pt idx="20">
                  <c:v>6903500.51691752</c:v>
                </c:pt>
                <c:pt idx="21">
                  <c:v>6526933.10978198</c:v>
                </c:pt>
                <c:pt idx="22">
                  <c:v>6526914.38127497</c:v>
                </c:pt>
                <c:pt idx="23">
                  <c:v>6232072.60910951</c:v>
                </c:pt>
                <c:pt idx="24">
                  <c:v>6230690.57560799</c:v>
                </c:pt>
                <c:pt idx="25">
                  <c:v>5991597.55290825</c:v>
                </c:pt>
                <c:pt idx="26">
                  <c:v>5989084.15125824</c:v>
                </c:pt>
                <c:pt idx="27">
                  <c:v>5791749.15965683</c:v>
                </c:pt>
                <c:pt idx="28">
                  <c:v>5788257.19587937</c:v>
                </c:pt>
                <c:pt idx="29">
                  <c:v>5622203.33956915</c:v>
                </c:pt>
                <c:pt idx="30">
                  <c:v>5617869.63934147</c:v>
                </c:pt>
                <c:pt idx="31">
                  <c:v>5475867.42333281</c:v>
                </c:pt>
                <c:pt idx="32">
                  <c:v>5269773.6953976</c:v>
                </c:pt>
                <c:pt idx="33">
                  <c:v>4813735.58796972</c:v>
                </c:pt>
                <c:pt idx="34">
                  <c:v>4532401.59107983</c:v>
                </c:pt>
                <c:pt idx="35">
                  <c:v>4294756.72843018</c:v>
                </c:pt>
                <c:pt idx="36">
                  <c:v>4251301.64520708</c:v>
                </c:pt>
                <c:pt idx="37">
                  <c:v>4254185.36215141</c:v>
                </c:pt>
                <c:pt idx="38">
                  <c:v>4061736.16132294</c:v>
                </c:pt>
                <c:pt idx="39">
                  <c:v>4095580.80276783</c:v>
                </c:pt>
                <c:pt idx="40">
                  <c:v>4062110.56613592</c:v>
                </c:pt>
                <c:pt idx="41">
                  <c:v>3913189.03863672</c:v>
                </c:pt>
                <c:pt idx="42">
                  <c:v>3907598.86340327</c:v>
                </c:pt>
                <c:pt idx="43">
                  <c:v>3907190.30496351</c:v>
                </c:pt>
                <c:pt idx="44">
                  <c:v>3787783.40406277</c:v>
                </c:pt>
                <c:pt idx="45">
                  <c:v>3760412.83837947</c:v>
                </c:pt>
                <c:pt idx="46">
                  <c:v>3759658.25815031</c:v>
                </c:pt>
                <c:pt idx="47">
                  <c:v>3666198.39151466</c:v>
                </c:pt>
                <c:pt idx="48">
                  <c:v>3642876.3004216</c:v>
                </c:pt>
                <c:pt idx="49">
                  <c:v>3640071.29286032</c:v>
                </c:pt>
                <c:pt idx="50">
                  <c:v>3487123.36295472</c:v>
                </c:pt>
                <c:pt idx="51">
                  <c:v>3382624.05548157</c:v>
                </c:pt>
                <c:pt idx="52">
                  <c:v>3291932.26758723</c:v>
                </c:pt>
                <c:pt idx="53">
                  <c:v>3254043.21146644</c:v>
                </c:pt>
                <c:pt idx="54">
                  <c:v>3164850.82814238</c:v>
                </c:pt>
                <c:pt idx="55">
                  <c:v>3098530.12962117</c:v>
                </c:pt>
                <c:pt idx="56">
                  <c:v>3067341.41926373</c:v>
                </c:pt>
                <c:pt idx="57">
                  <c:v>3072899.16265176</c:v>
                </c:pt>
                <c:pt idx="58">
                  <c:v>3010929.57762047</c:v>
                </c:pt>
                <c:pt idx="59">
                  <c:v>2979796.85119868</c:v>
                </c:pt>
                <c:pt idx="60">
                  <c:v>2952248.20783263</c:v>
                </c:pt>
                <c:pt idx="61">
                  <c:v>2960066.54431452</c:v>
                </c:pt>
                <c:pt idx="62">
                  <c:v>2909195.5730244</c:v>
                </c:pt>
                <c:pt idx="63">
                  <c:v>2876312.14352575</c:v>
                </c:pt>
                <c:pt idx="64">
                  <c:v>2878240.05131976</c:v>
                </c:pt>
                <c:pt idx="65">
                  <c:v>2869092.71962375</c:v>
                </c:pt>
                <c:pt idx="66">
                  <c:v>2793855.33075239</c:v>
                </c:pt>
                <c:pt idx="67">
                  <c:v>2728778.19457689</c:v>
                </c:pt>
                <c:pt idx="68">
                  <c:v>2712372.84777984</c:v>
                </c:pt>
                <c:pt idx="69">
                  <c:v>2674770.05766752</c:v>
                </c:pt>
                <c:pt idx="70">
                  <c:v>2619274.07453001</c:v>
                </c:pt>
                <c:pt idx="71">
                  <c:v>2591748.28170228</c:v>
                </c:pt>
                <c:pt idx="72">
                  <c:v>2586980.56698416</c:v>
                </c:pt>
                <c:pt idx="73">
                  <c:v>2590799.53936715</c:v>
                </c:pt>
                <c:pt idx="74">
                  <c:v>2540658.86777733</c:v>
                </c:pt>
                <c:pt idx="75">
                  <c:v>2511420.71336606</c:v>
                </c:pt>
                <c:pt idx="76">
                  <c:v>2507762.24288974</c:v>
                </c:pt>
                <c:pt idx="77">
                  <c:v>2510532.97869221</c:v>
                </c:pt>
                <c:pt idx="78">
                  <c:v>2480388.26862058</c:v>
                </c:pt>
                <c:pt idx="79">
                  <c:v>2452289.08310661</c:v>
                </c:pt>
                <c:pt idx="80">
                  <c:v>2421222.77364169</c:v>
                </c:pt>
                <c:pt idx="81">
                  <c:v>2391136.49171611</c:v>
                </c:pt>
                <c:pt idx="82">
                  <c:v>2361552.50156839</c:v>
                </c:pt>
                <c:pt idx="83">
                  <c:v>2331930.21361896</c:v>
                </c:pt>
                <c:pt idx="84">
                  <c:v>2301880.8846624</c:v>
                </c:pt>
                <c:pt idx="85">
                  <c:v>2289530.95997958</c:v>
                </c:pt>
                <c:pt idx="86">
                  <c:v>2258167.20833593</c:v>
                </c:pt>
                <c:pt idx="87">
                  <c:v>2232684.46942626</c:v>
                </c:pt>
                <c:pt idx="88">
                  <c:v>2220978.03465947</c:v>
                </c:pt>
                <c:pt idx="89">
                  <c:v>2222995.39742735</c:v>
                </c:pt>
                <c:pt idx="90">
                  <c:v>2194903.44272795</c:v>
                </c:pt>
                <c:pt idx="91">
                  <c:v>2178318.72861124</c:v>
                </c:pt>
                <c:pt idx="92">
                  <c:v>2167496.11062971</c:v>
                </c:pt>
                <c:pt idx="93">
                  <c:v>2169508.08642828</c:v>
                </c:pt>
                <c:pt idx="94">
                  <c:v>2147577.33072354</c:v>
                </c:pt>
                <c:pt idx="95">
                  <c:v>2133375.97844788</c:v>
                </c:pt>
                <c:pt idx="96">
                  <c:v>2116660.04045933</c:v>
                </c:pt>
                <c:pt idx="97">
                  <c:v>2093590.83049196</c:v>
                </c:pt>
                <c:pt idx="98">
                  <c:v>2074794.61789243</c:v>
                </c:pt>
                <c:pt idx="99">
                  <c:v>2051840.34537721</c:v>
                </c:pt>
                <c:pt idx="100">
                  <c:v>2045961.91710467</c:v>
                </c:pt>
                <c:pt idx="101">
                  <c:v>2033435.02006295</c:v>
                </c:pt>
                <c:pt idx="102">
                  <c:v>2013359.05672261</c:v>
                </c:pt>
                <c:pt idx="103">
                  <c:v>2001103.36031484</c:v>
                </c:pt>
                <c:pt idx="104">
                  <c:v>1998475.84252579</c:v>
                </c:pt>
                <c:pt idx="105">
                  <c:v>1999883.42030276</c:v>
                </c:pt>
                <c:pt idx="106">
                  <c:v>1978282.92404175</c:v>
                </c:pt>
                <c:pt idx="107">
                  <c:v>1963478.4533207</c:v>
                </c:pt>
                <c:pt idx="108">
                  <c:v>1959968.94353577</c:v>
                </c:pt>
                <c:pt idx="109">
                  <c:v>1959198.84473659</c:v>
                </c:pt>
                <c:pt idx="110">
                  <c:v>1945957.78656132</c:v>
                </c:pt>
                <c:pt idx="111">
                  <c:v>1932943.55395215</c:v>
                </c:pt>
                <c:pt idx="112">
                  <c:v>1918682.93225822</c:v>
                </c:pt>
                <c:pt idx="113">
                  <c:v>1904768.37517271</c:v>
                </c:pt>
                <c:pt idx="114">
                  <c:v>1891134.91195262</c:v>
                </c:pt>
                <c:pt idx="115">
                  <c:v>1877902.32380543</c:v>
                </c:pt>
                <c:pt idx="116">
                  <c:v>1865528.84198209</c:v>
                </c:pt>
                <c:pt idx="117">
                  <c:v>1860244.03262032</c:v>
                </c:pt>
                <c:pt idx="118">
                  <c:v>1846678.73668216</c:v>
                </c:pt>
                <c:pt idx="119">
                  <c:v>1835440.13625547</c:v>
                </c:pt>
                <c:pt idx="120">
                  <c:v>1826086.41462388</c:v>
                </c:pt>
                <c:pt idx="121">
                  <c:v>1817056.95509232</c:v>
                </c:pt>
                <c:pt idx="122">
                  <c:v>1805607.849702</c:v>
                </c:pt>
                <c:pt idx="123">
                  <c:v>1796749.2038724</c:v>
                </c:pt>
                <c:pt idx="124">
                  <c:v>1791583.03339689</c:v>
                </c:pt>
                <c:pt idx="125">
                  <c:v>1792396.95232306</c:v>
                </c:pt>
                <c:pt idx="126">
                  <c:v>1781480.81714794</c:v>
                </c:pt>
                <c:pt idx="127">
                  <c:v>1774155.21800067</c:v>
                </c:pt>
                <c:pt idx="128">
                  <c:v>1765914.41432654</c:v>
                </c:pt>
                <c:pt idx="129">
                  <c:v>1754995.89698795</c:v>
                </c:pt>
                <c:pt idx="130">
                  <c:v>1745941.75817685</c:v>
                </c:pt>
                <c:pt idx="131">
                  <c:v>1734898.73910283</c:v>
                </c:pt>
                <c:pt idx="132">
                  <c:v>1731213.11950573</c:v>
                </c:pt>
                <c:pt idx="133">
                  <c:v>1725492.95708327</c:v>
                </c:pt>
                <c:pt idx="134">
                  <c:v>1715549.88661552</c:v>
                </c:pt>
                <c:pt idx="135">
                  <c:v>1708910.06776342</c:v>
                </c:pt>
                <c:pt idx="136">
                  <c:v>1702828.9278874</c:v>
                </c:pt>
                <c:pt idx="137">
                  <c:v>1698215.7600919</c:v>
                </c:pt>
                <c:pt idx="138">
                  <c:v>1688457.86867257</c:v>
                </c:pt>
                <c:pt idx="139">
                  <c:v>1680596.33644607</c:v>
                </c:pt>
                <c:pt idx="140">
                  <c:v>1678229.7239757</c:v>
                </c:pt>
                <c:pt idx="141">
                  <c:v>1677945.5199768</c:v>
                </c:pt>
                <c:pt idx="142">
                  <c:v>1670933.93832768</c:v>
                </c:pt>
                <c:pt idx="143">
                  <c:v>1664463.09899948</c:v>
                </c:pt>
                <c:pt idx="144">
                  <c:v>1657470.73842651</c:v>
                </c:pt>
                <c:pt idx="145">
                  <c:v>1650346.27861457</c:v>
                </c:pt>
                <c:pt idx="146">
                  <c:v>1643487.65785112</c:v>
                </c:pt>
                <c:pt idx="147">
                  <c:v>1636437.1660066</c:v>
                </c:pt>
                <c:pt idx="148">
                  <c:v>1630611.56881596</c:v>
                </c:pt>
                <c:pt idx="149">
                  <c:v>1627640.48632723</c:v>
                </c:pt>
                <c:pt idx="150">
                  <c:v>1620362.89288793</c:v>
                </c:pt>
                <c:pt idx="151">
                  <c:v>1614286.03548901</c:v>
                </c:pt>
                <c:pt idx="152">
                  <c:v>1608984.71320452</c:v>
                </c:pt>
                <c:pt idx="153">
                  <c:v>1604088.86038616</c:v>
                </c:pt>
                <c:pt idx="154">
                  <c:v>1597219.27296533</c:v>
                </c:pt>
                <c:pt idx="155">
                  <c:v>1591655.80067357</c:v>
                </c:pt>
                <c:pt idx="156">
                  <c:v>1588857.92049559</c:v>
                </c:pt>
                <c:pt idx="157">
                  <c:v>1589166.70944629</c:v>
                </c:pt>
                <c:pt idx="158">
                  <c:v>1582987.5863995</c:v>
                </c:pt>
                <c:pt idx="159">
                  <c:v>1578585.06055264</c:v>
                </c:pt>
                <c:pt idx="160">
                  <c:v>1573839.82697431</c:v>
                </c:pt>
                <c:pt idx="161">
                  <c:v>1567930.92965101</c:v>
                </c:pt>
                <c:pt idx="162">
                  <c:v>1562832.62257321</c:v>
                </c:pt>
                <c:pt idx="163">
                  <c:v>1556683.96622608</c:v>
                </c:pt>
                <c:pt idx="164">
                  <c:v>1553835.26927838</c:v>
                </c:pt>
                <c:pt idx="165">
                  <c:v>1550968.87925526</c:v>
                </c:pt>
                <c:pt idx="166">
                  <c:v>1545202.77963555</c:v>
                </c:pt>
                <c:pt idx="167">
                  <c:v>1540978.72453037</c:v>
                </c:pt>
                <c:pt idx="168">
                  <c:v>1537271.10506163</c:v>
                </c:pt>
                <c:pt idx="169">
                  <c:v>1534323.78991961</c:v>
                </c:pt>
                <c:pt idx="170">
                  <c:v>1528751.79980802</c:v>
                </c:pt>
                <c:pt idx="171">
                  <c:v>1524061.24369589</c:v>
                </c:pt>
                <c:pt idx="172">
                  <c:v>1522251.66117145</c:v>
                </c:pt>
                <c:pt idx="173">
                  <c:v>1522239.54077594</c:v>
                </c:pt>
                <c:pt idx="174">
                  <c:v>1517732.15401277</c:v>
                </c:pt>
                <c:pt idx="175">
                  <c:v>1514056.29426784</c:v>
                </c:pt>
                <c:pt idx="176">
                  <c:v>1510134.1819026</c:v>
                </c:pt>
                <c:pt idx="177">
                  <c:v>1505690.97356769</c:v>
                </c:pt>
                <c:pt idx="178">
                  <c:v>1501690.09679457</c:v>
                </c:pt>
                <c:pt idx="179">
                  <c:v>1497101.18808453</c:v>
                </c:pt>
                <c:pt idx="180">
                  <c:v>1494425.86672463</c:v>
                </c:pt>
                <c:pt idx="181">
                  <c:v>1492388.97817297</c:v>
                </c:pt>
                <c:pt idx="182">
                  <c:v>1492360.24428912</c:v>
                </c:pt>
                <c:pt idx="183">
                  <c:v>1487551.05065207</c:v>
                </c:pt>
                <c:pt idx="184">
                  <c:v>1484461.11818253</c:v>
                </c:pt>
                <c:pt idx="185">
                  <c:v>1482009.04517471</c:v>
                </c:pt>
                <c:pt idx="186">
                  <c:v>1477470.74219061</c:v>
                </c:pt>
                <c:pt idx="187">
                  <c:v>1473576.51862913</c:v>
                </c:pt>
                <c:pt idx="188">
                  <c:v>1470230.64535838</c:v>
                </c:pt>
                <c:pt idx="189">
                  <c:v>1468834.72700253</c:v>
                </c:pt>
                <c:pt idx="190">
                  <c:v>1468886.87778944</c:v>
                </c:pt>
                <c:pt idx="191">
                  <c:v>1465287.69725647</c:v>
                </c:pt>
                <c:pt idx="192">
                  <c:v>1462416.05658819</c:v>
                </c:pt>
                <c:pt idx="193">
                  <c:v>1459414.63666716</c:v>
                </c:pt>
                <c:pt idx="194">
                  <c:v>1456216.08376777</c:v>
                </c:pt>
                <c:pt idx="195">
                  <c:v>1453239.59123687</c:v>
                </c:pt>
                <c:pt idx="196">
                  <c:v>1449993.84974848</c:v>
                </c:pt>
                <c:pt idx="197">
                  <c:v>1447526.62857961</c:v>
                </c:pt>
                <c:pt idx="198">
                  <c:v>1446454.05927019</c:v>
                </c:pt>
                <c:pt idx="199">
                  <c:v>1446598.90838987</c:v>
                </c:pt>
                <c:pt idx="200">
                  <c:v>1442724.0176411</c:v>
                </c:pt>
                <c:pt idx="201">
                  <c:v>1440344.62839649</c:v>
                </c:pt>
                <c:pt idx="202">
                  <c:v>1436879.76735299</c:v>
                </c:pt>
                <c:pt idx="203">
                  <c:v>1434065.02525554</c:v>
                </c:pt>
                <c:pt idx="204">
                  <c:v>1432150.35033662</c:v>
                </c:pt>
                <c:pt idx="205">
                  <c:v>1430525.60939262</c:v>
                </c:pt>
                <c:pt idx="206">
                  <c:v>1430325.14155049</c:v>
                </c:pt>
                <c:pt idx="207">
                  <c:v>1427461.54890095</c:v>
                </c:pt>
                <c:pt idx="208">
                  <c:v>1425449.46128021</c:v>
                </c:pt>
                <c:pt idx="209">
                  <c:v>1423434.82121955</c:v>
                </c:pt>
                <c:pt idx="210">
                  <c:v>1420525.20280291</c:v>
                </c:pt>
                <c:pt idx="211">
                  <c:v>1418363.67212944</c:v>
                </c:pt>
                <c:pt idx="212">
                  <c:v>1415213.17438039</c:v>
                </c:pt>
                <c:pt idx="213">
                  <c:v>1414975.74355697</c:v>
                </c:pt>
                <c:pt idx="214">
                  <c:v>1413494.77151843</c:v>
                </c:pt>
                <c:pt idx="215">
                  <c:v>1413416.07146549</c:v>
                </c:pt>
                <c:pt idx="216">
                  <c:v>1411022.0443952</c:v>
                </c:pt>
                <c:pt idx="217">
                  <c:v>1409748.09786163</c:v>
                </c:pt>
                <c:pt idx="218">
                  <c:v>1407836.84094567</c:v>
                </c:pt>
                <c:pt idx="219">
                  <c:v>1405561.90727141</c:v>
                </c:pt>
                <c:pt idx="220">
                  <c:v>1403160.99514398</c:v>
                </c:pt>
                <c:pt idx="221">
                  <c:v>1402866.72352639</c:v>
                </c:pt>
                <c:pt idx="222">
                  <c:v>1403143.47747666</c:v>
                </c:pt>
                <c:pt idx="223">
                  <c:v>1401115.30256021</c:v>
                </c:pt>
                <c:pt idx="224">
                  <c:v>1399282.62681941</c:v>
                </c:pt>
                <c:pt idx="225">
                  <c:v>1397310.17998637</c:v>
                </c:pt>
                <c:pt idx="226">
                  <c:v>1395948.38171488</c:v>
                </c:pt>
                <c:pt idx="227">
                  <c:v>1394363.6525745</c:v>
                </c:pt>
                <c:pt idx="228">
                  <c:v>1393467.29570219</c:v>
                </c:pt>
                <c:pt idx="229">
                  <c:v>1391266.60268625</c:v>
                </c:pt>
                <c:pt idx="230">
                  <c:v>1391801.48409686</c:v>
                </c:pt>
                <c:pt idx="231">
                  <c:v>1390608.41680969</c:v>
                </c:pt>
                <c:pt idx="232">
                  <c:v>1390695.55327711</c:v>
                </c:pt>
                <c:pt idx="233">
                  <c:v>1388475.05665412</c:v>
                </c:pt>
                <c:pt idx="234">
                  <c:v>1386134.67380322</c:v>
                </c:pt>
                <c:pt idx="235">
                  <c:v>1384793.65510195</c:v>
                </c:pt>
                <c:pt idx="236">
                  <c:v>1384502.24762032</c:v>
                </c:pt>
                <c:pt idx="237">
                  <c:v>1384317.19576976</c:v>
                </c:pt>
                <c:pt idx="238">
                  <c:v>1383488.03603543</c:v>
                </c:pt>
                <c:pt idx="239">
                  <c:v>1383213.10987445</c:v>
                </c:pt>
                <c:pt idx="240">
                  <c:v>1381924.4038213</c:v>
                </c:pt>
                <c:pt idx="241">
                  <c:v>1381558.41644114</c:v>
                </c:pt>
                <c:pt idx="242">
                  <c:v>1381335.89307285</c:v>
                </c:pt>
                <c:pt idx="243">
                  <c:v>1380175.01004937</c:v>
                </c:pt>
                <c:pt idx="244">
                  <c:v>1378419.57655382</c:v>
                </c:pt>
                <c:pt idx="245">
                  <c:v>1380335.478742</c:v>
                </c:pt>
                <c:pt idx="246">
                  <c:v>1381052.44725097</c:v>
                </c:pt>
                <c:pt idx="247">
                  <c:v>1381102.75797584</c:v>
                </c:pt>
                <c:pt idx="248">
                  <c:v>1380148.69117684</c:v>
                </c:pt>
                <c:pt idx="249">
                  <c:v>1379584.17434881</c:v>
                </c:pt>
                <c:pt idx="250">
                  <c:v>1380276.61035374</c:v>
                </c:pt>
                <c:pt idx="251">
                  <c:v>1380918.86222073</c:v>
                </c:pt>
                <c:pt idx="252">
                  <c:v>1380361.54736819</c:v>
                </c:pt>
                <c:pt idx="253">
                  <c:v>1378360.5307579</c:v>
                </c:pt>
                <c:pt idx="254">
                  <c:v>1378778.991774</c:v>
                </c:pt>
                <c:pt idx="255">
                  <c:v>1377881.32537768</c:v>
                </c:pt>
                <c:pt idx="256">
                  <c:v>1377892.12175417</c:v>
                </c:pt>
                <c:pt idx="257">
                  <c:v>1378060.23177543</c:v>
                </c:pt>
                <c:pt idx="258">
                  <c:v>1378235.1659551</c:v>
                </c:pt>
                <c:pt idx="259">
                  <c:v>1377313.42457385</c:v>
                </c:pt>
                <c:pt idx="260">
                  <c:v>1378937.43109834</c:v>
                </c:pt>
                <c:pt idx="261">
                  <c:v>1377711.93138537</c:v>
                </c:pt>
                <c:pt idx="262">
                  <c:v>1377397.64984222</c:v>
                </c:pt>
                <c:pt idx="263">
                  <c:v>1376184.38155422</c:v>
                </c:pt>
                <c:pt idx="264">
                  <c:v>1377150.05956055</c:v>
                </c:pt>
                <c:pt idx="265">
                  <c:v>1377841.84068313</c:v>
                </c:pt>
                <c:pt idx="266">
                  <c:v>1377735.11033225</c:v>
                </c:pt>
                <c:pt idx="267">
                  <c:v>1377875.20775189</c:v>
                </c:pt>
                <c:pt idx="268">
                  <c:v>1377731.71572629</c:v>
                </c:pt>
                <c:pt idx="269">
                  <c:v>1378054.7029125</c:v>
                </c:pt>
                <c:pt idx="270">
                  <c:v>1378193.45702432</c:v>
                </c:pt>
                <c:pt idx="271">
                  <c:v>1378314.57952487</c:v>
                </c:pt>
                <c:pt idx="272">
                  <c:v>1377560.097464</c:v>
                </c:pt>
                <c:pt idx="273">
                  <c:v>1377373.84892194</c:v>
                </c:pt>
                <c:pt idx="274">
                  <c:v>1377549.06723287</c:v>
                </c:pt>
                <c:pt idx="275">
                  <c:v>1376734.37276019</c:v>
                </c:pt>
                <c:pt idx="276">
                  <c:v>1376831.76067966</c:v>
                </c:pt>
                <c:pt idx="277">
                  <c:v>1376814.38307225</c:v>
                </c:pt>
                <c:pt idx="278">
                  <c:v>1376276.78168912</c:v>
                </c:pt>
                <c:pt idx="279">
                  <c:v>1376528.94768734</c:v>
                </c:pt>
                <c:pt idx="280">
                  <c:v>1375819.13384979</c:v>
                </c:pt>
                <c:pt idx="281">
                  <c:v>1376629.95549347</c:v>
                </c:pt>
                <c:pt idx="282">
                  <c:v>1375893.06708156</c:v>
                </c:pt>
                <c:pt idx="283">
                  <c:v>1375838.13588704</c:v>
                </c:pt>
                <c:pt idx="284">
                  <c:v>1375179.2799398</c:v>
                </c:pt>
                <c:pt idx="285">
                  <c:v>1375920.60212735</c:v>
                </c:pt>
                <c:pt idx="286">
                  <c:v>1374925.79056439</c:v>
                </c:pt>
                <c:pt idx="287">
                  <c:v>1374791.12511211</c:v>
                </c:pt>
                <c:pt idx="288">
                  <c:v>1374818.03462893</c:v>
                </c:pt>
                <c:pt idx="289">
                  <c:v>1375124.79073392</c:v>
                </c:pt>
                <c:pt idx="290">
                  <c:v>1374538.45480461</c:v>
                </c:pt>
                <c:pt idx="291">
                  <c:v>1374689.98774087</c:v>
                </c:pt>
                <c:pt idx="292">
                  <c:v>1374386.93314396</c:v>
                </c:pt>
                <c:pt idx="293">
                  <c:v>1374209.17106986</c:v>
                </c:pt>
                <c:pt idx="294">
                  <c:v>1374156.74134897</c:v>
                </c:pt>
                <c:pt idx="295">
                  <c:v>1374110.49430806</c:v>
                </c:pt>
                <c:pt idx="296">
                  <c:v>1374041.60508676</c:v>
                </c:pt>
                <c:pt idx="297">
                  <c:v>1374507.21384226</c:v>
                </c:pt>
                <c:pt idx="298">
                  <c:v>1373519.95331125</c:v>
                </c:pt>
                <c:pt idx="299">
                  <c:v>1373717.37479359</c:v>
                </c:pt>
                <c:pt idx="300">
                  <c:v>1373087.46236601</c:v>
                </c:pt>
                <c:pt idx="301">
                  <c:v>1373540.72321623</c:v>
                </c:pt>
                <c:pt idx="302">
                  <c:v>1373099.83521768</c:v>
                </c:pt>
                <c:pt idx="303">
                  <c:v>1373460.8340777</c:v>
                </c:pt>
                <c:pt idx="304">
                  <c:v>1373335.17876387</c:v>
                </c:pt>
                <c:pt idx="305">
                  <c:v>1372883.70754631</c:v>
                </c:pt>
                <c:pt idx="306">
                  <c:v>1372798.47701583</c:v>
                </c:pt>
                <c:pt idx="307">
                  <c:v>1372593.22362399</c:v>
                </c:pt>
                <c:pt idx="308">
                  <c:v>1372560.53074786</c:v>
                </c:pt>
                <c:pt idx="309">
                  <c:v>1372847.37257051</c:v>
                </c:pt>
                <c:pt idx="310">
                  <c:v>1372659.22507452</c:v>
                </c:pt>
                <c:pt idx="311">
                  <c:v>1372757.4139098</c:v>
                </c:pt>
                <c:pt idx="312">
                  <c:v>1372879.33649079</c:v>
                </c:pt>
                <c:pt idx="313">
                  <c:v>1372647.40376655</c:v>
                </c:pt>
                <c:pt idx="314">
                  <c:v>1372936.15709762</c:v>
                </c:pt>
                <c:pt idx="315">
                  <c:v>1372521.74191107</c:v>
                </c:pt>
                <c:pt idx="316">
                  <c:v>1372430.17219748</c:v>
                </c:pt>
                <c:pt idx="317">
                  <c:v>1372493.81746855</c:v>
                </c:pt>
                <c:pt idx="318">
                  <c:v>1372400.95581428</c:v>
                </c:pt>
                <c:pt idx="319">
                  <c:v>1372384.50927197</c:v>
                </c:pt>
                <c:pt idx="320">
                  <c:v>1372244.91688826</c:v>
                </c:pt>
                <c:pt idx="321">
                  <c:v>1372095.03096436</c:v>
                </c:pt>
                <c:pt idx="322">
                  <c:v>1372184.14249133</c:v>
                </c:pt>
                <c:pt idx="323">
                  <c:v>1372059.39439716</c:v>
                </c:pt>
                <c:pt idx="324">
                  <c:v>1371862.20321479</c:v>
                </c:pt>
                <c:pt idx="325">
                  <c:v>1372033.64615619</c:v>
                </c:pt>
                <c:pt idx="326">
                  <c:v>1372253.46183985</c:v>
                </c:pt>
                <c:pt idx="327">
                  <c:v>1372152.4246207</c:v>
                </c:pt>
                <c:pt idx="328">
                  <c:v>1372562.54173095</c:v>
                </c:pt>
                <c:pt idx="329">
                  <c:v>1372138.83777868</c:v>
                </c:pt>
                <c:pt idx="330">
                  <c:v>1372265.39540026</c:v>
                </c:pt>
                <c:pt idx="331">
                  <c:v>1372229.4633009</c:v>
                </c:pt>
                <c:pt idx="332">
                  <c:v>1372586.76128057</c:v>
                </c:pt>
                <c:pt idx="333">
                  <c:v>1372274.97026123</c:v>
                </c:pt>
                <c:pt idx="334">
                  <c:v>1372066.11241328</c:v>
                </c:pt>
                <c:pt idx="335">
                  <c:v>1372195.22696241</c:v>
                </c:pt>
                <c:pt idx="336">
                  <c:v>1372057.41567162</c:v>
                </c:pt>
                <c:pt idx="337">
                  <c:v>1372371.24963305</c:v>
                </c:pt>
                <c:pt idx="338">
                  <c:v>1372341.88605137</c:v>
                </c:pt>
                <c:pt idx="339">
                  <c:v>1372239.01852142</c:v>
                </c:pt>
                <c:pt idx="340">
                  <c:v>1372404.44789259</c:v>
                </c:pt>
                <c:pt idx="341">
                  <c:v>1372569.20677507</c:v>
                </c:pt>
                <c:pt idx="342">
                  <c:v>1372647.61746911</c:v>
                </c:pt>
                <c:pt idx="343">
                  <c:v>1372602.26454778</c:v>
                </c:pt>
                <c:pt idx="344">
                  <c:v>1372521.53009424</c:v>
                </c:pt>
                <c:pt idx="345">
                  <c:v>1372514.67148262</c:v>
                </c:pt>
                <c:pt idx="346">
                  <c:v>1372541.46174811</c:v>
                </c:pt>
                <c:pt idx="347">
                  <c:v>1372486.48377367</c:v>
                </c:pt>
                <c:pt idx="348">
                  <c:v>1372576.12161205</c:v>
                </c:pt>
                <c:pt idx="349">
                  <c:v>1372514.44537607</c:v>
                </c:pt>
                <c:pt idx="350">
                  <c:v>1372505.66474815</c:v>
                </c:pt>
                <c:pt idx="351">
                  <c:v>1372492.53600555</c:v>
                </c:pt>
                <c:pt idx="352">
                  <c:v>1372492.25903561</c:v>
                </c:pt>
                <c:pt idx="353">
                  <c:v>1372549.59404066</c:v>
                </c:pt>
                <c:pt idx="354">
                  <c:v>1372393.13526433</c:v>
                </c:pt>
                <c:pt idx="355">
                  <c:v>1372548.50292841</c:v>
                </c:pt>
                <c:pt idx="356">
                  <c:v>1372375.02190232</c:v>
                </c:pt>
                <c:pt idx="357">
                  <c:v>1372276.68230108</c:v>
                </c:pt>
                <c:pt idx="358">
                  <c:v>1372125.90952071</c:v>
                </c:pt>
                <c:pt idx="359">
                  <c:v>1372203.31878408</c:v>
                </c:pt>
                <c:pt idx="360">
                  <c:v>1372283.66761307</c:v>
                </c:pt>
                <c:pt idx="361">
                  <c:v>1372225.19422553</c:v>
                </c:pt>
                <c:pt idx="362">
                  <c:v>1372292.36858755</c:v>
                </c:pt>
                <c:pt idx="363">
                  <c:v>1372227.35059298</c:v>
                </c:pt>
                <c:pt idx="364">
                  <c:v>1372246.11025398</c:v>
                </c:pt>
                <c:pt idx="365">
                  <c:v>1372137.50618535</c:v>
                </c:pt>
                <c:pt idx="366">
                  <c:v>1372224.06580629</c:v>
                </c:pt>
                <c:pt idx="367">
                  <c:v>1372221.63683641</c:v>
                </c:pt>
                <c:pt idx="368">
                  <c:v>1372156.6755162</c:v>
                </c:pt>
                <c:pt idx="369">
                  <c:v>1372236.33476797</c:v>
                </c:pt>
                <c:pt idx="370">
                  <c:v>1372119.41857799</c:v>
                </c:pt>
                <c:pt idx="371">
                  <c:v>1372268.88318084</c:v>
                </c:pt>
                <c:pt idx="372">
                  <c:v>1372259.19259197</c:v>
                </c:pt>
                <c:pt idx="373">
                  <c:v>1372196.3264851</c:v>
                </c:pt>
                <c:pt idx="374">
                  <c:v>1372216.8977831</c:v>
                </c:pt>
                <c:pt idx="375">
                  <c:v>1372272.4788396</c:v>
                </c:pt>
                <c:pt idx="376">
                  <c:v>1372184.09215207</c:v>
                </c:pt>
                <c:pt idx="377">
                  <c:v>1372184.86598723</c:v>
                </c:pt>
                <c:pt idx="378">
                  <c:v>1372184.34281406</c:v>
                </c:pt>
                <c:pt idx="379">
                  <c:v>1372212.13224212</c:v>
                </c:pt>
                <c:pt idx="380">
                  <c:v>1372209.62664786</c:v>
                </c:pt>
                <c:pt idx="381">
                  <c:v>1372106.3160677</c:v>
                </c:pt>
                <c:pt idx="382">
                  <c:v>1372047.33135974</c:v>
                </c:pt>
                <c:pt idx="383">
                  <c:v>1372079.30182049</c:v>
                </c:pt>
                <c:pt idx="384">
                  <c:v>1372054.09336731</c:v>
                </c:pt>
                <c:pt idx="385">
                  <c:v>1371996.31851479</c:v>
                </c:pt>
                <c:pt idx="386">
                  <c:v>1372004.299157</c:v>
                </c:pt>
                <c:pt idx="387">
                  <c:v>1371979.64459421</c:v>
                </c:pt>
                <c:pt idx="388">
                  <c:v>1372000.48219331</c:v>
                </c:pt>
                <c:pt idx="389">
                  <c:v>1372035.17660296</c:v>
                </c:pt>
                <c:pt idx="390">
                  <c:v>1372017.3515301</c:v>
                </c:pt>
                <c:pt idx="391">
                  <c:v>1372042.07590574</c:v>
                </c:pt>
                <c:pt idx="392">
                  <c:v>1372026.49542608</c:v>
                </c:pt>
                <c:pt idx="393">
                  <c:v>1371977.28608459</c:v>
                </c:pt>
                <c:pt idx="394">
                  <c:v>1371977.35356654</c:v>
                </c:pt>
                <c:pt idx="395">
                  <c:v>1371911.05835286</c:v>
                </c:pt>
                <c:pt idx="396">
                  <c:v>1371935.58609139</c:v>
                </c:pt>
                <c:pt idx="397">
                  <c:v>1371855.80457758</c:v>
                </c:pt>
                <c:pt idx="398">
                  <c:v>1371941.58617284</c:v>
                </c:pt>
                <c:pt idx="399">
                  <c:v>1372007.43201499</c:v>
                </c:pt>
                <c:pt idx="400">
                  <c:v>1371959.02432769</c:v>
                </c:pt>
                <c:pt idx="401">
                  <c:v>1372043.82142536</c:v>
                </c:pt>
                <c:pt idx="402">
                  <c:v>1371964.89617381</c:v>
                </c:pt>
                <c:pt idx="403">
                  <c:v>1371963.2957122</c:v>
                </c:pt>
                <c:pt idx="404">
                  <c:v>1371995.33287425</c:v>
                </c:pt>
                <c:pt idx="405">
                  <c:v>1371973.20070598</c:v>
                </c:pt>
                <c:pt idx="406">
                  <c:v>1371987.59069012</c:v>
                </c:pt>
                <c:pt idx="407">
                  <c:v>1371968.0570714</c:v>
                </c:pt>
                <c:pt idx="408">
                  <c:v>1371986.50476022</c:v>
                </c:pt>
                <c:pt idx="409">
                  <c:v>1371976.6409591</c:v>
                </c:pt>
                <c:pt idx="410">
                  <c:v>1372002.67182895</c:v>
                </c:pt>
                <c:pt idx="411">
                  <c:v>1371994.38623109</c:v>
                </c:pt>
                <c:pt idx="412">
                  <c:v>1371986.72241382</c:v>
                </c:pt>
                <c:pt idx="413">
                  <c:v>1372016.75067132</c:v>
                </c:pt>
                <c:pt idx="414">
                  <c:v>1371959.4900311</c:v>
                </c:pt>
                <c:pt idx="415">
                  <c:v>1371994.48052175</c:v>
                </c:pt>
                <c:pt idx="416">
                  <c:v>1371919.02042845</c:v>
                </c:pt>
                <c:pt idx="417">
                  <c:v>1371908.17630839</c:v>
                </c:pt>
                <c:pt idx="418">
                  <c:v>1371881.44034761</c:v>
                </c:pt>
                <c:pt idx="419">
                  <c:v>1371906.12798608</c:v>
                </c:pt>
                <c:pt idx="420">
                  <c:v>1371913.73892072</c:v>
                </c:pt>
                <c:pt idx="421">
                  <c:v>1371917.98915005</c:v>
                </c:pt>
                <c:pt idx="422">
                  <c:v>1371940.92099953</c:v>
                </c:pt>
                <c:pt idx="423">
                  <c:v>1371928.49913313</c:v>
                </c:pt>
                <c:pt idx="424">
                  <c:v>1371891.20912224</c:v>
                </c:pt>
                <c:pt idx="425">
                  <c:v>1371881.52838205</c:v>
                </c:pt>
                <c:pt idx="426">
                  <c:v>1371877.10087261</c:v>
                </c:pt>
                <c:pt idx="427">
                  <c:v>1371885.50682114</c:v>
                </c:pt>
                <c:pt idx="428">
                  <c:v>1371841.3664841</c:v>
                </c:pt>
                <c:pt idx="429">
                  <c:v>1371864.15362392</c:v>
                </c:pt>
                <c:pt idx="430">
                  <c:v>1371839.32661216</c:v>
                </c:pt>
                <c:pt idx="431">
                  <c:v>1371858.52108866</c:v>
                </c:pt>
                <c:pt idx="432">
                  <c:v>1371868.68414776</c:v>
                </c:pt>
                <c:pt idx="433">
                  <c:v>1371896.02500765</c:v>
                </c:pt>
                <c:pt idx="434">
                  <c:v>1371855.94579957</c:v>
                </c:pt>
                <c:pt idx="435">
                  <c:v>1371854.6813038</c:v>
                </c:pt>
                <c:pt idx="436">
                  <c:v>1371850.75702673</c:v>
                </c:pt>
                <c:pt idx="437">
                  <c:v>1371856.31795171</c:v>
                </c:pt>
                <c:pt idx="438">
                  <c:v>1371858.93752725</c:v>
                </c:pt>
                <c:pt idx="439">
                  <c:v>1371852.59354546</c:v>
                </c:pt>
                <c:pt idx="440">
                  <c:v>1371864.00899018</c:v>
                </c:pt>
                <c:pt idx="441">
                  <c:v>1371865.86492808</c:v>
                </c:pt>
                <c:pt idx="442">
                  <c:v>1371875.54409491</c:v>
                </c:pt>
                <c:pt idx="443">
                  <c:v>1371849.79498365</c:v>
                </c:pt>
                <c:pt idx="444">
                  <c:v>1371848.64195976</c:v>
                </c:pt>
                <c:pt idx="445">
                  <c:v>1371848.97106404</c:v>
                </c:pt>
                <c:pt idx="446">
                  <c:v>1371844.04442105</c:v>
                </c:pt>
                <c:pt idx="447">
                  <c:v>1371843.21419439</c:v>
                </c:pt>
                <c:pt idx="448">
                  <c:v>1371840.8294581</c:v>
                </c:pt>
                <c:pt idx="449">
                  <c:v>1371856.46892822</c:v>
                </c:pt>
                <c:pt idx="450">
                  <c:v>1371840.66482631</c:v>
                </c:pt>
                <c:pt idx="451">
                  <c:v>1371866.30919084</c:v>
                </c:pt>
                <c:pt idx="452">
                  <c:v>1371858.0627998</c:v>
                </c:pt>
                <c:pt idx="453">
                  <c:v>1371873.09120761</c:v>
                </c:pt>
                <c:pt idx="454">
                  <c:v>1371856.77745311</c:v>
                </c:pt>
                <c:pt idx="455">
                  <c:v>1371846.15117934</c:v>
                </c:pt>
                <c:pt idx="456">
                  <c:v>1371851.01723051</c:v>
                </c:pt>
                <c:pt idx="457">
                  <c:v>1371844.99790608</c:v>
                </c:pt>
                <c:pt idx="458">
                  <c:v>1371837.55173416</c:v>
                </c:pt>
                <c:pt idx="459">
                  <c:v>1371870.96370415</c:v>
                </c:pt>
                <c:pt idx="460">
                  <c:v>1371844.93532519</c:v>
                </c:pt>
                <c:pt idx="461">
                  <c:v>1371830.53769525</c:v>
                </c:pt>
                <c:pt idx="462">
                  <c:v>1371841.89123138</c:v>
                </c:pt>
                <c:pt idx="463">
                  <c:v>1371844.31796095</c:v>
                </c:pt>
                <c:pt idx="464">
                  <c:v>1371845.93952005</c:v>
                </c:pt>
                <c:pt idx="465">
                  <c:v>1371841.48293433</c:v>
                </c:pt>
                <c:pt idx="466">
                  <c:v>1371845.04835246</c:v>
                </c:pt>
                <c:pt idx="467">
                  <c:v>1371839.80489931</c:v>
                </c:pt>
                <c:pt idx="468">
                  <c:v>1371848.2501739</c:v>
                </c:pt>
                <c:pt idx="469">
                  <c:v>1371845.17680013</c:v>
                </c:pt>
                <c:pt idx="470">
                  <c:v>1371854.15718187</c:v>
                </c:pt>
                <c:pt idx="471">
                  <c:v>1371850.52240594</c:v>
                </c:pt>
                <c:pt idx="472">
                  <c:v>1371849.36788769</c:v>
                </c:pt>
                <c:pt idx="473">
                  <c:v>1371844.84161604</c:v>
                </c:pt>
                <c:pt idx="474">
                  <c:v>1371856.56439849</c:v>
                </c:pt>
                <c:pt idx="475">
                  <c:v>1371850.34633504</c:v>
                </c:pt>
                <c:pt idx="476">
                  <c:v>1371850.35213995</c:v>
                </c:pt>
                <c:pt idx="477">
                  <c:v>1371847.49751458</c:v>
                </c:pt>
                <c:pt idx="478">
                  <c:v>1371849.99480585</c:v>
                </c:pt>
                <c:pt idx="479">
                  <c:v>1371851.34271786</c:v>
                </c:pt>
                <c:pt idx="480">
                  <c:v>1371850.9402882</c:v>
                </c:pt>
                <c:pt idx="481">
                  <c:v>1371857.66946668</c:v>
                </c:pt>
                <c:pt idx="482">
                  <c:v>1371853.31081674</c:v>
                </c:pt>
                <c:pt idx="483">
                  <c:v>1371859.72588626</c:v>
                </c:pt>
                <c:pt idx="484">
                  <c:v>1371846.41602777</c:v>
                </c:pt>
                <c:pt idx="485">
                  <c:v>1371849.58238047</c:v>
                </c:pt>
                <c:pt idx="486">
                  <c:v>1371850.84931757</c:v>
                </c:pt>
                <c:pt idx="487">
                  <c:v>1371852.25339665</c:v>
                </c:pt>
                <c:pt idx="488">
                  <c:v>1371846.70512547</c:v>
                </c:pt>
                <c:pt idx="489">
                  <c:v>1371853.95754787</c:v>
                </c:pt>
                <c:pt idx="490">
                  <c:v>1371847.12405145</c:v>
                </c:pt>
                <c:pt idx="491">
                  <c:v>1371848.72461577</c:v>
                </c:pt>
                <c:pt idx="492">
                  <c:v>1371849.51850918</c:v>
                </c:pt>
                <c:pt idx="493">
                  <c:v>1371849.134834</c:v>
                </c:pt>
                <c:pt idx="494">
                  <c:v>1371849.50006134</c:v>
                </c:pt>
                <c:pt idx="495">
                  <c:v>1371851.22760444</c:v>
                </c:pt>
                <c:pt idx="496">
                  <c:v>1371851.86559468</c:v>
                </c:pt>
                <c:pt idx="497">
                  <c:v>1371851.69545086</c:v>
                </c:pt>
                <c:pt idx="498">
                  <c:v>1371852.4160648</c:v>
                </c:pt>
                <c:pt idx="499">
                  <c:v>1371852.81512533</c:v>
                </c:pt>
                <c:pt idx="500">
                  <c:v>1371852.10147657</c:v>
                </c:pt>
                <c:pt idx="501">
                  <c:v>1371851.52354198</c:v>
                </c:pt>
                <c:pt idx="502">
                  <c:v>1371850.87280191</c:v>
                </c:pt>
                <c:pt idx="503">
                  <c:v>1371853.14556052</c:v>
                </c:pt>
                <c:pt idx="504">
                  <c:v>1371852.65179634</c:v>
                </c:pt>
                <c:pt idx="505">
                  <c:v>1371853.16664375</c:v>
                </c:pt>
                <c:pt idx="506">
                  <c:v>1371854.45898136</c:v>
                </c:pt>
                <c:pt idx="507">
                  <c:v>1371856.35706238</c:v>
                </c:pt>
                <c:pt idx="508">
                  <c:v>1371855.25892894</c:v>
                </c:pt>
                <c:pt idx="509">
                  <c:v>1371856.33558477</c:v>
                </c:pt>
                <c:pt idx="510">
                  <c:v>1371856.90456796</c:v>
                </c:pt>
                <c:pt idx="511">
                  <c:v>1371855.89587818</c:v>
                </c:pt>
                <c:pt idx="512">
                  <c:v>1371856.22053911</c:v>
                </c:pt>
                <c:pt idx="513">
                  <c:v>1371857.4708266</c:v>
                </c:pt>
                <c:pt idx="514">
                  <c:v>1371855.84525034</c:v>
                </c:pt>
                <c:pt idx="515">
                  <c:v>1371855.3510304</c:v>
                </c:pt>
                <c:pt idx="516">
                  <c:v>1371855.25430886</c:v>
                </c:pt>
                <c:pt idx="517">
                  <c:v>1371856.72933772</c:v>
                </c:pt>
                <c:pt idx="518">
                  <c:v>1371855.73315803</c:v>
                </c:pt>
                <c:pt idx="519">
                  <c:v>1371859.1084688</c:v>
                </c:pt>
                <c:pt idx="520">
                  <c:v>1371856.56329044</c:v>
                </c:pt>
                <c:pt idx="521">
                  <c:v>1371854.87029413</c:v>
                </c:pt>
                <c:pt idx="522">
                  <c:v>1371857.27232932</c:v>
                </c:pt>
                <c:pt idx="523">
                  <c:v>1371857.40519857</c:v>
                </c:pt>
                <c:pt idx="524">
                  <c:v>1371855.46579134</c:v>
                </c:pt>
                <c:pt idx="525">
                  <c:v>1371855.44851713</c:v>
                </c:pt>
                <c:pt idx="526">
                  <c:v>1371854.82792967</c:v>
                </c:pt>
                <c:pt idx="527">
                  <c:v>1371854.75301996</c:v>
                </c:pt>
                <c:pt idx="528">
                  <c:v>1371856.37268915</c:v>
                </c:pt>
                <c:pt idx="529">
                  <c:v>1371857.1776842</c:v>
                </c:pt>
                <c:pt idx="530">
                  <c:v>1371857.07259411</c:v>
                </c:pt>
                <c:pt idx="531">
                  <c:v>1371857.62518451</c:v>
                </c:pt>
                <c:pt idx="532">
                  <c:v>1371857.51398111</c:v>
                </c:pt>
                <c:pt idx="533">
                  <c:v>1371857.40933419</c:v>
                </c:pt>
                <c:pt idx="534">
                  <c:v>1371857.59321803</c:v>
                </c:pt>
                <c:pt idx="535">
                  <c:v>1371858.37752149</c:v>
                </c:pt>
                <c:pt idx="536">
                  <c:v>1371858.72973573</c:v>
                </c:pt>
                <c:pt idx="537">
                  <c:v>1371858.66586548</c:v>
                </c:pt>
                <c:pt idx="538">
                  <c:v>1371858.41157588</c:v>
                </c:pt>
                <c:pt idx="539">
                  <c:v>1371858.5135708</c:v>
                </c:pt>
                <c:pt idx="540">
                  <c:v>1371857.80446233</c:v>
                </c:pt>
                <c:pt idx="541">
                  <c:v>1371857.58589368</c:v>
                </c:pt>
                <c:pt idx="542">
                  <c:v>1371858.99903887</c:v>
                </c:pt>
                <c:pt idx="543">
                  <c:v>1371860.70976829</c:v>
                </c:pt>
                <c:pt idx="544">
                  <c:v>1371860.48644313</c:v>
                </c:pt>
                <c:pt idx="545">
                  <c:v>1371859.5756071</c:v>
                </c:pt>
                <c:pt idx="546">
                  <c:v>1371860.76380829</c:v>
                </c:pt>
                <c:pt idx="547">
                  <c:v>1371860.913554</c:v>
                </c:pt>
                <c:pt idx="548">
                  <c:v>1371860.74141998</c:v>
                </c:pt>
                <c:pt idx="549">
                  <c:v>1371861.03402439</c:v>
                </c:pt>
                <c:pt idx="550">
                  <c:v>1371861.54679054</c:v>
                </c:pt>
                <c:pt idx="551">
                  <c:v>1371861.08878066</c:v>
                </c:pt>
                <c:pt idx="552">
                  <c:v>1371861.29190146</c:v>
                </c:pt>
                <c:pt idx="553">
                  <c:v>1371860.8507825</c:v>
                </c:pt>
                <c:pt idx="554">
                  <c:v>1371861.12960891</c:v>
                </c:pt>
                <c:pt idx="555">
                  <c:v>1371860.99979117</c:v>
                </c:pt>
                <c:pt idx="556">
                  <c:v>1371861.58534676</c:v>
                </c:pt>
                <c:pt idx="557">
                  <c:v>1371860.98902692</c:v>
                </c:pt>
                <c:pt idx="558">
                  <c:v>1371861.2918506</c:v>
                </c:pt>
                <c:pt idx="559">
                  <c:v>1371861.3466125</c:v>
                </c:pt>
                <c:pt idx="560">
                  <c:v>1371860.35817517</c:v>
                </c:pt>
                <c:pt idx="561">
                  <c:v>1371860.71759354</c:v>
                </c:pt>
                <c:pt idx="562">
                  <c:v>1371859.9589607</c:v>
                </c:pt>
                <c:pt idx="563">
                  <c:v>1371859.8637478</c:v>
                </c:pt>
                <c:pt idx="564">
                  <c:v>1371859.73606953</c:v>
                </c:pt>
                <c:pt idx="565">
                  <c:v>1371860.03045891</c:v>
                </c:pt>
                <c:pt idx="566">
                  <c:v>1371859.90663683</c:v>
                </c:pt>
                <c:pt idx="567">
                  <c:v>1371860.1106881</c:v>
                </c:pt>
                <c:pt idx="568">
                  <c:v>1371860.12546842</c:v>
                </c:pt>
                <c:pt idx="569">
                  <c:v>1371860.38082223</c:v>
                </c:pt>
                <c:pt idx="570">
                  <c:v>1371860.61283235</c:v>
                </c:pt>
                <c:pt idx="571">
                  <c:v>1371860.39318511</c:v>
                </c:pt>
                <c:pt idx="572">
                  <c:v>1371860.73161326</c:v>
                </c:pt>
                <c:pt idx="573">
                  <c:v>1371860.12522424</c:v>
                </c:pt>
                <c:pt idx="574">
                  <c:v>1371860.70663689</c:v>
                </c:pt>
                <c:pt idx="575">
                  <c:v>1371860.53543741</c:v>
                </c:pt>
                <c:pt idx="576">
                  <c:v>1371860.56497492</c:v>
                </c:pt>
                <c:pt idx="577">
                  <c:v>1371861.78606714</c:v>
                </c:pt>
                <c:pt idx="578">
                  <c:v>1371861.93982298</c:v>
                </c:pt>
                <c:pt idx="579">
                  <c:v>1371862.21629437</c:v>
                </c:pt>
                <c:pt idx="580">
                  <c:v>1371861.89900191</c:v>
                </c:pt>
                <c:pt idx="581">
                  <c:v>1371862.00382472</c:v>
                </c:pt>
                <c:pt idx="582">
                  <c:v>1371861.90332426</c:v>
                </c:pt>
                <c:pt idx="583">
                  <c:v>1371862.31602137</c:v>
                </c:pt>
                <c:pt idx="584">
                  <c:v>1371861.79452435</c:v>
                </c:pt>
                <c:pt idx="585">
                  <c:v>1371862.24040635</c:v>
                </c:pt>
                <c:pt idx="586">
                  <c:v>1371861.75814164</c:v>
                </c:pt>
                <c:pt idx="587">
                  <c:v>1371862.32329105</c:v>
                </c:pt>
                <c:pt idx="588">
                  <c:v>1371861.97319664</c:v>
                </c:pt>
                <c:pt idx="589">
                  <c:v>1371862.05312693</c:v>
                </c:pt>
                <c:pt idx="590">
                  <c:v>1371861.96245234</c:v>
                </c:pt>
                <c:pt idx="591">
                  <c:v>1371861.9625213</c:v>
                </c:pt>
                <c:pt idx="592">
                  <c:v>1371862.11221923</c:v>
                </c:pt>
                <c:pt idx="593">
                  <c:v>1371862.3135333</c:v>
                </c:pt>
                <c:pt idx="594">
                  <c:v>1371861.60332838</c:v>
                </c:pt>
                <c:pt idx="595">
                  <c:v>1371862.1751657</c:v>
                </c:pt>
                <c:pt idx="596">
                  <c:v>1371862.27850853</c:v>
                </c:pt>
                <c:pt idx="597">
                  <c:v>1371862.15127925</c:v>
                </c:pt>
                <c:pt idx="598">
                  <c:v>1371862.29499903</c:v>
                </c:pt>
                <c:pt idx="599">
                  <c:v>1371862.11113879</c:v>
                </c:pt>
                <c:pt idx="600">
                  <c:v>1371862.41754489</c:v>
                </c:pt>
                <c:pt idx="601">
                  <c:v>1371862.5860208</c:v>
                </c:pt>
                <c:pt idx="602">
                  <c:v>1371862.45762895</c:v>
                </c:pt>
                <c:pt idx="603">
                  <c:v>1371862.23335793</c:v>
                </c:pt>
                <c:pt idx="604">
                  <c:v>1371862.38036727</c:v>
                </c:pt>
                <c:pt idx="605">
                  <c:v>1371862.54585496</c:v>
                </c:pt>
                <c:pt idx="606">
                  <c:v>1371862.41898769</c:v>
                </c:pt>
                <c:pt idx="607">
                  <c:v>1371862.32459896</c:v>
                </c:pt>
                <c:pt idx="608">
                  <c:v>1371862.44056233</c:v>
                </c:pt>
                <c:pt idx="609">
                  <c:v>1371862.41058599</c:v>
                </c:pt>
                <c:pt idx="610">
                  <c:v>1371862.24878298</c:v>
                </c:pt>
                <c:pt idx="611">
                  <c:v>1371862.23441765</c:v>
                </c:pt>
                <c:pt idx="612">
                  <c:v>1371862.19657862</c:v>
                </c:pt>
                <c:pt idx="613">
                  <c:v>1371862.2550567</c:v>
                </c:pt>
                <c:pt idx="614">
                  <c:v>1371862.39190326</c:v>
                </c:pt>
                <c:pt idx="615">
                  <c:v>1371862.27930849</c:v>
                </c:pt>
                <c:pt idx="616">
                  <c:v>1371862.18905166</c:v>
                </c:pt>
                <c:pt idx="617">
                  <c:v>1371862.20782696</c:v>
                </c:pt>
                <c:pt idx="618">
                  <c:v>1371862.17862832</c:v>
                </c:pt>
                <c:pt idx="619">
                  <c:v>1371862.18528347</c:v>
                </c:pt>
                <c:pt idx="620">
                  <c:v>1371862.08476026</c:v>
                </c:pt>
                <c:pt idx="621">
                  <c:v>1371862.09167281</c:v>
                </c:pt>
                <c:pt idx="622">
                  <c:v>1371862.12820415</c:v>
                </c:pt>
                <c:pt idx="623">
                  <c:v>1371862.16254027</c:v>
                </c:pt>
                <c:pt idx="624">
                  <c:v>1371862.11378427</c:v>
                </c:pt>
                <c:pt idx="625">
                  <c:v>1371862.02067586</c:v>
                </c:pt>
                <c:pt idx="626">
                  <c:v>1371862.16435923</c:v>
                </c:pt>
                <c:pt idx="627">
                  <c:v>1371862.08351241</c:v>
                </c:pt>
                <c:pt idx="628">
                  <c:v>1371862.07611712</c:v>
                </c:pt>
                <c:pt idx="629">
                  <c:v>1371862.1684627</c:v>
                </c:pt>
                <c:pt idx="630">
                  <c:v>1371862.16731326</c:v>
                </c:pt>
                <c:pt idx="631">
                  <c:v>1371862.10830333</c:v>
                </c:pt>
                <c:pt idx="632">
                  <c:v>1371861.95281522</c:v>
                </c:pt>
                <c:pt idx="633">
                  <c:v>1371862.14055836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TV y TA!$C$2:$C$635</c:f>
              <c:numCache>
                <c:formatCode>General</c:formatCode>
                <c:ptCount val="634"/>
                <c:pt idx="0">
                  <c:v>2991346.34179325</c:v>
                </c:pt>
                <c:pt idx="1">
                  <c:v>2991346.34179325</c:v>
                </c:pt>
                <c:pt idx="2">
                  <c:v>2991346.34179325</c:v>
                </c:pt>
                <c:pt idx="3">
                  <c:v>2991346.34179325</c:v>
                </c:pt>
                <c:pt idx="4">
                  <c:v>2991346.34179325</c:v>
                </c:pt>
                <c:pt idx="5">
                  <c:v>2991346.34179325</c:v>
                </c:pt>
                <c:pt idx="6">
                  <c:v>2991346.34179325</c:v>
                </c:pt>
                <c:pt idx="7">
                  <c:v>2991346.34179325</c:v>
                </c:pt>
                <c:pt idx="8">
                  <c:v>2991346.34179325</c:v>
                </c:pt>
                <c:pt idx="9">
                  <c:v>2991346.34179325</c:v>
                </c:pt>
                <c:pt idx="10">
                  <c:v>2991346.34179325</c:v>
                </c:pt>
                <c:pt idx="11">
                  <c:v>2991346.34179325</c:v>
                </c:pt>
                <c:pt idx="12">
                  <c:v>2991346.34179325</c:v>
                </c:pt>
                <c:pt idx="13">
                  <c:v>2991346.34179325</c:v>
                </c:pt>
                <c:pt idx="14">
                  <c:v>2991346.34179325</c:v>
                </c:pt>
                <c:pt idx="15">
                  <c:v>2991346.34179325</c:v>
                </c:pt>
                <c:pt idx="16">
                  <c:v>2991346.34179325</c:v>
                </c:pt>
                <c:pt idx="17">
                  <c:v>2991346.34179325</c:v>
                </c:pt>
                <c:pt idx="18">
                  <c:v>2991346.34179325</c:v>
                </c:pt>
                <c:pt idx="19">
                  <c:v>2991346.34179325</c:v>
                </c:pt>
                <c:pt idx="20">
                  <c:v>2991346.34179325</c:v>
                </c:pt>
                <c:pt idx="21">
                  <c:v>2991346.34179325</c:v>
                </c:pt>
                <c:pt idx="22">
                  <c:v>2991346.34179325</c:v>
                </c:pt>
                <c:pt idx="23">
                  <c:v>2991346.34179325</c:v>
                </c:pt>
                <c:pt idx="24">
                  <c:v>2991346.34179325</c:v>
                </c:pt>
                <c:pt idx="25">
                  <c:v>2991346.34179325</c:v>
                </c:pt>
                <c:pt idx="26">
                  <c:v>2991346.34179325</c:v>
                </c:pt>
                <c:pt idx="27">
                  <c:v>2991346.34179325</c:v>
                </c:pt>
                <c:pt idx="28">
                  <c:v>2991346.34179325</c:v>
                </c:pt>
                <c:pt idx="29">
                  <c:v>2991346.34179325</c:v>
                </c:pt>
                <c:pt idx="30">
                  <c:v>2991346.34179325</c:v>
                </c:pt>
                <c:pt idx="31">
                  <c:v>2991346.34179325</c:v>
                </c:pt>
                <c:pt idx="32">
                  <c:v>2991346.34179325</c:v>
                </c:pt>
                <c:pt idx="33">
                  <c:v>2991346.34179325</c:v>
                </c:pt>
                <c:pt idx="34">
                  <c:v>2991346.34179325</c:v>
                </c:pt>
                <c:pt idx="35">
                  <c:v>2991346.34179325</c:v>
                </c:pt>
                <c:pt idx="36">
                  <c:v>2991346.34179325</c:v>
                </c:pt>
                <c:pt idx="37">
                  <c:v>2991346.34179325</c:v>
                </c:pt>
                <c:pt idx="38">
                  <c:v>2991346.34179325</c:v>
                </c:pt>
                <c:pt idx="39">
                  <c:v>2991346.34179325</c:v>
                </c:pt>
                <c:pt idx="40">
                  <c:v>2991346.34179325</c:v>
                </c:pt>
                <c:pt idx="41">
                  <c:v>2991346.34179325</c:v>
                </c:pt>
                <c:pt idx="42">
                  <c:v>2991346.34179325</c:v>
                </c:pt>
                <c:pt idx="43">
                  <c:v>2991346.34179325</c:v>
                </c:pt>
                <c:pt idx="44">
                  <c:v>2991346.34179325</c:v>
                </c:pt>
                <c:pt idx="45">
                  <c:v>2991346.34179325</c:v>
                </c:pt>
                <c:pt idx="46">
                  <c:v>2991346.34179325</c:v>
                </c:pt>
                <c:pt idx="47">
                  <c:v>2991346.34179325</c:v>
                </c:pt>
                <c:pt idx="48">
                  <c:v>2991346.34179325</c:v>
                </c:pt>
                <c:pt idx="49">
                  <c:v>2991346.34179325</c:v>
                </c:pt>
                <c:pt idx="50">
                  <c:v>2991346.34179325</c:v>
                </c:pt>
                <c:pt idx="51">
                  <c:v>2991346.34179325</c:v>
                </c:pt>
                <c:pt idx="52">
                  <c:v>2991346.34179325</c:v>
                </c:pt>
                <c:pt idx="53">
                  <c:v>2991346.34179325</c:v>
                </c:pt>
                <c:pt idx="54">
                  <c:v>2991346.34179325</c:v>
                </c:pt>
                <c:pt idx="55">
                  <c:v>2991346.34179325</c:v>
                </c:pt>
                <c:pt idx="56">
                  <c:v>2991346.34179325</c:v>
                </c:pt>
                <c:pt idx="57">
                  <c:v>2991346.34179325</c:v>
                </c:pt>
                <c:pt idx="58">
                  <c:v>2991346.34179325</c:v>
                </c:pt>
                <c:pt idx="59">
                  <c:v>2991346.34179325</c:v>
                </c:pt>
                <c:pt idx="60">
                  <c:v>2991346.34179325</c:v>
                </c:pt>
                <c:pt idx="61">
                  <c:v>2991346.34179325</c:v>
                </c:pt>
                <c:pt idx="62">
                  <c:v>2991346.34179325</c:v>
                </c:pt>
                <c:pt idx="63">
                  <c:v>2991346.34179325</c:v>
                </c:pt>
                <c:pt idx="64">
                  <c:v>2991346.34179325</c:v>
                </c:pt>
                <c:pt idx="65">
                  <c:v>2991346.34179325</c:v>
                </c:pt>
                <c:pt idx="66">
                  <c:v>2991346.34179325</c:v>
                </c:pt>
                <c:pt idx="67">
                  <c:v>2991346.34179325</c:v>
                </c:pt>
                <c:pt idx="68">
                  <c:v>2991346.34179325</c:v>
                </c:pt>
                <c:pt idx="69">
                  <c:v>2991346.34179325</c:v>
                </c:pt>
                <c:pt idx="70">
                  <c:v>2991346.34179325</c:v>
                </c:pt>
                <c:pt idx="71">
                  <c:v>2991346.34179325</c:v>
                </c:pt>
                <c:pt idx="72">
                  <c:v>2991346.34179325</c:v>
                </c:pt>
                <c:pt idx="73">
                  <c:v>2991346.34179325</c:v>
                </c:pt>
                <c:pt idx="74">
                  <c:v>2991346.34179325</c:v>
                </c:pt>
                <c:pt idx="75">
                  <c:v>2991346.34179325</c:v>
                </c:pt>
                <c:pt idx="76">
                  <c:v>2991346.34179325</c:v>
                </c:pt>
                <c:pt idx="77">
                  <c:v>2991346.34179325</c:v>
                </c:pt>
                <c:pt idx="78">
                  <c:v>2991346.34179325</c:v>
                </c:pt>
                <c:pt idx="79">
                  <c:v>2991346.34179325</c:v>
                </c:pt>
                <c:pt idx="80">
                  <c:v>2991346.34179325</c:v>
                </c:pt>
                <c:pt idx="81">
                  <c:v>2991346.34179325</c:v>
                </c:pt>
                <c:pt idx="82">
                  <c:v>2991346.34179325</c:v>
                </c:pt>
                <c:pt idx="83">
                  <c:v>2991346.34179325</c:v>
                </c:pt>
                <c:pt idx="84">
                  <c:v>2991346.34179325</c:v>
                </c:pt>
                <c:pt idx="85">
                  <c:v>2991346.34179325</c:v>
                </c:pt>
                <c:pt idx="86">
                  <c:v>2991346.34179325</c:v>
                </c:pt>
                <c:pt idx="87">
                  <c:v>2991346.34179325</c:v>
                </c:pt>
                <c:pt idx="88">
                  <c:v>2991346.34179325</c:v>
                </c:pt>
                <c:pt idx="89">
                  <c:v>2991346.34179325</c:v>
                </c:pt>
                <c:pt idx="90">
                  <c:v>2991346.34179325</c:v>
                </c:pt>
                <c:pt idx="91">
                  <c:v>2991346.34179325</c:v>
                </c:pt>
                <c:pt idx="92">
                  <c:v>2991346.34179325</c:v>
                </c:pt>
                <c:pt idx="93">
                  <c:v>2991346.34179325</c:v>
                </c:pt>
                <c:pt idx="94">
                  <c:v>2991346.34179325</c:v>
                </c:pt>
                <c:pt idx="95">
                  <c:v>2991346.34179325</c:v>
                </c:pt>
                <c:pt idx="96">
                  <c:v>2991346.34179325</c:v>
                </c:pt>
                <c:pt idx="97">
                  <c:v>2991346.34179325</c:v>
                </c:pt>
                <c:pt idx="98">
                  <c:v>2991346.34179325</c:v>
                </c:pt>
                <c:pt idx="99">
                  <c:v>2991346.34179325</c:v>
                </c:pt>
                <c:pt idx="100">
                  <c:v>2991346.34179325</c:v>
                </c:pt>
                <c:pt idx="101">
                  <c:v>2991346.34179325</c:v>
                </c:pt>
                <c:pt idx="102">
                  <c:v>2991346.34179325</c:v>
                </c:pt>
                <c:pt idx="103">
                  <c:v>2991346.34179325</c:v>
                </c:pt>
                <c:pt idx="104">
                  <c:v>2991346.34179325</c:v>
                </c:pt>
                <c:pt idx="105">
                  <c:v>2991346.34179325</c:v>
                </c:pt>
                <c:pt idx="106">
                  <c:v>2991346.34179325</c:v>
                </c:pt>
                <c:pt idx="107">
                  <c:v>2991346.34179325</c:v>
                </c:pt>
                <c:pt idx="108">
                  <c:v>2991346.34179325</c:v>
                </c:pt>
                <c:pt idx="109">
                  <c:v>2991346.34179325</c:v>
                </c:pt>
                <c:pt idx="110">
                  <c:v>2991346.34179325</c:v>
                </c:pt>
                <c:pt idx="111">
                  <c:v>2991346.34179325</c:v>
                </c:pt>
                <c:pt idx="112">
                  <c:v>2991346.34179325</c:v>
                </c:pt>
                <c:pt idx="113">
                  <c:v>2991346.34179325</c:v>
                </c:pt>
                <c:pt idx="114">
                  <c:v>2991346.34179325</c:v>
                </c:pt>
                <c:pt idx="115">
                  <c:v>2991346.34179325</c:v>
                </c:pt>
                <c:pt idx="116">
                  <c:v>2991346.34179325</c:v>
                </c:pt>
                <c:pt idx="117">
                  <c:v>2991346.34179325</c:v>
                </c:pt>
                <c:pt idx="118">
                  <c:v>2991346.34179325</c:v>
                </c:pt>
                <c:pt idx="119">
                  <c:v>2991346.34179325</c:v>
                </c:pt>
                <c:pt idx="120">
                  <c:v>2991346.34179325</c:v>
                </c:pt>
                <c:pt idx="121">
                  <c:v>2991346.34179325</c:v>
                </c:pt>
                <c:pt idx="122">
                  <c:v>2991346.34179325</c:v>
                </c:pt>
                <c:pt idx="123">
                  <c:v>2991346.34179325</c:v>
                </c:pt>
                <c:pt idx="124">
                  <c:v>2991346.34179325</c:v>
                </c:pt>
                <c:pt idx="125">
                  <c:v>2991346.34179325</c:v>
                </c:pt>
                <c:pt idx="126">
                  <c:v>2991346.34179325</c:v>
                </c:pt>
                <c:pt idx="127">
                  <c:v>2991346.34179325</c:v>
                </c:pt>
                <c:pt idx="128">
                  <c:v>2991346.34179325</c:v>
                </c:pt>
                <c:pt idx="129">
                  <c:v>2991346.34179325</c:v>
                </c:pt>
                <c:pt idx="130">
                  <c:v>2991346.34179325</c:v>
                </c:pt>
                <c:pt idx="131">
                  <c:v>2991346.34179325</c:v>
                </c:pt>
                <c:pt idx="132">
                  <c:v>2991346.34179325</c:v>
                </c:pt>
                <c:pt idx="133">
                  <c:v>2991346.34179325</c:v>
                </c:pt>
                <c:pt idx="134">
                  <c:v>2991346.34179325</c:v>
                </c:pt>
                <c:pt idx="135">
                  <c:v>2991346.34179325</c:v>
                </c:pt>
                <c:pt idx="136">
                  <c:v>2991346.34179325</c:v>
                </c:pt>
                <c:pt idx="137">
                  <c:v>2991346.34179325</c:v>
                </c:pt>
                <c:pt idx="138">
                  <c:v>2991346.34179325</c:v>
                </c:pt>
                <c:pt idx="139">
                  <c:v>2991346.34179325</c:v>
                </c:pt>
                <c:pt idx="140">
                  <c:v>2991346.34179325</c:v>
                </c:pt>
                <c:pt idx="141">
                  <c:v>2991346.34179325</c:v>
                </c:pt>
                <c:pt idx="142">
                  <c:v>2991346.34179325</c:v>
                </c:pt>
                <c:pt idx="143">
                  <c:v>2991346.34179325</c:v>
                </c:pt>
                <c:pt idx="144">
                  <c:v>2991346.34179325</c:v>
                </c:pt>
                <c:pt idx="145">
                  <c:v>2991346.34179325</c:v>
                </c:pt>
                <c:pt idx="146">
                  <c:v>2991346.34179325</c:v>
                </c:pt>
                <c:pt idx="147">
                  <c:v>2991346.34179325</c:v>
                </c:pt>
                <c:pt idx="148">
                  <c:v>2991346.34179325</c:v>
                </c:pt>
                <c:pt idx="149">
                  <c:v>2991346.34179325</c:v>
                </c:pt>
                <c:pt idx="150">
                  <c:v>2991346.34179325</c:v>
                </c:pt>
                <c:pt idx="151">
                  <c:v>2991346.34179325</c:v>
                </c:pt>
                <c:pt idx="152">
                  <c:v>2991346.34179325</c:v>
                </c:pt>
                <c:pt idx="153">
                  <c:v>2991346.34179325</c:v>
                </c:pt>
                <c:pt idx="154">
                  <c:v>2991346.34179325</c:v>
                </c:pt>
                <c:pt idx="155">
                  <c:v>2991346.34179325</c:v>
                </c:pt>
                <c:pt idx="156">
                  <c:v>2991346.34179325</c:v>
                </c:pt>
                <c:pt idx="157">
                  <c:v>2991346.34179325</c:v>
                </c:pt>
                <c:pt idx="158">
                  <c:v>2991346.34179325</c:v>
                </c:pt>
                <c:pt idx="159">
                  <c:v>2991346.34179325</c:v>
                </c:pt>
                <c:pt idx="160">
                  <c:v>2991346.34179325</c:v>
                </c:pt>
                <c:pt idx="161">
                  <c:v>2991346.34179325</c:v>
                </c:pt>
                <c:pt idx="162">
                  <c:v>2991346.34179325</c:v>
                </c:pt>
                <c:pt idx="163">
                  <c:v>2991346.34179325</c:v>
                </c:pt>
                <c:pt idx="164">
                  <c:v>2991346.34179325</c:v>
                </c:pt>
                <c:pt idx="165">
                  <c:v>2991346.34179325</c:v>
                </c:pt>
                <c:pt idx="166">
                  <c:v>2991346.34179325</c:v>
                </c:pt>
                <c:pt idx="167">
                  <c:v>2991346.34179325</c:v>
                </c:pt>
                <c:pt idx="168">
                  <c:v>2991346.34179325</c:v>
                </c:pt>
                <c:pt idx="169">
                  <c:v>2991346.34179325</c:v>
                </c:pt>
                <c:pt idx="170">
                  <c:v>2991346.34179325</c:v>
                </c:pt>
                <c:pt idx="171">
                  <c:v>2991346.34179325</c:v>
                </c:pt>
                <c:pt idx="172">
                  <c:v>2991346.34179325</c:v>
                </c:pt>
                <c:pt idx="173">
                  <c:v>2991346.34179325</c:v>
                </c:pt>
                <c:pt idx="174">
                  <c:v>2991346.34179325</c:v>
                </c:pt>
                <c:pt idx="175">
                  <c:v>2991346.34179325</c:v>
                </c:pt>
                <c:pt idx="176">
                  <c:v>2991346.34179325</c:v>
                </c:pt>
                <c:pt idx="177">
                  <c:v>2991346.34179325</c:v>
                </c:pt>
                <c:pt idx="178">
                  <c:v>2991346.34179325</c:v>
                </c:pt>
                <c:pt idx="179">
                  <c:v>2991346.34179325</c:v>
                </c:pt>
                <c:pt idx="180">
                  <c:v>2991346.34179325</c:v>
                </c:pt>
                <c:pt idx="181">
                  <c:v>2991346.34179325</c:v>
                </c:pt>
                <c:pt idx="182">
                  <c:v>2991346.34179325</c:v>
                </c:pt>
                <c:pt idx="183">
                  <c:v>2991346.34179325</c:v>
                </c:pt>
                <c:pt idx="184">
                  <c:v>2991346.34179325</c:v>
                </c:pt>
                <c:pt idx="185">
                  <c:v>2991346.34179325</c:v>
                </c:pt>
                <c:pt idx="186">
                  <c:v>2991346.34179325</c:v>
                </c:pt>
                <c:pt idx="187">
                  <c:v>2991346.34179325</c:v>
                </c:pt>
                <c:pt idx="188">
                  <c:v>2991346.34179325</c:v>
                </c:pt>
                <c:pt idx="189">
                  <c:v>2991346.34179325</c:v>
                </c:pt>
                <c:pt idx="190">
                  <c:v>2991346.34179325</c:v>
                </c:pt>
                <c:pt idx="191">
                  <c:v>2991346.34179325</c:v>
                </c:pt>
                <c:pt idx="192">
                  <c:v>2991346.34179325</c:v>
                </c:pt>
                <c:pt idx="193">
                  <c:v>2991346.34179325</c:v>
                </c:pt>
                <c:pt idx="194">
                  <c:v>2991346.34179325</c:v>
                </c:pt>
                <c:pt idx="195">
                  <c:v>2991346.34179325</c:v>
                </c:pt>
                <c:pt idx="196">
                  <c:v>2991346.34179325</c:v>
                </c:pt>
                <c:pt idx="197">
                  <c:v>2991346.34179325</c:v>
                </c:pt>
                <c:pt idx="198">
                  <c:v>2991346.34179325</c:v>
                </c:pt>
                <c:pt idx="199">
                  <c:v>2991346.34179325</c:v>
                </c:pt>
                <c:pt idx="200">
                  <c:v>2991346.34179325</c:v>
                </c:pt>
                <c:pt idx="201">
                  <c:v>2991346.34179325</c:v>
                </c:pt>
                <c:pt idx="202">
                  <c:v>2991346.34179325</c:v>
                </c:pt>
                <c:pt idx="203">
                  <c:v>2991346.34179325</c:v>
                </c:pt>
                <c:pt idx="204">
                  <c:v>2991346.34179325</c:v>
                </c:pt>
                <c:pt idx="205">
                  <c:v>2991346.34179325</c:v>
                </c:pt>
                <c:pt idx="206">
                  <c:v>2991346.34179325</c:v>
                </c:pt>
                <c:pt idx="207">
                  <c:v>2991346.34179325</c:v>
                </c:pt>
                <c:pt idx="208">
                  <c:v>2991346.34179325</c:v>
                </c:pt>
                <c:pt idx="209">
                  <c:v>2991346.34179325</c:v>
                </c:pt>
                <c:pt idx="210">
                  <c:v>2991346.34179325</c:v>
                </c:pt>
                <c:pt idx="211">
                  <c:v>2991346.34179325</c:v>
                </c:pt>
                <c:pt idx="212">
                  <c:v>2991346.34179325</c:v>
                </c:pt>
                <c:pt idx="213">
                  <c:v>2991346.34179325</c:v>
                </c:pt>
                <c:pt idx="214">
                  <c:v>2991346.34179325</c:v>
                </c:pt>
                <c:pt idx="215">
                  <c:v>2991346.34179325</c:v>
                </c:pt>
                <c:pt idx="216">
                  <c:v>2991346.34179325</c:v>
                </c:pt>
                <c:pt idx="217">
                  <c:v>2991346.34179325</c:v>
                </c:pt>
                <c:pt idx="218">
                  <c:v>2991346.34179325</c:v>
                </c:pt>
                <c:pt idx="219">
                  <c:v>2991346.34179325</c:v>
                </c:pt>
                <c:pt idx="220">
                  <c:v>2991346.34179325</c:v>
                </c:pt>
                <c:pt idx="221">
                  <c:v>2991346.34179325</c:v>
                </c:pt>
                <c:pt idx="222">
                  <c:v>2991346.34179325</c:v>
                </c:pt>
                <c:pt idx="223">
                  <c:v>2991346.34179325</c:v>
                </c:pt>
                <c:pt idx="224">
                  <c:v>2991346.34179325</c:v>
                </c:pt>
                <c:pt idx="225">
                  <c:v>2991346.34179325</c:v>
                </c:pt>
                <c:pt idx="226">
                  <c:v>2991346.34179325</c:v>
                </c:pt>
                <c:pt idx="227">
                  <c:v>2991346.34179325</c:v>
                </c:pt>
                <c:pt idx="228">
                  <c:v>2991346.34179325</c:v>
                </c:pt>
                <c:pt idx="229">
                  <c:v>2991346.34179325</c:v>
                </c:pt>
                <c:pt idx="230">
                  <c:v>2991346.34179325</c:v>
                </c:pt>
                <c:pt idx="231">
                  <c:v>2991346.34179325</c:v>
                </c:pt>
                <c:pt idx="232">
                  <c:v>2991346.34179325</c:v>
                </c:pt>
                <c:pt idx="233">
                  <c:v>2991346.34179325</c:v>
                </c:pt>
                <c:pt idx="234">
                  <c:v>2991346.34179325</c:v>
                </c:pt>
                <c:pt idx="235">
                  <c:v>2991346.34179325</c:v>
                </c:pt>
                <c:pt idx="236">
                  <c:v>2991346.34179325</c:v>
                </c:pt>
                <c:pt idx="237">
                  <c:v>2991346.34179325</c:v>
                </c:pt>
                <c:pt idx="238">
                  <c:v>2991346.34179325</c:v>
                </c:pt>
                <c:pt idx="239">
                  <c:v>2991346.34179325</c:v>
                </c:pt>
                <c:pt idx="240">
                  <c:v>2991346.34179325</c:v>
                </c:pt>
                <c:pt idx="241">
                  <c:v>2991346.34179325</c:v>
                </c:pt>
                <c:pt idx="242">
                  <c:v>2991346.34179325</c:v>
                </c:pt>
                <c:pt idx="243">
                  <c:v>2991346.34179325</c:v>
                </c:pt>
                <c:pt idx="244">
                  <c:v>2991346.34179325</c:v>
                </c:pt>
                <c:pt idx="245">
                  <c:v>2991346.34179325</c:v>
                </c:pt>
                <c:pt idx="246">
                  <c:v>2991346.34179325</c:v>
                </c:pt>
                <c:pt idx="247">
                  <c:v>2991346.34179325</c:v>
                </c:pt>
                <c:pt idx="248">
                  <c:v>2991346.34179325</c:v>
                </c:pt>
                <c:pt idx="249">
                  <c:v>2991346.34179325</c:v>
                </c:pt>
                <c:pt idx="250">
                  <c:v>2991346.34179325</c:v>
                </c:pt>
                <c:pt idx="251">
                  <c:v>2991346.34179325</c:v>
                </c:pt>
                <c:pt idx="252">
                  <c:v>2991346.34179325</c:v>
                </c:pt>
                <c:pt idx="253">
                  <c:v>2991346.34179325</c:v>
                </c:pt>
                <c:pt idx="254">
                  <c:v>2991346.34179325</c:v>
                </c:pt>
                <c:pt idx="255">
                  <c:v>2991346.34179325</c:v>
                </c:pt>
                <c:pt idx="256">
                  <c:v>2991346.34179325</c:v>
                </c:pt>
                <c:pt idx="257">
                  <c:v>2991346.34179325</c:v>
                </c:pt>
                <c:pt idx="258">
                  <c:v>2991346.34179325</c:v>
                </c:pt>
                <c:pt idx="259">
                  <c:v>2991346.34179325</c:v>
                </c:pt>
                <c:pt idx="260">
                  <c:v>2991346.34179325</c:v>
                </c:pt>
                <c:pt idx="261">
                  <c:v>2991346.34179325</c:v>
                </c:pt>
                <c:pt idx="262">
                  <c:v>2991346.34179325</c:v>
                </c:pt>
                <c:pt idx="263">
                  <c:v>2991346.34179325</c:v>
                </c:pt>
                <c:pt idx="264">
                  <c:v>2991346.34179325</c:v>
                </c:pt>
                <c:pt idx="265">
                  <c:v>2991346.34179325</c:v>
                </c:pt>
                <c:pt idx="266">
                  <c:v>2991346.34179325</c:v>
                </c:pt>
                <c:pt idx="267">
                  <c:v>2991346.34179325</c:v>
                </c:pt>
                <c:pt idx="268">
                  <c:v>2991346.34179325</c:v>
                </c:pt>
                <c:pt idx="269">
                  <c:v>2991346.34179325</c:v>
                </c:pt>
                <c:pt idx="270">
                  <c:v>2991346.34179325</c:v>
                </c:pt>
                <c:pt idx="271">
                  <c:v>2991346.34179325</c:v>
                </c:pt>
                <c:pt idx="272">
                  <c:v>2991346.34179325</c:v>
                </c:pt>
                <c:pt idx="273">
                  <c:v>2991346.34179325</c:v>
                </c:pt>
                <c:pt idx="274">
                  <c:v>2991346.34179325</c:v>
                </c:pt>
                <c:pt idx="275">
                  <c:v>2991346.34179325</c:v>
                </c:pt>
                <c:pt idx="276">
                  <c:v>2991346.34179325</c:v>
                </c:pt>
                <c:pt idx="277">
                  <c:v>2991346.34179325</c:v>
                </c:pt>
                <c:pt idx="278">
                  <c:v>2991346.34179325</c:v>
                </c:pt>
                <c:pt idx="279">
                  <c:v>2991346.34179325</c:v>
                </c:pt>
                <c:pt idx="280">
                  <c:v>2991346.34179325</c:v>
                </c:pt>
                <c:pt idx="281">
                  <c:v>2991346.34179325</c:v>
                </c:pt>
                <c:pt idx="282">
                  <c:v>2991346.34179325</c:v>
                </c:pt>
                <c:pt idx="283">
                  <c:v>2991346.34179325</c:v>
                </c:pt>
                <c:pt idx="284">
                  <c:v>2991346.34179325</c:v>
                </c:pt>
                <c:pt idx="285">
                  <c:v>2991346.34179325</c:v>
                </c:pt>
                <c:pt idx="286">
                  <c:v>2991346.34179325</c:v>
                </c:pt>
                <c:pt idx="287">
                  <c:v>2991346.34179325</c:v>
                </c:pt>
                <c:pt idx="288">
                  <c:v>2991346.34179325</c:v>
                </c:pt>
                <c:pt idx="289">
                  <c:v>2991346.34179325</c:v>
                </c:pt>
                <c:pt idx="290">
                  <c:v>2991346.34179325</c:v>
                </c:pt>
                <c:pt idx="291">
                  <c:v>2991346.34179325</c:v>
                </c:pt>
                <c:pt idx="292">
                  <c:v>2991346.34179325</c:v>
                </c:pt>
                <c:pt idx="293">
                  <c:v>2991346.34179325</c:v>
                </c:pt>
                <c:pt idx="294">
                  <c:v>2991346.34179325</c:v>
                </c:pt>
                <c:pt idx="295">
                  <c:v>2991346.34179325</c:v>
                </c:pt>
                <c:pt idx="296">
                  <c:v>2991346.34179325</c:v>
                </c:pt>
                <c:pt idx="297">
                  <c:v>2991346.34179325</c:v>
                </c:pt>
                <c:pt idx="298">
                  <c:v>2991346.34179325</c:v>
                </c:pt>
                <c:pt idx="299">
                  <c:v>2991346.34179325</c:v>
                </c:pt>
                <c:pt idx="300">
                  <c:v>2991346.34179325</c:v>
                </c:pt>
                <c:pt idx="301">
                  <c:v>2991346.34179325</c:v>
                </c:pt>
                <c:pt idx="302">
                  <c:v>2991346.34179325</c:v>
                </c:pt>
                <c:pt idx="303">
                  <c:v>2991346.34179325</c:v>
                </c:pt>
                <c:pt idx="304">
                  <c:v>2991346.34179325</c:v>
                </c:pt>
                <c:pt idx="305">
                  <c:v>2991346.34179325</c:v>
                </c:pt>
                <c:pt idx="306">
                  <c:v>2991346.34179325</c:v>
                </c:pt>
                <c:pt idx="307">
                  <c:v>2991346.34179325</c:v>
                </c:pt>
                <c:pt idx="308">
                  <c:v>2991346.34179325</c:v>
                </c:pt>
                <c:pt idx="309">
                  <c:v>2991346.34179325</c:v>
                </c:pt>
                <c:pt idx="310">
                  <c:v>2991346.34179325</c:v>
                </c:pt>
                <c:pt idx="311">
                  <c:v>2991346.34179325</c:v>
                </c:pt>
                <c:pt idx="312">
                  <c:v>2991346.34179325</c:v>
                </c:pt>
                <c:pt idx="313">
                  <c:v>2991346.34179325</c:v>
                </c:pt>
                <c:pt idx="314">
                  <c:v>2991346.34179325</c:v>
                </c:pt>
                <c:pt idx="315">
                  <c:v>2991346.34179325</c:v>
                </c:pt>
                <c:pt idx="316">
                  <c:v>2991346.34179325</c:v>
                </c:pt>
                <c:pt idx="317">
                  <c:v>2991346.34179325</c:v>
                </c:pt>
                <c:pt idx="318">
                  <c:v>2991346.34179325</c:v>
                </c:pt>
                <c:pt idx="319">
                  <c:v>2991346.34179325</c:v>
                </c:pt>
                <c:pt idx="320">
                  <c:v>2991346.34179325</c:v>
                </c:pt>
                <c:pt idx="321">
                  <c:v>2991346.34179325</c:v>
                </c:pt>
                <c:pt idx="322">
                  <c:v>2991346.34179325</c:v>
                </c:pt>
                <c:pt idx="323">
                  <c:v>2991346.34179325</c:v>
                </c:pt>
                <c:pt idx="324">
                  <c:v>2991346.34179325</c:v>
                </c:pt>
                <c:pt idx="325">
                  <c:v>2991346.34179325</c:v>
                </c:pt>
                <c:pt idx="326">
                  <c:v>2991346.34179325</c:v>
                </c:pt>
                <c:pt idx="327">
                  <c:v>2991346.34179325</c:v>
                </c:pt>
                <c:pt idx="328">
                  <c:v>2991346.34179325</c:v>
                </c:pt>
                <c:pt idx="329">
                  <c:v>2991346.34179325</c:v>
                </c:pt>
                <c:pt idx="330">
                  <c:v>2991346.34179325</c:v>
                </c:pt>
                <c:pt idx="331">
                  <c:v>2991346.34179325</c:v>
                </c:pt>
                <c:pt idx="332">
                  <c:v>2991346.34179325</c:v>
                </c:pt>
                <c:pt idx="333">
                  <c:v>2991346.34179325</c:v>
                </c:pt>
                <c:pt idx="334">
                  <c:v>2991346.34179325</c:v>
                </c:pt>
                <c:pt idx="335">
                  <c:v>2991346.34179325</c:v>
                </c:pt>
                <c:pt idx="336">
                  <c:v>2991346.34179325</c:v>
                </c:pt>
                <c:pt idx="337">
                  <c:v>2991346.34179325</c:v>
                </c:pt>
                <c:pt idx="338">
                  <c:v>2991346.34179325</c:v>
                </c:pt>
                <c:pt idx="339">
                  <c:v>2991346.34179325</c:v>
                </c:pt>
                <c:pt idx="340">
                  <c:v>2991346.34179325</c:v>
                </c:pt>
                <c:pt idx="341">
                  <c:v>2991346.34179325</c:v>
                </c:pt>
                <c:pt idx="342">
                  <c:v>2991346.34179325</c:v>
                </c:pt>
                <c:pt idx="343">
                  <c:v>2991346.34179325</c:v>
                </c:pt>
                <c:pt idx="344">
                  <c:v>2991346.34179325</c:v>
                </c:pt>
                <c:pt idx="345">
                  <c:v>2991346.34179325</c:v>
                </c:pt>
                <c:pt idx="346">
                  <c:v>2991346.34179325</c:v>
                </c:pt>
                <c:pt idx="347">
                  <c:v>2991346.34179325</c:v>
                </c:pt>
                <c:pt idx="348">
                  <c:v>2991346.34179325</c:v>
                </c:pt>
                <c:pt idx="349">
                  <c:v>2991346.34179325</c:v>
                </c:pt>
                <c:pt idx="350">
                  <c:v>2991346.34179325</c:v>
                </c:pt>
                <c:pt idx="351">
                  <c:v>2991346.34179325</c:v>
                </c:pt>
                <c:pt idx="352">
                  <c:v>2991346.34179325</c:v>
                </c:pt>
                <c:pt idx="353">
                  <c:v>2991346.34179325</c:v>
                </c:pt>
                <c:pt idx="354">
                  <c:v>2991346.34179325</c:v>
                </c:pt>
                <c:pt idx="355">
                  <c:v>2991346.34179325</c:v>
                </c:pt>
                <c:pt idx="356">
                  <c:v>2991346.34179325</c:v>
                </c:pt>
                <c:pt idx="357">
                  <c:v>2991346.34179325</c:v>
                </c:pt>
                <c:pt idx="358">
                  <c:v>2991346.34179325</c:v>
                </c:pt>
                <c:pt idx="359">
                  <c:v>2991346.34179325</c:v>
                </c:pt>
                <c:pt idx="360">
                  <c:v>2991346.34179325</c:v>
                </c:pt>
                <c:pt idx="361">
                  <c:v>2991346.34179325</c:v>
                </c:pt>
                <c:pt idx="362">
                  <c:v>2991346.34179325</c:v>
                </c:pt>
                <c:pt idx="363">
                  <c:v>2991346.34179325</c:v>
                </c:pt>
                <c:pt idx="364">
                  <c:v>2991346.34179325</c:v>
                </c:pt>
                <c:pt idx="365">
                  <c:v>2991346.34179325</c:v>
                </c:pt>
                <c:pt idx="366">
                  <c:v>2991346.34179325</c:v>
                </c:pt>
                <c:pt idx="367">
                  <c:v>2991346.34179325</c:v>
                </c:pt>
                <c:pt idx="368">
                  <c:v>2991346.34179325</c:v>
                </c:pt>
                <c:pt idx="369">
                  <c:v>2991346.34179325</c:v>
                </c:pt>
                <c:pt idx="370">
                  <c:v>2991346.34179325</c:v>
                </c:pt>
                <c:pt idx="371">
                  <c:v>2991346.34179325</c:v>
                </c:pt>
                <c:pt idx="372">
                  <c:v>2991346.34179325</c:v>
                </c:pt>
                <c:pt idx="373">
                  <c:v>2991346.34179325</c:v>
                </c:pt>
                <c:pt idx="374">
                  <c:v>2991346.34179325</c:v>
                </c:pt>
                <c:pt idx="375">
                  <c:v>2991346.34179325</c:v>
                </c:pt>
                <c:pt idx="376">
                  <c:v>2991346.34179325</c:v>
                </c:pt>
                <c:pt idx="377">
                  <c:v>2991346.34179325</c:v>
                </c:pt>
                <c:pt idx="378">
                  <c:v>2991346.34179325</c:v>
                </c:pt>
                <c:pt idx="379">
                  <c:v>2991346.34179325</c:v>
                </c:pt>
                <c:pt idx="380">
                  <c:v>2991346.34179325</c:v>
                </c:pt>
                <c:pt idx="381">
                  <c:v>2991346.34179325</c:v>
                </c:pt>
                <c:pt idx="382">
                  <c:v>2991346.34179325</c:v>
                </c:pt>
                <c:pt idx="383">
                  <c:v>2991346.34179325</c:v>
                </c:pt>
                <c:pt idx="384">
                  <c:v>2991346.34179325</c:v>
                </c:pt>
                <c:pt idx="385">
                  <c:v>2991346.34179325</c:v>
                </c:pt>
                <c:pt idx="386">
                  <c:v>2991346.34179325</c:v>
                </c:pt>
                <c:pt idx="387">
                  <c:v>2991346.34179325</c:v>
                </c:pt>
                <c:pt idx="388">
                  <c:v>2991346.34179325</c:v>
                </c:pt>
                <c:pt idx="389">
                  <c:v>2991346.34179325</c:v>
                </c:pt>
                <c:pt idx="390">
                  <c:v>2991346.34179325</c:v>
                </c:pt>
                <c:pt idx="391">
                  <c:v>2991346.34179325</c:v>
                </c:pt>
                <c:pt idx="392">
                  <c:v>2991346.34179325</c:v>
                </c:pt>
                <c:pt idx="393">
                  <c:v>2991346.34179325</c:v>
                </c:pt>
                <c:pt idx="394">
                  <c:v>2991346.34179325</c:v>
                </c:pt>
                <c:pt idx="395">
                  <c:v>2991346.34179325</c:v>
                </c:pt>
                <c:pt idx="396">
                  <c:v>2991346.34179325</c:v>
                </c:pt>
                <c:pt idx="397">
                  <c:v>2991346.34179325</c:v>
                </c:pt>
                <c:pt idx="398">
                  <c:v>2991346.34179325</c:v>
                </c:pt>
                <c:pt idx="399">
                  <c:v>2991346.34179325</c:v>
                </c:pt>
                <c:pt idx="400">
                  <c:v>2991346.34179325</c:v>
                </c:pt>
                <c:pt idx="401">
                  <c:v>2991346.34179325</c:v>
                </c:pt>
                <c:pt idx="402">
                  <c:v>2991346.34179325</c:v>
                </c:pt>
                <c:pt idx="403">
                  <c:v>2991346.34179325</c:v>
                </c:pt>
                <c:pt idx="404">
                  <c:v>2991346.34179325</c:v>
                </c:pt>
                <c:pt idx="405">
                  <c:v>2991346.34179325</c:v>
                </c:pt>
                <c:pt idx="406">
                  <c:v>2991346.34179325</c:v>
                </c:pt>
                <c:pt idx="407">
                  <c:v>2991346.34179325</c:v>
                </c:pt>
                <c:pt idx="408">
                  <c:v>2991346.34179325</c:v>
                </c:pt>
                <c:pt idx="409">
                  <c:v>2991346.34179325</c:v>
                </c:pt>
                <c:pt idx="410">
                  <c:v>2991346.34179325</c:v>
                </c:pt>
                <c:pt idx="411">
                  <c:v>2991346.34179325</c:v>
                </c:pt>
                <c:pt idx="412">
                  <c:v>2991346.34179325</c:v>
                </c:pt>
                <c:pt idx="413">
                  <c:v>2991346.34179325</c:v>
                </c:pt>
                <c:pt idx="414">
                  <c:v>2991346.34179325</c:v>
                </c:pt>
                <c:pt idx="415">
                  <c:v>2991346.34179325</c:v>
                </c:pt>
                <c:pt idx="416">
                  <c:v>2991346.34179325</c:v>
                </c:pt>
                <c:pt idx="417">
                  <c:v>2991346.34179325</c:v>
                </c:pt>
                <c:pt idx="418">
                  <c:v>2991346.34179325</c:v>
                </c:pt>
                <c:pt idx="419">
                  <c:v>2991346.34179325</c:v>
                </c:pt>
                <c:pt idx="420">
                  <c:v>2991346.34179325</c:v>
                </c:pt>
                <c:pt idx="421">
                  <c:v>2991346.34179325</c:v>
                </c:pt>
                <c:pt idx="422">
                  <c:v>2991346.34179325</c:v>
                </c:pt>
                <c:pt idx="423">
                  <c:v>2991346.34179325</c:v>
                </c:pt>
                <c:pt idx="424">
                  <c:v>2991346.34179325</c:v>
                </c:pt>
                <c:pt idx="425">
                  <c:v>2991346.34179325</c:v>
                </c:pt>
                <c:pt idx="426">
                  <c:v>2991346.34179325</c:v>
                </c:pt>
                <c:pt idx="427">
                  <c:v>2991346.34179325</c:v>
                </c:pt>
                <c:pt idx="428">
                  <c:v>2991346.34179325</c:v>
                </c:pt>
                <c:pt idx="429">
                  <c:v>2991346.34179325</c:v>
                </c:pt>
                <c:pt idx="430">
                  <c:v>2991346.34179325</c:v>
                </c:pt>
                <c:pt idx="431">
                  <c:v>2991346.34179325</c:v>
                </c:pt>
                <c:pt idx="432">
                  <c:v>2991346.34179325</c:v>
                </c:pt>
                <c:pt idx="433">
                  <c:v>2991346.34179325</c:v>
                </c:pt>
                <c:pt idx="434">
                  <c:v>2991346.34179325</c:v>
                </c:pt>
                <c:pt idx="435">
                  <c:v>2991346.34179325</c:v>
                </c:pt>
                <c:pt idx="436">
                  <c:v>2991346.34179325</c:v>
                </c:pt>
                <c:pt idx="437">
                  <c:v>2991346.34179325</c:v>
                </c:pt>
                <c:pt idx="438">
                  <c:v>2991346.34179325</c:v>
                </c:pt>
                <c:pt idx="439">
                  <c:v>2991346.34179325</c:v>
                </c:pt>
                <c:pt idx="440">
                  <c:v>2991346.34179325</c:v>
                </c:pt>
                <c:pt idx="441">
                  <c:v>2991346.34179325</c:v>
                </c:pt>
                <c:pt idx="442">
                  <c:v>2991346.34179325</c:v>
                </c:pt>
                <c:pt idx="443">
                  <c:v>2991346.34179325</c:v>
                </c:pt>
                <c:pt idx="444">
                  <c:v>2991346.34179325</c:v>
                </c:pt>
                <c:pt idx="445">
                  <c:v>2991346.34179325</c:v>
                </c:pt>
                <c:pt idx="446">
                  <c:v>2991346.34179325</c:v>
                </c:pt>
                <c:pt idx="447">
                  <c:v>2991346.34179325</c:v>
                </c:pt>
                <c:pt idx="448">
                  <c:v>2991346.34179325</c:v>
                </c:pt>
                <c:pt idx="449">
                  <c:v>2991346.34179325</c:v>
                </c:pt>
                <c:pt idx="450">
                  <c:v>2991346.34179325</c:v>
                </c:pt>
                <c:pt idx="451">
                  <c:v>2991346.34179325</c:v>
                </c:pt>
                <c:pt idx="452">
                  <c:v>2991346.34179325</c:v>
                </c:pt>
                <c:pt idx="453">
                  <c:v>2991346.34179325</c:v>
                </c:pt>
                <c:pt idx="454">
                  <c:v>2991346.34179325</c:v>
                </c:pt>
                <c:pt idx="455">
                  <c:v>2991346.34179325</c:v>
                </c:pt>
                <c:pt idx="456">
                  <c:v>2991346.34179325</c:v>
                </c:pt>
                <c:pt idx="457">
                  <c:v>2991346.34179325</c:v>
                </c:pt>
                <c:pt idx="458">
                  <c:v>2991346.34179325</c:v>
                </c:pt>
                <c:pt idx="459">
                  <c:v>2991346.34179325</c:v>
                </c:pt>
                <c:pt idx="460">
                  <c:v>2991346.34179325</c:v>
                </c:pt>
                <c:pt idx="461">
                  <c:v>2991346.34179325</c:v>
                </c:pt>
                <c:pt idx="462">
                  <c:v>2991346.34179325</c:v>
                </c:pt>
                <c:pt idx="463">
                  <c:v>2991346.34179325</c:v>
                </c:pt>
                <c:pt idx="464">
                  <c:v>2991346.34179325</c:v>
                </c:pt>
                <c:pt idx="465">
                  <c:v>2991346.34179325</c:v>
                </c:pt>
                <c:pt idx="466">
                  <c:v>2991346.34179325</c:v>
                </c:pt>
                <c:pt idx="467">
                  <c:v>2991346.34179325</c:v>
                </c:pt>
                <c:pt idx="468">
                  <c:v>2991346.34179325</c:v>
                </c:pt>
                <c:pt idx="469">
                  <c:v>2991346.34179325</c:v>
                </c:pt>
                <c:pt idx="470">
                  <c:v>2991346.34179325</c:v>
                </c:pt>
                <c:pt idx="471">
                  <c:v>2991346.34179325</c:v>
                </c:pt>
                <c:pt idx="472">
                  <c:v>2991346.34179325</c:v>
                </c:pt>
                <c:pt idx="473">
                  <c:v>2991346.34179325</c:v>
                </c:pt>
                <c:pt idx="474">
                  <c:v>2991346.34179325</c:v>
                </c:pt>
                <c:pt idx="475">
                  <c:v>2991346.34179325</c:v>
                </c:pt>
                <c:pt idx="476">
                  <c:v>2991346.34179325</c:v>
                </c:pt>
                <c:pt idx="477">
                  <c:v>2991346.34179325</c:v>
                </c:pt>
                <c:pt idx="478">
                  <c:v>2991346.34179325</c:v>
                </c:pt>
                <c:pt idx="479">
                  <c:v>2991346.34179325</c:v>
                </c:pt>
                <c:pt idx="480">
                  <c:v>2991346.34179325</c:v>
                </c:pt>
                <c:pt idx="481">
                  <c:v>2991346.34179325</c:v>
                </c:pt>
                <c:pt idx="482">
                  <c:v>2991346.34179325</c:v>
                </c:pt>
                <c:pt idx="483">
                  <c:v>2991346.34179325</c:v>
                </c:pt>
                <c:pt idx="484">
                  <c:v>2991346.34179325</c:v>
                </c:pt>
                <c:pt idx="485">
                  <c:v>2991346.34179325</c:v>
                </c:pt>
                <c:pt idx="486">
                  <c:v>2991346.34179325</c:v>
                </c:pt>
                <c:pt idx="487">
                  <c:v>2991346.34179325</c:v>
                </c:pt>
                <c:pt idx="488">
                  <c:v>2991346.34179325</c:v>
                </c:pt>
                <c:pt idx="489">
                  <c:v>2991346.34179325</c:v>
                </c:pt>
                <c:pt idx="490">
                  <c:v>2991346.34179325</c:v>
                </c:pt>
                <c:pt idx="491">
                  <c:v>2991346.34179325</c:v>
                </c:pt>
                <c:pt idx="492">
                  <c:v>2991346.34179325</c:v>
                </c:pt>
                <c:pt idx="493">
                  <c:v>2991346.34179325</c:v>
                </c:pt>
                <c:pt idx="494">
                  <c:v>2991346.34179325</c:v>
                </c:pt>
                <c:pt idx="495">
                  <c:v>2991346.34179325</c:v>
                </c:pt>
                <c:pt idx="496">
                  <c:v>2991346.34179325</c:v>
                </c:pt>
                <c:pt idx="497">
                  <c:v>2991346.34179325</c:v>
                </c:pt>
                <c:pt idx="498">
                  <c:v>2991346.34179325</c:v>
                </c:pt>
                <c:pt idx="499">
                  <c:v>2991346.34179325</c:v>
                </c:pt>
                <c:pt idx="500">
                  <c:v>2991346.34179325</c:v>
                </c:pt>
                <c:pt idx="501">
                  <c:v>2991346.34179325</c:v>
                </c:pt>
                <c:pt idx="502">
                  <c:v>2991346.34179325</c:v>
                </c:pt>
                <c:pt idx="503">
                  <c:v>2991346.34179325</c:v>
                </c:pt>
                <c:pt idx="504">
                  <c:v>2991346.34179325</c:v>
                </c:pt>
                <c:pt idx="505">
                  <c:v>2991346.34179325</c:v>
                </c:pt>
                <c:pt idx="506">
                  <c:v>2991346.34179325</c:v>
                </c:pt>
                <c:pt idx="507">
                  <c:v>2991346.34179325</c:v>
                </c:pt>
                <c:pt idx="508">
                  <c:v>2991346.34179325</c:v>
                </c:pt>
                <c:pt idx="509">
                  <c:v>2991346.34179325</c:v>
                </c:pt>
                <c:pt idx="510">
                  <c:v>2991346.34179325</c:v>
                </c:pt>
                <c:pt idx="511">
                  <c:v>2991346.34179325</c:v>
                </c:pt>
                <c:pt idx="512">
                  <c:v>2991346.34179325</c:v>
                </c:pt>
                <c:pt idx="513">
                  <c:v>2991346.34179325</c:v>
                </c:pt>
                <c:pt idx="514">
                  <c:v>2991346.34179325</c:v>
                </c:pt>
                <c:pt idx="515">
                  <c:v>2991346.34179325</c:v>
                </c:pt>
                <c:pt idx="516">
                  <c:v>2991346.34179325</c:v>
                </c:pt>
                <c:pt idx="517">
                  <c:v>2991346.34179325</c:v>
                </c:pt>
                <c:pt idx="518">
                  <c:v>2991346.34179325</c:v>
                </c:pt>
                <c:pt idx="519">
                  <c:v>2991346.34179325</c:v>
                </c:pt>
                <c:pt idx="520">
                  <c:v>2991346.34179325</c:v>
                </c:pt>
                <c:pt idx="521">
                  <c:v>2991346.34179325</c:v>
                </c:pt>
                <c:pt idx="522">
                  <c:v>2991346.34179325</c:v>
                </c:pt>
                <c:pt idx="523">
                  <c:v>2991346.34179325</c:v>
                </c:pt>
                <c:pt idx="524">
                  <c:v>2991346.34179325</c:v>
                </c:pt>
                <c:pt idx="525">
                  <c:v>2991346.34179325</c:v>
                </c:pt>
                <c:pt idx="526">
                  <c:v>2991346.34179325</c:v>
                </c:pt>
                <c:pt idx="527">
                  <c:v>2991346.34179325</c:v>
                </c:pt>
                <c:pt idx="528">
                  <c:v>2991346.34179325</c:v>
                </c:pt>
                <c:pt idx="529">
                  <c:v>2991346.34179325</c:v>
                </c:pt>
                <c:pt idx="530">
                  <c:v>2991346.34179325</c:v>
                </c:pt>
                <c:pt idx="531">
                  <c:v>2991346.34179325</c:v>
                </c:pt>
                <c:pt idx="532">
                  <c:v>2991346.34179325</c:v>
                </c:pt>
                <c:pt idx="533">
                  <c:v>2991346.34179325</c:v>
                </c:pt>
                <c:pt idx="534">
                  <c:v>2991346.34179325</c:v>
                </c:pt>
                <c:pt idx="535">
                  <c:v>2991346.34179325</c:v>
                </c:pt>
                <c:pt idx="536">
                  <c:v>2991346.34179325</c:v>
                </c:pt>
                <c:pt idx="537">
                  <c:v>2991346.34179325</c:v>
                </c:pt>
                <c:pt idx="538">
                  <c:v>2991346.34179325</c:v>
                </c:pt>
                <c:pt idx="539">
                  <c:v>2991346.34179325</c:v>
                </c:pt>
                <c:pt idx="540">
                  <c:v>2991346.34179325</c:v>
                </c:pt>
                <c:pt idx="541">
                  <c:v>2991346.34179325</c:v>
                </c:pt>
                <c:pt idx="542">
                  <c:v>2991346.34179325</c:v>
                </c:pt>
                <c:pt idx="543">
                  <c:v>2991346.34179325</c:v>
                </c:pt>
                <c:pt idx="544">
                  <c:v>2991346.34179325</c:v>
                </c:pt>
                <c:pt idx="545">
                  <c:v>2991346.34179325</c:v>
                </c:pt>
                <c:pt idx="546">
                  <c:v>2991346.34179325</c:v>
                </c:pt>
                <c:pt idx="547">
                  <c:v>2991346.34179325</c:v>
                </c:pt>
                <c:pt idx="548">
                  <c:v>2991346.34179325</c:v>
                </c:pt>
                <c:pt idx="549">
                  <c:v>2991346.34179325</c:v>
                </c:pt>
                <c:pt idx="550">
                  <c:v>2991346.34179325</c:v>
                </c:pt>
                <c:pt idx="551">
                  <c:v>2991346.34179325</c:v>
                </c:pt>
                <c:pt idx="552">
                  <c:v>2991346.34179325</c:v>
                </c:pt>
                <c:pt idx="553">
                  <c:v>2991346.34179325</c:v>
                </c:pt>
                <c:pt idx="554">
                  <c:v>2991346.34179325</c:v>
                </c:pt>
                <c:pt idx="555">
                  <c:v>2991346.34179325</c:v>
                </c:pt>
                <c:pt idx="556">
                  <c:v>2991346.34179325</c:v>
                </c:pt>
                <c:pt idx="557">
                  <c:v>2991346.34179325</c:v>
                </c:pt>
                <c:pt idx="558">
                  <c:v>2991346.34179325</c:v>
                </c:pt>
                <c:pt idx="559">
                  <c:v>2991346.34179325</c:v>
                </c:pt>
                <c:pt idx="560">
                  <c:v>2991346.34179325</c:v>
                </c:pt>
                <c:pt idx="561">
                  <c:v>2991346.34179325</c:v>
                </c:pt>
                <c:pt idx="562">
                  <c:v>2991346.34179325</c:v>
                </c:pt>
                <c:pt idx="563">
                  <c:v>2991346.34179325</c:v>
                </c:pt>
                <c:pt idx="564">
                  <c:v>2991346.34179325</c:v>
                </c:pt>
                <c:pt idx="565">
                  <c:v>2991346.34179325</c:v>
                </c:pt>
                <c:pt idx="566">
                  <c:v>2991346.34179325</c:v>
                </c:pt>
                <c:pt idx="567">
                  <c:v>2991346.34179325</c:v>
                </c:pt>
                <c:pt idx="568">
                  <c:v>2991346.34179325</c:v>
                </c:pt>
                <c:pt idx="569">
                  <c:v>2991346.34179325</c:v>
                </c:pt>
                <c:pt idx="570">
                  <c:v>2991346.34179325</c:v>
                </c:pt>
                <c:pt idx="571">
                  <c:v>2991346.34179325</c:v>
                </c:pt>
                <c:pt idx="572">
                  <c:v>2991346.34179325</c:v>
                </c:pt>
                <c:pt idx="573">
                  <c:v>2991346.34179325</c:v>
                </c:pt>
                <c:pt idx="574">
                  <c:v>2991346.34179325</c:v>
                </c:pt>
                <c:pt idx="575">
                  <c:v>2991346.34179325</c:v>
                </c:pt>
                <c:pt idx="576">
                  <c:v>2991346.34179325</c:v>
                </c:pt>
                <c:pt idx="577">
                  <c:v>2991346.34179325</c:v>
                </c:pt>
                <c:pt idx="578">
                  <c:v>2991346.34179325</c:v>
                </c:pt>
                <c:pt idx="579">
                  <c:v>2991346.34179325</c:v>
                </c:pt>
                <c:pt idx="580">
                  <c:v>2991346.34179325</c:v>
                </c:pt>
                <c:pt idx="581">
                  <c:v>2991346.34179325</c:v>
                </c:pt>
                <c:pt idx="582">
                  <c:v>2991346.34179325</c:v>
                </c:pt>
                <c:pt idx="583">
                  <c:v>2991346.34179325</c:v>
                </c:pt>
                <c:pt idx="584">
                  <c:v>2991346.34179325</c:v>
                </c:pt>
                <c:pt idx="585">
                  <c:v>2991346.34179325</c:v>
                </c:pt>
                <c:pt idx="586">
                  <c:v>2991346.34179325</c:v>
                </c:pt>
                <c:pt idx="587">
                  <c:v>2991346.34179325</c:v>
                </c:pt>
                <c:pt idx="588">
                  <c:v>2991346.34179325</c:v>
                </c:pt>
                <c:pt idx="589">
                  <c:v>2991346.34179325</c:v>
                </c:pt>
                <c:pt idx="590">
                  <c:v>2991346.34179325</c:v>
                </c:pt>
                <c:pt idx="591">
                  <c:v>2991346.34179325</c:v>
                </c:pt>
                <c:pt idx="592">
                  <c:v>2991346.34179325</c:v>
                </c:pt>
                <c:pt idx="593">
                  <c:v>2991346.34179325</c:v>
                </c:pt>
                <c:pt idx="594">
                  <c:v>2991346.34179325</c:v>
                </c:pt>
                <c:pt idx="595">
                  <c:v>2991346.34179325</c:v>
                </c:pt>
                <c:pt idx="596">
                  <c:v>2991346.34179325</c:v>
                </c:pt>
                <c:pt idx="597">
                  <c:v>2991346.34179325</c:v>
                </c:pt>
                <c:pt idx="598">
                  <c:v>2991346.34179325</c:v>
                </c:pt>
                <c:pt idx="599">
                  <c:v>2991346.34179325</c:v>
                </c:pt>
                <c:pt idx="600">
                  <c:v>2991346.34179325</c:v>
                </c:pt>
                <c:pt idx="601">
                  <c:v>2991346.34179325</c:v>
                </c:pt>
                <c:pt idx="602">
                  <c:v>2991346.34179325</c:v>
                </c:pt>
                <c:pt idx="603">
                  <c:v>2991346.34179325</c:v>
                </c:pt>
                <c:pt idx="604">
                  <c:v>2991346.34179325</c:v>
                </c:pt>
                <c:pt idx="605">
                  <c:v>2991346.34179325</c:v>
                </c:pt>
                <c:pt idx="606">
                  <c:v>2991346.34179325</c:v>
                </c:pt>
                <c:pt idx="607">
                  <c:v>2991346.34179325</c:v>
                </c:pt>
                <c:pt idx="608">
                  <c:v>2991346.34179325</c:v>
                </c:pt>
                <c:pt idx="609">
                  <c:v>2991346.34179325</c:v>
                </c:pt>
                <c:pt idx="610">
                  <c:v>2991346.34179325</c:v>
                </c:pt>
                <c:pt idx="611">
                  <c:v>2991346.34179325</c:v>
                </c:pt>
                <c:pt idx="612">
                  <c:v>2991346.34179325</c:v>
                </c:pt>
                <c:pt idx="613">
                  <c:v>2991346.34179325</c:v>
                </c:pt>
                <c:pt idx="614">
                  <c:v>2991346.34179325</c:v>
                </c:pt>
                <c:pt idx="615">
                  <c:v>2991346.34179325</c:v>
                </c:pt>
                <c:pt idx="616">
                  <c:v>2991346.34179325</c:v>
                </c:pt>
                <c:pt idx="617">
                  <c:v>2991346.34179325</c:v>
                </c:pt>
                <c:pt idx="618">
                  <c:v>2991346.34179325</c:v>
                </c:pt>
                <c:pt idx="619">
                  <c:v>2991346.34179325</c:v>
                </c:pt>
                <c:pt idx="620">
                  <c:v>2991346.34179325</c:v>
                </c:pt>
                <c:pt idx="621">
                  <c:v>2991346.34179325</c:v>
                </c:pt>
                <c:pt idx="622">
                  <c:v>2991346.34179325</c:v>
                </c:pt>
                <c:pt idx="623">
                  <c:v>2991346.34179325</c:v>
                </c:pt>
                <c:pt idx="624">
                  <c:v>2991346.34179325</c:v>
                </c:pt>
                <c:pt idx="625">
                  <c:v>2991346.34179325</c:v>
                </c:pt>
                <c:pt idx="626">
                  <c:v>2991346.34179325</c:v>
                </c:pt>
                <c:pt idx="627">
                  <c:v>2991346.34179325</c:v>
                </c:pt>
                <c:pt idx="628">
                  <c:v>2991346.34179325</c:v>
                </c:pt>
                <c:pt idx="629">
                  <c:v>2991346.34179325</c:v>
                </c:pt>
                <c:pt idx="630">
                  <c:v>2991346.34179325</c:v>
                </c:pt>
                <c:pt idx="631">
                  <c:v>2991346.34179325</c:v>
                </c:pt>
                <c:pt idx="632">
                  <c:v>2991346.34179325</c:v>
                </c:pt>
                <c:pt idx="633">
                  <c:v>2991346.34179325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Trans!$B$2:$B$635</c:f>
              <c:numCache>
                <c:formatCode>General</c:formatCode>
                <c:ptCount val="634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  <c:pt idx="600">
                  <c:v>7885.32059590045</c:v>
                </c:pt>
                <c:pt idx="601">
                  <c:v>7885.32059590045</c:v>
                </c:pt>
                <c:pt idx="602">
                  <c:v>7885.32059590045</c:v>
                </c:pt>
                <c:pt idx="603">
                  <c:v>7885.32059590045</c:v>
                </c:pt>
                <c:pt idx="604">
                  <c:v>7885.32059590045</c:v>
                </c:pt>
                <c:pt idx="605">
                  <c:v>7885.32059590045</c:v>
                </c:pt>
                <c:pt idx="606">
                  <c:v>7885.32059590045</c:v>
                </c:pt>
                <c:pt idx="607">
                  <c:v>7885.32059590045</c:v>
                </c:pt>
                <c:pt idx="608">
                  <c:v>7885.32059590045</c:v>
                </c:pt>
                <c:pt idx="609">
                  <c:v>7885.32059590045</c:v>
                </c:pt>
                <c:pt idx="610">
                  <c:v>7885.32059590045</c:v>
                </c:pt>
                <c:pt idx="611">
                  <c:v>7885.32059590045</c:v>
                </c:pt>
                <c:pt idx="612">
                  <c:v>7885.32059590045</c:v>
                </c:pt>
                <c:pt idx="613">
                  <c:v>7885.32059590045</c:v>
                </c:pt>
                <c:pt idx="614">
                  <c:v>7885.32059590045</c:v>
                </c:pt>
                <c:pt idx="615">
                  <c:v>7885.32059590045</c:v>
                </c:pt>
                <c:pt idx="616">
                  <c:v>7885.32059590045</c:v>
                </c:pt>
                <c:pt idx="617">
                  <c:v>7885.32059590045</c:v>
                </c:pt>
                <c:pt idx="618">
                  <c:v>7885.32059590045</c:v>
                </c:pt>
                <c:pt idx="619">
                  <c:v>7885.32059590045</c:v>
                </c:pt>
                <c:pt idx="620">
                  <c:v>7885.32059590045</c:v>
                </c:pt>
                <c:pt idx="621">
                  <c:v>7885.32059590045</c:v>
                </c:pt>
                <c:pt idx="622">
                  <c:v>7885.32059590045</c:v>
                </c:pt>
                <c:pt idx="623">
                  <c:v>7885.32059590045</c:v>
                </c:pt>
                <c:pt idx="624">
                  <c:v>7885.32059590045</c:v>
                </c:pt>
                <c:pt idx="625">
                  <c:v>7885.32059590045</c:v>
                </c:pt>
                <c:pt idx="626">
                  <c:v>7885.32059590045</c:v>
                </c:pt>
                <c:pt idx="627">
                  <c:v>7885.32059590045</c:v>
                </c:pt>
                <c:pt idx="628">
                  <c:v>7885.32059590045</c:v>
                </c:pt>
                <c:pt idx="629">
                  <c:v>7885.32059590045</c:v>
                </c:pt>
                <c:pt idx="630">
                  <c:v>7885.32059590045</c:v>
                </c:pt>
                <c:pt idx="631">
                  <c:v>7885.32059590045</c:v>
                </c:pt>
                <c:pt idx="632">
                  <c:v>7885.32059590045</c:v>
                </c:pt>
                <c:pt idx="633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Trans!$C$2:$C$635</c:f>
              <c:numCache>
                <c:formatCode>General</c:formatCode>
                <c:ptCount val="634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  <c:pt idx="600">
                  <c:v>10530.6918464961</c:v>
                </c:pt>
                <c:pt idx="601">
                  <c:v>10530.6918464961</c:v>
                </c:pt>
                <c:pt idx="602">
                  <c:v>10530.6918464961</c:v>
                </c:pt>
                <c:pt idx="603">
                  <c:v>10530.6918464961</c:v>
                </c:pt>
                <c:pt idx="604">
                  <c:v>10530.6918464961</c:v>
                </c:pt>
                <c:pt idx="605">
                  <c:v>10530.6918464961</c:v>
                </c:pt>
                <c:pt idx="606">
                  <c:v>10530.6918464961</c:v>
                </c:pt>
                <c:pt idx="607">
                  <c:v>10530.6918464961</c:v>
                </c:pt>
                <c:pt idx="608">
                  <c:v>10530.6918464961</c:v>
                </c:pt>
                <c:pt idx="609">
                  <c:v>10530.6918464961</c:v>
                </c:pt>
                <c:pt idx="610">
                  <c:v>10530.6918464961</c:v>
                </c:pt>
                <c:pt idx="611">
                  <c:v>10530.6918464961</c:v>
                </c:pt>
                <c:pt idx="612">
                  <c:v>10530.6918464961</c:v>
                </c:pt>
                <c:pt idx="613">
                  <c:v>10530.6918464961</c:v>
                </c:pt>
                <c:pt idx="614">
                  <c:v>10530.6918464961</c:v>
                </c:pt>
                <c:pt idx="615">
                  <c:v>10530.6918464961</c:v>
                </c:pt>
                <c:pt idx="616">
                  <c:v>10530.6918464961</c:v>
                </c:pt>
                <c:pt idx="617">
                  <c:v>10530.6918464961</c:v>
                </c:pt>
                <c:pt idx="618">
                  <c:v>10530.6918464961</c:v>
                </c:pt>
                <c:pt idx="619">
                  <c:v>10530.6918464961</c:v>
                </c:pt>
                <c:pt idx="620">
                  <c:v>10530.6918464961</c:v>
                </c:pt>
                <c:pt idx="621">
                  <c:v>10530.6918464961</c:v>
                </c:pt>
                <c:pt idx="622">
                  <c:v>10530.6918464961</c:v>
                </c:pt>
                <c:pt idx="623">
                  <c:v>10530.6918464961</c:v>
                </c:pt>
                <c:pt idx="624">
                  <c:v>10530.6918464961</c:v>
                </c:pt>
                <c:pt idx="625">
                  <c:v>10530.6918464961</c:v>
                </c:pt>
                <c:pt idx="626">
                  <c:v>10530.6918464961</c:v>
                </c:pt>
                <c:pt idx="627">
                  <c:v>10530.6918464961</c:v>
                </c:pt>
                <c:pt idx="628">
                  <c:v>10530.6918464961</c:v>
                </c:pt>
                <c:pt idx="629">
                  <c:v>10530.6918464961</c:v>
                </c:pt>
                <c:pt idx="630">
                  <c:v>10530.6918464961</c:v>
                </c:pt>
                <c:pt idx="631">
                  <c:v>10530.6918464961</c:v>
                </c:pt>
                <c:pt idx="632">
                  <c:v>10530.6918464961</c:v>
                </c:pt>
                <c:pt idx="633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Trans!$D$2:$D$635</c:f>
              <c:numCache>
                <c:formatCode>General</c:formatCode>
                <c:ptCount val="634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2068.26759068652</c:v>
                </c:pt>
                <c:pt idx="18">
                  <c:v>1904.23774203962</c:v>
                </c:pt>
                <c:pt idx="19">
                  <c:v>1782.40575522498</c:v>
                </c:pt>
                <c:pt idx="20">
                  <c:v>1773.14129468041</c:v>
                </c:pt>
                <c:pt idx="21">
                  <c:v>1680.91138990182</c:v>
                </c:pt>
                <c:pt idx="22">
                  <c:v>1671.18144684762</c:v>
                </c:pt>
                <c:pt idx="23">
                  <c:v>1598.87642533877</c:v>
                </c:pt>
                <c:pt idx="24">
                  <c:v>1588.75355682282</c:v>
                </c:pt>
                <c:pt idx="25">
                  <c:v>1529.53098090719</c:v>
                </c:pt>
                <c:pt idx="26">
                  <c:v>1519.24653789458</c:v>
                </c:pt>
                <c:pt idx="27">
                  <c:v>1471.00039057562</c:v>
                </c:pt>
                <c:pt idx="28">
                  <c:v>1460.65350867725</c:v>
                </c:pt>
                <c:pt idx="29">
                  <c:v>1420.97921179764</c:v>
                </c:pt>
                <c:pt idx="30">
                  <c:v>1410.64316481421</c:v>
                </c:pt>
                <c:pt idx="31">
                  <c:v>1377.86559660849</c:v>
                </c:pt>
                <c:pt idx="32">
                  <c:v>1348.84996806298</c:v>
                </c:pt>
                <c:pt idx="33">
                  <c:v>1231.51073462208</c:v>
                </c:pt>
                <c:pt idx="34">
                  <c:v>1166.01223151795</c:v>
                </c:pt>
                <c:pt idx="35">
                  <c:v>1109.00969651055</c:v>
                </c:pt>
                <c:pt idx="36">
                  <c:v>1072.51135984131</c:v>
                </c:pt>
                <c:pt idx="37">
                  <c:v>1068.58622357865</c:v>
                </c:pt>
                <c:pt idx="38">
                  <c:v>1020.47239598877</c:v>
                </c:pt>
                <c:pt idx="39">
                  <c:v>1047.53795729666</c:v>
                </c:pt>
                <c:pt idx="40">
                  <c:v>1026.96183475296</c:v>
                </c:pt>
                <c:pt idx="41">
                  <c:v>983.841909169408</c:v>
                </c:pt>
                <c:pt idx="42">
                  <c:v>971.710825643174</c:v>
                </c:pt>
                <c:pt idx="43">
                  <c:v>977.701101704287</c:v>
                </c:pt>
                <c:pt idx="44">
                  <c:v>941.369039621218</c:v>
                </c:pt>
                <c:pt idx="45">
                  <c:v>933.288936494989</c:v>
                </c:pt>
                <c:pt idx="46">
                  <c:v>938.781695617656</c:v>
                </c:pt>
                <c:pt idx="47">
                  <c:v>908.615360943854</c:v>
                </c:pt>
                <c:pt idx="48">
                  <c:v>916.229419638855</c:v>
                </c:pt>
                <c:pt idx="49">
                  <c:v>901.862298103121</c:v>
                </c:pt>
                <c:pt idx="50">
                  <c:v>849.771456763994</c:v>
                </c:pt>
                <c:pt idx="51">
                  <c:v>811.747212485207</c:v>
                </c:pt>
                <c:pt idx="52">
                  <c:v>797.330209493641</c:v>
                </c:pt>
                <c:pt idx="53">
                  <c:v>778.56538367398</c:v>
                </c:pt>
                <c:pt idx="54">
                  <c:v>747.337638338627</c:v>
                </c:pt>
                <c:pt idx="55">
                  <c:v>730.426191818361</c:v>
                </c:pt>
                <c:pt idx="56">
                  <c:v>725.382780427844</c:v>
                </c:pt>
                <c:pt idx="57">
                  <c:v>724.090406838173</c:v>
                </c:pt>
                <c:pt idx="58">
                  <c:v>698.597342172606</c:v>
                </c:pt>
                <c:pt idx="59">
                  <c:v>684.343727358251</c:v>
                </c:pt>
                <c:pt idx="60">
                  <c:v>679.937640191971</c:v>
                </c:pt>
                <c:pt idx="61">
                  <c:v>680.360519807751</c:v>
                </c:pt>
                <c:pt idx="62">
                  <c:v>663.604964683108</c:v>
                </c:pt>
                <c:pt idx="63">
                  <c:v>648.619835068383</c:v>
                </c:pt>
                <c:pt idx="64">
                  <c:v>646.980042757508</c:v>
                </c:pt>
                <c:pt idx="65">
                  <c:v>645.502530258061</c:v>
                </c:pt>
                <c:pt idx="66">
                  <c:v>619.831837509529</c:v>
                </c:pt>
                <c:pt idx="67">
                  <c:v>599.782412977217</c:v>
                </c:pt>
                <c:pt idx="68">
                  <c:v>585.287664896245</c:v>
                </c:pt>
                <c:pt idx="69">
                  <c:v>575.54674957529</c:v>
                </c:pt>
                <c:pt idx="70">
                  <c:v>556.579621671529</c:v>
                </c:pt>
                <c:pt idx="71">
                  <c:v>544.358831812421</c:v>
                </c:pt>
                <c:pt idx="72">
                  <c:v>539.571329228954</c:v>
                </c:pt>
                <c:pt idx="73">
                  <c:v>538.952361498808</c:v>
                </c:pt>
                <c:pt idx="74">
                  <c:v>523.400627225377</c:v>
                </c:pt>
                <c:pt idx="75">
                  <c:v>515.309273580946</c:v>
                </c:pt>
                <c:pt idx="76">
                  <c:v>511.230925640695</c:v>
                </c:pt>
                <c:pt idx="77">
                  <c:v>510.662141799534</c:v>
                </c:pt>
                <c:pt idx="78">
                  <c:v>500.701777889533</c:v>
                </c:pt>
                <c:pt idx="79">
                  <c:v>493.15732521649</c:v>
                </c:pt>
                <c:pt idx="80">
                  <c:v>484.207767595726</c:v>
                </c:pt>
                <c:pt idx="81">
                  <c:v>472.414035725062</c:v>
                </c:pt>
                <c:pt idx="82">
                  <c:v>462.529130692254</c:v>
                </c:pt>
                <c:pt idx="83">
                  <c:v>450.792496890116</c:v>
                </c:pt>
                <c:pt idx="84">
                  <c:v>445.683437855485</c:v>
                </c:pt>
                <c:pt idx="85">
                  <c:v>439.553769146539</c:v>
                </c:pt>
                <c:pt idx="86">
                  <c:v>428.830680409564</c:v>
                </c:pt>
                <c:pt idx="87">
                  <c:v>421.667802076544</c:v>
                </c:pt>
                <c:pt idx="88">
                  <c:v>419.491019696465</c:v>
                </c:pt>
                <c:pt idx="89">
                  <c:v>419.042284220735</c:v>
                </c:pt>
                <c:pt idx="90">
                  <c:v>408.923367892033</c:v>
                </c:pt>
                <c:pt idx="91">
                  <c:v>402.135729349422</c:v>
                </c:pt>
                <c:pt idx="92">
                  <c:v>400.028751734504</c:v>
                </c:pt>
                <c:pt idx="93">
                  <c:v>399.96175205767</c:v>
                </c:pt>
                <c:pt idx="94">
                  <c:v>393.289485239037</c:v>
                </c:pt>
                <c:pt idx="95">
                  <c:v>387.359591760987</c:v>
                </c:pt>
                <c:pt idx="96">
                  <c:v>380.749756321016</c:v>
                </c:pt>
                <c:pt idx="97">
                  <c:v>373.801100128752</c:v>
                </c:pt>
                <c:pt idx="98">
                  <c:v>367.141269929319</c:v>
                </c:pt>
                <c:pt idx="99">
                  <c:v>360.227818525602</c:v>
                </c:pt>
                <c:pt idx="100">
                  <c:v>355.049077192981</c:v>
                </c:pt>
                <c:pt idx="101">
                  <c:v>351.983235177455</c:v>
                </c:pt>
                <c:pt idx="102">
                  <c:v>345.175075666627</c:v>
                </c:pt>
                <c:pt idx="103">
                  <c:v>340.02893574926</c:v>
                </c:pt>
                <c:pt idx="104">
                  <c:v>337.91844091807</c:v>
                </c:pt>
                <c:pt idx="105">
                  <c:v>337.63156069234</c:v>
                </c:pt>
                <c:pt idx="106">
                  <c:v>331.354212059113</c:v>
                </c:pt>
                <c:pt idx="107">
                  <c:v>327.065710701276</c:v>
                </c:pt>
                <c:pt idx="108">
                  <c:v>324.830214552234</c:v>
                </c:pt>
                <c:pt idx="109">
                  <c:v>325.160755540492</c:v>
                </c:pt>
                <c:pt idx="110">
                  <c:v>319.96008982091</c:v>
                </c:pt>
                <c:pt idx="111">
                  <c:v>316.240860427192</c:v>
                </c:pt>
                <c:pt idx="112">
                  <c:v>311.991154530399</c:v>
                </c:pt>
                <c:pt idx="113">
                  <c:v>306.65017684177</c:v>
                </c:pt>
                <c:pt idx="114">
                  <c:v>302.187222768597</c:v>
                </c:pt>
                <c:pt idx="115">
                  <c:v>297.021880560719</c:v>
                </c:pt>
                <c:pt idx="116">
                  <c:v>294.976554831377</c:v>
                </c:pt>
                <c:pt idx="117">
                  <c:v>292.376040320575</c:v>
                </c:pt>
                <c:pt idx="118">
                  <c:v>287.758319135563</c:v>
                </c:pt>
                <c:pt idx="119">
                  <c:v>284.630219378524</c:v>
                </c:pt>
                <c:pt idx="120">
                  <c:v>281.862799331595</c:v>
                </c:pt>
                <c:pt idx="121">
                  <c:v>279.745373142466</c:v>
                </c:pt>
                <c:pt idx="122">
                  <c:v>275.287396760743</c:v>
                </c:pt>
                <c:pt idx="123">
                  <c:v>271.78825971731</c:v>
                </c:pt>
                <c:pt idx="124">
                  <c:v>270.721374356485</c:v>
                </c:pt>
                <c:pt idx="125">
                  <c:v>270.653874189932</c:v>
                </c:pt>
                <c:pt idx="126">
                  <c:v>267.415814586376</c:v>
                </c:pt>
                <c:pt idx="127">
                  <c:v>264.473250976646</c:v>
                </c:pt>
                <c:pt idx="128">
                  <c:v>261.269095751643</c:v>
                </c:pt>
                <c:pt idx="129">
                  <c:v>258.008056584857</c:v>
                </c:pt>
                <c:pt idx="130">
                  <c:v>254.838430797445</c:v>
                </c:pt>
                <c:pt idx="131">
                  <c:v>251.61100590129</c:v>
                </c:pt>
                <c:pt idx="132">
                  <c:v>248.907865948927</c:v>
                </c:pt>
                <c:pt idx="133">
                  <c:v>247.572763988198</c:v>
                </c:pt>
                <c:pt idx="134">
                  <c:v>244.303836085091</c:v>
                </c:pt>
                <c:pt idx="135">
                  <c:v>241.626980132075</c:v>
                </c:pt>
                <c:pt idx="136">
                  <c:v>239.309565377742</c:v>
                </c:pt>
                <c:pt idx="137">
                  <c:v>237.058788688067</c:v>
                </c:pt>
                <c:pt idx="138">
                  <c:v>234.175879959902</c:v>
                </c:pt>
                <c:pt idx="139">
                  <c:v>231.895848480435</c:v>
                </c:pt>
                <c:pt idx="140">
                  <c:v>230.607645951621</c:v>
                </c:pt>
                <c:pt idx="141">
                  <c:v>230.791409532637</c:v>
                </c:pt>
                <c:pt idx="142">
                  <c:v>228.065577356727</c:v>
                </c:pt>
                <c:pt idx="143">
                  <c:v>226.248694135086</c:v>
                </c:pt>
                <c:pt idx="144">
                  <c:v>224.239689234749</c:v>
                </c:pt>
                <c:pt idx="145">
                  <c:v>221.55429332149</c:v>
                </c:pt>
                <c:pt idx="146">
                  <c:v>219.35786012335</c:v>
                </c:pt>
                <c:pt idx="147">
                  <c:v>216.610357470034</c:v>
                </c:pt>
                <c:pt idx="148">
                  <c:v>215.776917747313</c:v>
                </c:pt>
                <c:pt idx="149">
                  <c:v>214.371818697274</c:v>
                </c:pt>
                <c:pt idx="150">
                  <c:v>211.935412665875</c:v>
                </c:pt>
                <c:pt idx="151">
                  <c:v>210.285136622336</c:v>
                </c:pt>
                <c:pt idx="152">
                  <c:v>208.771720928637</c:v>
                </c:pt>
                <c:pt idx="153">
                  <c:v>207.727309389847</c:v>
                </c:pt>
                <c:pt idx="154">
                  <c:v>205.259388863916</c:v>
                </c:pt>
                <c:pt idx="155">
                  <c:v>203.205694327387</c:v>
                </c:pt>
                <c:pt idx="156">
                  <c:v>202.669681715626</c:v>
                </c:pt>
                <c:pt idx="157">
                  <c:v>202.58484568608</c:v>
                </c:pt>
                <c:pt idx="158">
                  <c:v>200.874402672832</c:v>
                </c:pt>
                <c:pt idx="159">
                  <c:v>199.208091324359</c:v>
                </c:pt>
                <c:pt idx="160">
                  <c:v>197.434589208592</c:v>
                </c:pt>
                <c:pt idx="161">
                  <c:v>195.778917179878</c:v>
                </c:pt>
                <c:pt idx="162">
                  <c:v>194.084476912273</c:v>
                </c:pt>
                <c:pt idx="163">
                  <c:v>192.448634535513</c:v>
                </c:pt>
                <c:pt idx="164">
                  <c:v>190.727107839016</c:v>
                </c:pt>
                <c:pt idx="165">
                  <c:v>190.167528961547</c:v>
                </c:pt>
                <c:pt idx="166">
                  <c:v>188.428822330996</c:v>
                </c:pt>
                <c:pt idx="167">
                  <c:v>186.858307906569</c:v>
                </c:pt>
                <c:pt idx="168">
                  <c:v>185.531125140391</c:v>
                </c:pt>
                <c:pt idx="169">
                  <c:v>184.161622988653</c:v>
                </c:pt>
                <c:pt idx="170">
                  <c:v>182.624786541458</c:v>
                </c:pt>
                <c:pt idx="171">
                  <c:v>181.385029877601</c:v>
                </c:pt>
                <c:pt idx="172">
                  <c:v>180.537155473069</c:v>
                </c:pt>
                <c:pt idx="173">
                  <c:v>180.69470920008</c:v>
                </c:pt>
                <c:pt idx="174">
                  <c:v>179.060049747049</c:v>
                </c:pt>
                <c:pt idx="175">
                  <c:v>178.139573366215</c:v>
                </c:pt>
                <c:pt idx="176">
                  <c:v>177.156106855997</c:v>
                </c:pt>
                <c:pt idx="177">
                  <c:v>175.613454775776</c:v>
                </c:pt>
                <c:pt idx="178">
                  <c:v>174.448599019717</c:v>
                </c:pt>
                <c:pt idx="179">
                  <c:v>172.762173469224</c:v>
                </c:pt>
                <c:pt idx="180">
                  <c:v>172.634277389867</c:v>
                </c:pt>
                <c:pt idx="181">
                  <c:v>171.756314309685</c:v>
                </c:pt>
                <c:pt idx="182">
                  <c:v>171.622754214159</c:v>
                </c:pt>
                <c:pt idx="183">
                  <c:v>170.386392508401</c:v>
                </c:pt>
                <c:pt idx="184">
                  <c:v>169.643188870528</c:v>
                </c:pt>
                <c:pt idx="185">
                  <c:v>169.334018794594</c:v>
                </c:pt>
                <c:pt idx="186">
                  <c:v>167.915410537101</c:v>
                </c:pt>
                <c:pt idx="187">
                  <c:v>166.638604772221</c:v>
                </c:pt>
                <c:pt idx="188">
                  <c:v>165.363128183285</c:v>
                </c:pt>
                <c:pt idx="189">
                  <c:v>165.217457071622</c:v>
                </c:pt>
                <c:pt idx="190">
                  <c:v>165.11326332014</c:v>
                </c:pt>
                <c:pt idx="191">
                  <c:v>164.326374274069</c:v>
                </c:pt>
                <c:pt idx="192">
                  <c:v>163.365013121883</c:v>
                </c:pt>
                <c:pt idx="193">
                  <c:v>162.351902438934</c:v>
                </c:pt>
                <c:pt idx="194">
                  <c:v>161.652835325269</c:v>
                </c:pt>
                <c:pt idx="195">
                  <c:v>160.805105728376</c:v>
                </c:pt>
                <c:pt idx="196">
                  <c:v>160.226654606401</c:v>
                </c:pt>
                <c:pt idx="197">
                  <c:v>158.998988087171</c:v>
                </c:pt>
                <c:pt idx="198">
                  <c:v>158.990974621469</c:v>
                </c:pt>
                <c:pt idx="199">
                  <c:v>159.154987143359</c:v>
                </c:pt>
                <c:pt idx="200">
                  <c:v>158.03436723078</c:v>
                </c:pt>
                <c:pt idx="201">
                  <c:v>157.308729147386</c:v>
                </c:pt>
                <c:pt idx="202">
                  <c:v>156.260980012378</c:v>
                </c:pt>
                <c:pt idx="203">
                  <c:v>155.702954198999</c:v>
                </c:pt>
                <c:pt idx="204">
                  <c:v>155.559086382368</c:v>
                </c:pt>
                <c:pt idx="205">
                  <c:v>154.941739049353</c:v>
                </c:pt>
                <c:pt idx="206">
                  <c:v>154.780076758247</c:v>
                </c:pt>
                <c:pt idx="207">
                  <c:v>154.112505289374</c:v>
                </c:pt>
                <c:pt idx="208">
                  <c:v>153.799958737377</c:v>
                </c:pt>
                <c:pt idx="209">
                  <c:v>153.521268234086</c:v>
                </c:pt>
                <c:pt idx="210">
                  <c:v>152.693406388605</c:v>
                </c:pt>
                <c:pt idx="211">
                  <c:v>152.242566568366</c:v>
                </c:pt>
                <c:pt idx="212">
                  <c:v>151.22063726801</c:v>
                </c:pt>
                <c:pt idx="213">
                  <c:v>151.765679254679</c:v>
                </c:pt>
                <c:pt idx="214">
                  <c:v>151.193329195255</c:v>
                </c:pt>
                <c:pt idx="215">
                  <c:v>151.069997489704</c:v>
                </c:pt>
                <c:pt idx="216">
                  <c:v>150.753929265545</c:v>
                </c:pt>
                <c:pt idx="217">
                  <c:v>150.65952651444</c:v>
                </c:pt>
                <c:pt idx="218">
                  <c:v>150.542916593794</c:v>
                </c:pt>
                <c:pt idx="219">
                  <c:v>150.03519640934</c:v>
                </c:pt>
                <c:pt idx="220">
                  <c:v>149.265049142968</c:v>
                </c:pt>
                <c:pt idx="221">
                  <c:v>149.476178951732</c:v>
                </c:pt>
                <c:pt idx="222">
                  <c:v>149.667275234319</c:v>
                </c:pt>
                <c:pt idx="223">
                  <c:v>149.308182858662</c:v>
                </c:pt>
                <c:pt idx="224">
                  <c:v>148.831543324768</c:v>
                </c:pt>
                <c:pt idx="225">
                  <c:v>148.282443110357</c:v>
                </c:pt>
                <c:pt idx="226">
                  <c:v>148.256895319714</c:v>
                </c:pt>
                <c:pt idx="227">
                  <c:v>147.961070770107</c:v>
                </c:pt>
                <c:pt idx="228">
                  <c:v>148.25390677996</c:v>
                </c:pt>
                <c:pt idx="229">
                  <c:v>147.264841335214</c:v>
                </c:pt>
                <c:pt idx="230">
                  <c:v>147.559661323617</c:v>
                </c:pt>
                <c:pt idx="231">
                  <c:v>147.221301359225</c:v>
                </c:pt>
                <c:pt idx="232">
                  <c:v>147.310496784482</c:v>
                </c:pt>
                <c:pt idx="233">
                  <c:v>146.780704398312</c:v>
                </c:pt>
                <c:pt idx="234">
                  <c:v>146.089520631499</c:v>
                </c:pt>
                <c:pt idx="235">
                  <c:v>145.94202439639</c:v>
                </c:pt>
                <c:pt idx="236">
                  <c:v>146.270545220753</c:v>
                </c:pt>
                <c:pt idx="237">
                  <c:v>146.075203593816</c:v>
                </c:pt>
                <c:pt idx="238">
                  <c:v>145.970118188144</c:v>
                </c:pt>
                <c:pt idx="239">
                  <c:v>145.80500632256</c:v>
                </c:pt>
                <c:pt idx="240">
                  <c:v>145.720192030505</c:v>
                </c:pt>
                <c:pt idx="241">
                  <c:v>145.946084447531</c:v>
                </c:pt>
                <c:pt idx="242">
                  <c:v>145.826429862469</c:v>
                </c:pt>
                <c:pt idx="243">
                  <c:v>145.624419159287</c:v>
                </c:pt>
                <c:pt idx="244">
                  <c:v>144.838667628548</c:v>
                </c:pt>
                <c:pt idx="245">
                  <c:v>145.666156639073</c:v>
                </c:pt>
                <c:pt idx="246">
                  <c:v>146.548687884288</c:v>
                </c:pt>
                <c:pt idx="247">
                  <c:v>146.493592041441</c:v>
                </c:pt>
                <c:pt idx="248">
                  <c:v>146.418666104953</c:v>
                </c:pt>
                <c:pt idx="249">
                  <c:v>146.579790726163</c:v>
                </c:pt>
                <c:pt idx="250">
                  <c:v>146.576530907226</c:v>
                </c:pt>
                <c:pt idx="251">
                  <c:v>146.971795874142</c:v>
                </c:pt>
                <c:pt idx="252">
                  <c:v>146.374093406607</c:v>
                </c:pt>
                <c:pt idx="253">
                  <c:v>145.673214517722</c:v>
                </c:pt>
                <c:pt idx="254">
                  <c:v>145.890529437312</c:v>
                </c:pt>
                <c:pt idx="255">
                  <c:v>145.638714472094</c:v>
                </c:pt>
                <c:pt idx="256">
                  <c:v>145.789245012589</c:v>
                </c:pt>
                <c:pt idx="257">
                  <c:v>145.584999816745</c:v>
                </c:pt>
                <c:pt idx="258">
                  <c:v>145.809196698262</c:v>
                </c:pt>
                <c:pt idx="259">
                  <c:v>145.55454838441</c:v>
                </c:pt>
                <c:pt idx="260">
                  <c:v>146.07301316981</c:v>
                </c:pt>
                <c:pt idx="261">
                  <c:v>145.432731270882</c:v>
                </c:pt>
                <c:pt idx="262">
                  <c:v>145.181446309021</c:v>
                </c:pt>
                <c:pt idx="263">
                  <c:v>144.917383305853</c:v>
                </c:pt>
                <c:pt idx="264">
                  <c:v>145.344342162867</c:v>
                </c:pt>
                <c:pt idx="265">
                  <c:v>145.686342753247</c:v>
                </c:pt>
                <c:pt idx="266">
                  <c:v>145.612998677777</c:v>
                </c:pt>
                <c:pt idx="267">
                  <c:v>145.575114883265</c:v>
                </c:pt>
                <c:pt idx="268">
                  <c:v>145.484927484882</c:v>
                </c:pt>
                <c:pt idx="269">
                  <c:v>145.7596415515</c:v>
                </c:pt>
                <c:pt idx="270">
                  <c:v>145.930705181903</c:v>
                </c:pt>
                <c:pt idx="271">
                  <c:v>145.934331983647</c:v>
                </c:pt>
                <c:pt idx="272">
                  <c:v>145.740052903681</c:v>
                </c:pt>
                <c:pt idx="273">
                  <c:v>145.629932965672</c:v>
                </c:pt>
                <c:pt idx="274">
                  <c:v>145.662763099993</c:v>
                </c:pt>
                <c:pt idx="275">
                  <c:v>145.353866607621</c:v>
                </c:pt>
                <c:pt idx="276">
                  <c:v>145.509937226893</c:v>
                </c:pt>
                <c:pt idx="277">
                  <c:v>145.330006635317</c:v>
                </c:pt>
                <c:pt idx="278">
                  <c:v>145.365788809268</c:v>
                </c:pt>
                <c:pt idx="279">
                  <c:v>145.582705706245</c:v>
                </c:pt>
                <c:pt idx="280">
                  <c:v>145.042503224813</c:v>
                </c:pt>
                <c:pt idx="281">
                  <c:v>145.525692519949</c:v>
                </c:pt>
                <c:pt idx="282">
                  <c:v>145.346619639551</c:v>
                </c:pt>
                <c:pt idx="283">
                  <c:v>145.333967223121</c:v>
                </c:pt>
                <c:pt idx="284">
                  <c:v>144.978781514723</c:v>
                </c:pt>
                <c:pt idx="285">
                  <c:v>145.413762605597</c:v>
                </c:pt>
                <c:pt idx="286">
                  <c:v>144.932006739726</c:v>
                </c:pt>
                <c:pt idx="287">
                  <c:v>144.86620561381</c:v>
                </c:pt>
                <c:pt idx="288">
                  <c:v>144.831956643094</c:v>
                </c:pt>
                <c:pt idx="289">
                  <c:v>144.985372729004</c:v>
                </c:pt>
                <c:pt idx="290">
                  <c:v>144.864528913681</c:v>
                </c:pt>
                <c:pt idx="291">
                  <c:v>144.880681876172</c:v>
                </c:pt>
                <c:pt idx="292">
                  <c:v>144.938257996095</c:v>
                </c:pt>
                <c:pt idx="293">
                  <c:v>144.931869782031</c:v>
                </c:pt>
                <c:pt idx="294">
                  <c:v>144.689605905143</c:v>
                </c:pt>
                <c:pt idx="295">
                  <c:v>144.762985711614</c:v>
                </c:pt>
                <c:pt idx="296">
                  <c:v>144.78518341974</c:v>
                </c:pt>
                <c:pt idx="297">
                  <c:v>145.033391328552</c:v>
                </c:pt>
                <c:pt idx="298">
                  <c:v>144.638935307736</c:v>
                </c:pt>
                <c:pt idx="299">
                  <c:v>144.655721031712</c:v>
                </c:pt>
                <c:pt idx="300">
                  <c:v>144.469486552298</c:v>
                </c:pt>
                <c:pt idx="301">
                  <c:v>144.700900561515</c:v>
                </c:pt>
                <c:pt idx="302">
                  <c:v>144.565050498334</c:v>
                </c:pt>
                <c:pt idx="303">
                  <c:v>144.734489228996</c:v>
                </c:pt>
                <c:pt idx="304">
                  <c:v>144.687760759364</c:v>
                </c:pt>
                <c:pt idx="305">
                  <c:v>144.489855160372</c:v>
                </c:pt>
                <c:pt idx="306">
                  <c:v>144.395809642774</c:v>
                </c:pt>
                <c:pt idx="307">
                  <c:v>144.332928406141</c:v>
                </c:pt>
                <c:pt idx="308">
                  <c:v>144.288954540483</c:v>
                </c:pt>
                <c:pt idx="309">
                  <c:v>144.510728576103</c:v>
                </c:pt>
                <c:pt idx="310">
                  <c:v>144.41292993048</c:v>
                </c:pt>
                <c:pt idx="311">
                  <c:v>144.42357751454</c:v>
                </c:pt>
                <c:pt idx="312">
                  <c:v>144.626153167716</c:v>
                </c:pt>
                <c:pt idx="313">
                  <c:v>144.452050732745</c:v>
                </c:pt>
                <c:pt idx="314">
                  <c:v>144.541607609476</c:v>
                </c:pt>
                <c:pt idx="315">
                  <c:v>144.372352459899</c:v>
                </c:pt>
                <c:pt idx="316">
                  <c:v>144.293831141583</c:v>
                </c:pt>
                <c:pt idx="317">
                  <c:v>144.38336718249</c:v>
                </c:pt>
                <c:pt idx="318">
                  <c:v>144.402586351796</c:v>
                </c:pt>
                <c:pt idx="319">
                  <c:v>144.36205238656</c:v>
                </c:pt>
                <c:pt idx="320">
                  <c:v>144.274417839805</c:v>
                </c:pt>
                <c:pt idx="321">
                  <c:v>144.195337387961</c:v>
                </c:pt>
                <c:pt idx="322">
                  <c:v>144.229806943155</c:v>
                </c:pt>
                <c:pt idx="323">
                  <c:v>144.181637380197</c:v>
                </c:pt>
                <c:pt idx="324">
                  <c:v>144.034197660705</c:v>
                </c:pt>
                <c:pt idx="325">
                  <c:v>144.183814885244</c:v>
                </c:pt>
                <c:pt idx="326">
                  <c:v>144.331672503177</c:v>
                </c:pt>
                <c:pt idx="327">
                  <c:v>144.228156049088</c:v>
                </c:pt>
                <c:pt idx="328">
                  <c:v>144.488607346148</c:v>
                </c:pt>
                <c:pt idx="329">
                  <c:v>144.288564286873</c:v>
                </c:pt>
                <c:pt idx="330">
                  <c:v>144.306371916234</c:v>
                </c:pt>
                <c:pt idx="331">
                  <c:v>144.337445094071</c:v>
                </c:pt>
                <c:pt idx="332">
                  <c:v>144.509936922774</c:v>
                </c:pt>
                <c:pt idx="333">
                  <c:v>144.328832363562</c:v>
                </c:pt>
                <c:pt idx="334">
                  <c:v>144.361635763236</c:v>
                </c:pt>
                <c:pt idx="335">
                  <c:v>144.346319904613</c:v>
                </c:pt>
                <c:pt idx="336">
                  <c:v>144.303301104403</c:v>
                </c:pt>
                <c:pt idx="337">
                  <c:v>144.407473632461</c:v>
                </c:pt>
                <c:pt idx="338">
                  <c:v>144.335821063832</c:v>
                </c:pt>
                <c:pt idx="339">
                  <c:v>144.375432427339</c:v>
                </c:pt>
                <c:pt idx="340">
                  <c:v>144.459068620201</c:v>
                </c:pt>
                <c:pt idx="341">
                  <c:v>144.512459254692</c:v>
                </c:pt>
                <c:pt idx="342">
                  <c:v>144.552508759693</c:v>
                </c:pt>
                <c:pt idx="343">
                  <c:v>144.542383090347</c:v>
                </c:pt>
                <c:pt idx="344">
                  <c:v>144.493025914999</c:v>
                </c:pt>
                <c:pt idx="345">
                  <c:v>144.517033736517</c:v>
                </c:pt>
                <c:pt idx="346">
                  <c:v>144.481692890461</c:v>
                </c:pt>
                <c:pt idx="347">
                  <c:v>144.462745590878</c:v>
                </c:pt>
                <c:pt idx="348">
                  <c:v>144.499877946281</c:v>
                </c:pt>
                <c:pt idx="349">
                  <c:v>144.496053679862</c:v>
                </c:pt>
                <c:pt idx="350">
                  <c:v>144.476944674729</c:v>
                </c:pt>
                <c:pt idx="351">
                  <c:v>144.480723825848</c:v>
                </c:pt>
                <c:pt idx="352">
                  <c:v>144.46640355486</c:v>
                </c:pt>
                <c:pt idx="353">
                  <c:v>144.480664871615</c:v>
                </c:pt>
                <c:pt idx="354">
                  <c:v>144.476071094613</c:v>
                </c:pt>
                <c:pt idx="355">
                  <c:v>144.488258460569</c:v>
                </c:pt>
                <c:pt idx="356">
                  <c:v>144.404736550296</c:v>
                </c:pt>
                <c:pt idx="357">
                  <c:v>144.351166611722</c:v>
                </c:pt>
                <c:pt idx="358">
                  <c:v>144.330083367863</c:v>
                </c:pt>
                <c:pt idx="359">
                  <c:v>144.309566814879</c:v>
                </c:pt>
                <c:pt idx="360">
                  <c:v>144.329813979766</c:v>
                </c:pt>
                <c:pt idx="361">
                  <c:v>144.315344327708</c:v>
                </c:pt>
                <c:pt idx="362">
                  <c:v>144.37907997201</c:v>
                </c:pt>
                <c:pt idx="363">
                  <c:v>144.330567782355</c:v>
                </c:pt>
                <c:pt idx="364">
                  <c:v>144.325236045799</c:v>
                </c:pt>
                <c:pt idx="365">
                  <c:v>144.291162233388</c:v>
                </c:pt>
                <c:pt idx="366">
                  <c:v>144.302847376673</c:v>
                </c:pt>
                <c:pt idx="367">
                  <c:v>144.323135559188</c:v>
                </c:pt>
                <c:pt idx="368">
                  <c:v>144.283051388788</c:v>
                </c:pt>
                <c:pt idx="369">
                  <c:v>144.342832265538</c:v>
                </c:pt>
                <c:pt idx="370">
                  <c:v>144.268227505216</c:v>
                </c:pt>
                <c:pt idx="371">
                  <c:v>144.346313965157</c:v>
                </c:pt>
                <c:pt idx="372">
                  <c:v>144.345757084009</c:v>
                </c:pt>
                <c:pt idx="373">
                  <c:v>144.351850461574</c:v>
                </c:pt>
                <c:pt idx="374">
                  <c:v>144.366828933701</c:v>
                </c:pt>
                <c:pt idx="375">
                  <c:v>144.394150098376</c:v>
                </c:pt>
                <c:pt idx="376">
                  <c:v>144.359194735865</c:v>
                </c:pt>
                <c:pt idx="377">
                  <c:v>144.391252210423</c:v>
                </c:pt>
                <c:pt idx="378">
                  <c:v>144.394645464023</c:v>
                </c:pt>
                <c:pt idx="379">
                  <c:v>144.414026211757</c:v>
                </c:pt>
                <c:pt idx="380">
                  <c:v>144.40366771973</c:v>
                </c:pt>
                <c:pt idx="381">
                  <c:v>144.361489797468</c:v>
                </c:pt>
                <c:pt idx="382">
                  <c:v>144.326031961134</c:v>
                </c:pt>
                <c:pt idx="383">
                  <c:v>144.363340300427</c:v>
                </c:pt>
                <c:pt idx="384">
                  <c:v>144.35736219035</c:v>
                </c:pt>
                <c:pt idx="385">
                  <c:v>144.343788560504</c:v>
                </c:pt>
                <c:pt idx="386">
                  <c:v>144.353736055863</c:v>
                </c:pt>
                <c:pt idx="387">
                  <c:v>144.352358483816</c:v>
                </c:pt>
                <c:pt idx="388">
                  <c:v>144.349071286225</c:v>
                </c:pt>
                <c:pt idx="389">
                  <c:v>144.342370987699</c:v>
                </c:pt>
                <c:pt idx="390">
                  <c:v>144.359014096006</c:v>
                </c:pt>
                <c:pt idx="391">
                  <c:v>144.369520661959</c:v>
                </c:pt>
                <c:pt idx="392">
                  <c:v>144.350105166024</c:v>
                </c:pt>
                <c:pt idx="393">
                  <c:v>144.351921757361</c:v>
                </c:pt>
                <c:pt idx="394">
                  <c:v>144.33757392098</c:v>
                </c:pt>
                <c:pt idx="395">
                  <c:v>144.325632073511</c:v>
                </c:pt>
                <c:pt idx="396">
                  <c:v>144.328900002061</c:v>
                </c:pt>
                <c:pt idx="397">
                  <c:v>144.291227260219</c:v>
                </c:pt>
                <c:pt idx="398">
                  <c:v>144.337184092654</c:v>
                </c:pt>
                <c:pt idx="399">
                  <c:v>144.357140602153</c:v>
                </c:pt>
                <c:pt idx="400">
                  <c:v>144.34499214736</c:v>
                </c:pt>
                <c:pt idx="401">
                  <c:v>144.416599019513</c:v>
                </c:pt>
                <c:pt idx="402">
                  <c:v>144.354351540181</c:v>
                </c:pt>
                <c:pt idx="403">
                  <c:v>144.352884073923</c:v>
                </c:pt>
                <c:pt idx="404">
                  <c:v>144.359000799188</c:v>
                </c:pt>
                <c:pt idx="405">
                  <c:v>144.356295505378</c:v>
                </c:pt>
                <c:pt idx="406">
                  <c:v>144.352449091864</c:v>
                </c:pt>
                <c:pt idx="407">
                  <c:v>144.354189962915</c:v>
                </c:pt>
                <c:pt idx="408">
                  <c:v>144.364669266509</c:v>
                </c:pt>
                <c:pt idx="409">
                  <c:v>144.355749965564</c:v>
                </c:pt>
                <c:pt idx="410">
                  <c:v>144.366330405667</c:v>
                </c:pt>
                <c:pt idx="411">
                  <c:v>144.365792943031</c:v>
                </c:pt>
                <c:pt idx="412">
                  <c:v>144.376265386184</c:v>
                </c:pt>
                <c:pt idx="413">
                  <c:v>144.389684101108</c:v>
                </c:pt>
                <c:pt idx="414">
                  <c:v>144.353429986411</c:v>
                </c:pt>
                <c:pt idx="415">
                  <c:v>144.381906577767</c:v>
                </c:pt>
                <c:pt idx="416">
                  <c:v>144.348285404785</c:v>
                </c:pt>
                <c:pt idx="417">
                  <c:v>144.346180695514</c:v>
                </c:pt>
                <c:pt idx="418">
                  <c:v>144.330005118668</c:v>
                </c:pt>
                <c:pt idx="419">
                  <c:v>144.349324170797</c:v>
                </c:pt>
                <c:pt idx="420">
                  <c:v>144.347545074194</c:v>
                </c:pt>
                <c:pt idx="421">
                  <c:v>144.347282221698</c:v>
                </c:pt>
                <c:pt idx="422">
                  <c:v>144.353036432221</c:v>
                </c:pt>
                <c:pt idx="423">
                  <c:v>144.353392466755</c:v>
                </c:pt>
                <c:pt idx="424">
                  <c:v>144.341479237706</c:v>
                </c:pt>
                <c:pt idx="425">
                  <c:v>144.336774798666</c:v>
                </c:pt>
                <c:pt idx="426">
                  <c:v>144.343565804313</c:v>
                </c:pt>
                <c:pt idx="427">
                  <c:v>144.347349156136</c:v>
                </c:pt>
                <c:pt idx="428">
                  <c:v>144.319726799564</c:v>
                </c:pt>
                <c:pt idx="429">
                  <c:v>144.323971154056</c:v>
                </c:pt>
                <c:pt idx="430">
                  <c:v>144.305625152238</c:v>
                </c:pt>
                <c:pt idx="431">
                  <c:v>144.324276817102</c:v>
                </c:pt>
                <c:pt idx="432">
                  <c:v>144.324645165053</c:v>
                </c:pt>
                <c:pt idx="433">
                  <c:v>144.336826785259</c:v>
                </c:pt>
                <c:pt idx="434">
                  <c:v>144.320104419367</c:v>
                </c:pt>
                <c:pt idx="435">
                  <c:v>144.315343421489</c:v>
                </c:pt>
                <c:pt idx="436">
                  <c:v>144.319910664132</c:v>
                </c:pt>
                <c:pt idx="437">
                  <c:v>144.322002151483</c:v>
                </c:pt>
                <c:pt idx="438">
                  <c:v>144.321348051038</c:v>
                </c:pt>
                <c:pt idx="439">
                  <c:v>144.315872534878</c:v>
                </c:pt>
                <c:pt idx="440">
                  <c:v>144.322052428079</c:v>
                </c:pt>
                <c:pt idx="441">
                  <c:v>144.325003313288</c:v>
                </c:pt>
                <c:pt idx="442">
                  <c:v>144.328832901523</c:v>
                </c:pt>
                <c:pt idx="443">
                  <c:v>144.314839289943</c:v>
                </c:pt>
                <c:pt idx="444">
                  <c:v>144.31039657796</c:v>
                </c:pt>
                <c:pt idx="445">
                  <c:v>144.317758529505</c:v>
                </c:pt>
                <c:pt idx="446">
                  <c:v>144.315313025837</c:v>
                </c:pt>
                <c:pt idx="447">
                  <c:v>144.313456568064</c:v>
                </c:pt>
                <c:pt idx="448">
                  <c:v>144.313330871447</c:v>
                </c:pt>
                <c:pt idx="449">
                  <c:v>144.326833879616</c:v>
                </c:pt>
                <c:pt idx="450">
                  <c:v>144.320469081028</c:v>
                </c:pt>
                <c:pt idx="451">
                  <c:v>144.332591898053</c:v>
                </c:pt>
                <c:pt idx="452">
                  <c:v>144.326621025895</c:v>
                </c:pt>
                <c:pt idx="453">
                  <c:v>144.335615731736</c:v>
                </c:pt>
                <c:pt idx="454">
                  <c:v>144.329201165261</c:v>
                </c:pt>
                <c:pt idx="455">
                  <c:v>144.326530567115</c:v>
                </c:pt>
                <c:pt idx="456">
                  <c:v>144.326399028438</c:v>
                </c:pt>
                <c:pt idx="457">
                  <c:v>144.32246036898</c:v>
                </c:pt>
                <c:pt idx="458">
                  <c:v>144.317540850893</c:v>
                </c:pt>
                <c:pt idx="459">
                  <c:v>144.334534651084</c:v>
                </c:pt>
                <c:pt idx="460">
                  <c:v>144.320773226246</c:v>
                </c:pt>
                <c:pt idx="461">
                  <c:v>144.319540890062</c:v>
                </c:pt>
                <c:pt idx="462">
                  <c:v>144.320710974383</c:v>
                </c:pt>
                <c:pt idx="463">
                  <c:v>144.319163005362</c:v>
                </c:pt>
                <c:pt idx="464">
                  <c:v>144.318983890393</c:v>
                </c:pt>
                <c:pt idx="465">
                  <c:v>144.316735375063</c:v>
                </c:pt>
                <c:pt idx="466">
                  <c:v>144.318707523963</c:v>
                </c:pt>
                <c:pt idx="467">
                  <c:v>144.316296934623</c:v>
                </c:pt>
                <c:pt idx="468">
                  <c:v>144.31860157486</c:v>
                </c:pt>
                <c:pt idx="469">
                  <c:v>144.32050797681</c:v>
                </c:pt>
                <c:pt idx="470">
                  <c:v>144.321103046617</c:v>
                </c:pt>
                <c:pt idx="471">
                  <c:v>144.321704275638</c:v>
                </c:pt>
                <c:pt idx="472">
                  <c:v>144.320943824213</c:v>
                </c:pt>
                <c:pt idx="473">
                  <c:v>144.318908179792</c:v>
                </c:pt>
                <c:pt idx="474">
                  <c:v>144.324434108352</c:v>
                </c:pt>
                <c:pt idx="475">
                  <c:v>144.323858589585</c:v>
                </c:pt>
                <c:pt idx="476">
                  <c:v>144.322998372887</c:v>
                </c:pt>
                <c:pt idx="477">
                  <c:v>144.321912185732</c:v>
                </c:pt>
                <c:pt idx="478">
                  <c:v>144.32229289342</c:v>
                </c:pt>
                <c:pt idx="479">
                  <c:v>144.323046986038</c:v>
                </c:pt>
                <c:pt idx="480">
                  <c:v>144.322958296896</c:v>
                </c:pt>
                <c:pt idx="481">
                  <c:v>144.326886380632</c:v>
                </c:pt>
                <c:pt idx="482">
                  <c:v>144.323973922047</c:v>
                </c:pt>
                <c:pt idx="483">
                  <c:v>144.331038216524</c:v>
                </c:pt>
                <c:pt idx="484">
                  <c:v>144.322055863482</c:v>
                </c:pt>
                <c:pt idx="485">
                  <c:v>144.323620117398</c:v>
                </c:pt>
                <c:pt idx="486">
                  <c:v>144.32448915951</c:v>
                </c:pt>
                <c:pt idx="487">
                  <c:v>144.325350313268</c:v>
                </c:pt>
                <c:pt idx="488">
                  <c:v>144.323385898253</c:v>
                </c:pt>
                <c:pt idx="489">
                  <c:v>144.325596380891</c:v>
                </c:pt>
                <c:pt idx="490">
                  <c:v>144.323279616082</c:v>
                </c:pt>
                <c:pt idx="491">
                  <c:v>144.323950423763</c:v>
                </c:pt>
                <c:pt idx="492">
                  <c:v>144.324179924346</c:v>
                </c:pt>
                <c:pt idx="493">
                  <c:v>144.323761009826</c:v>
                </c:pt>
                <c:pt idx="494">
                  <c:v>144.32418239809</c:v>
                </c:pt>
                <c:pt idx="495">
                  <c:v>144.325048081053</c:v>
                </c:pt>
                <c:pt idx="496">
                  <c:v>144.324989621909</c:v>
                </c:pt>
                <c:pt idx="497">
                  <c:v>144.324593961443</c:v>
                </c:pt>
                <c:pt idx="498">
                  <c:v>144.325108954916</c:v>
                </c:pt>
                <c:pt idx="499">
                  <c:v>144.324971741522</c:v>
                </c:pt>
                <c:pt idx="500">
                  <c:v>144.324915555766</c:v>
                </c:pt>
                <c:pt idx="501">
                  <c:v>144.32507984879</c:v>
                </c:pt>
                <c:pt idx="502">
                  <c:v>144.325134570772</c:v>
                </c:pt>
                <c:pt idx="503">
                  <c:v>144.326124475867</c:v>
                </c:pt>
                <c:pt idx="504">
                  <c:v>144.325648961978</c:v>
                </c:pt>
                <c:pt idx="505">
                  <c:v>144.326421584504</c:v>
                </c:pt>
                <c:pt idx="506">
                  <c:v>144.327150958671</c:v>
                </c:pt>
                <c:pt idx="507">
                  <c:v>144.327444895972</c:v>
                </c:pt>
                <c:pt idx="508">
                  <c:v>144.327072053441</c:v>
                </c:pt>
                <c:pt idx="509">
                  <c:v>144.327233554085</c:v>
                </c:pt>
                <c:pt idx="510">
                  <c:v>144.327765257243</c:v>
                </c:pt>
                <c:pt idx="511">
                  <c:v>144.32639051927</c:v>
                </c:pt>
                <c:pt idx="512">
                  <c:v>144.326365412606</c:v>
                </c:pt>
                <c:pt idx="513">
                  <c:v>144.327335893929</c:v>
                </c:pt>
                <c:pt idx="514">
                  <c:v>144.326043510899</c:v>
                </c:pt>
                <c:pt idx="515">
                  <c:v>144.325908724519</c:v>
                </c:pt>
                <c:pt idx="516">
                  <c:v>144.32640031198</c:v>
                </c:pt>
                <c:pt idx="517">
                  <c:v>144.326478152366</c:v>
                </c:pt>
                <c:pt idx="518">
                  <c:v>144.326534989401</c:v>
                </c:pt>
                <c:pt idx="519">
                  <c:v>144.32730453266</c:v>
                </c:pt>
                <c:pt idx="520">
                  <c:v>144.327065386472</c:v>
                </c:pt>
                <c:pt idx="521">
                  <c:v>144.32558098624</c:v>
                </c:pt>
                <c:pt idx="522">
                  <c:v>144.3270338043</c:v>
                </c:pt>
                <c:pt idx="523">
                  <c:v>144.327085640576</c:v>
                </c:pt>
                <c:pt idx="524">
                  <c:v>144.326093677633</c:v>
                </c:pt>
                <c:pt idx="525">
                  <c:v>144.326040834794</c:v>
                </c:pt>
                <c:pt idx="526">
                  <c:v>144.325657765218</c:v>
                </c:pt>
                <c:pt idx="527">
                  <c:v>144.325479180729</c:v>
                </c:pt>
                <c:pt idx="528">
                  <c:v>144.3261175181</c:v>
                </c:pt>
                <c:pt idx="529">
                  <c:v>144.326543333133</c:v>
                </c:pt>
                <c:pt idx="530">
                  <c:v>144.326655499179</c:v>
                </c:pt>
                <c:pt idx="531">
                  <c:v>144.326857210058</c:v>
                </c:pt>
                <c:pt idx="532">
                  <c:v>144.326726693779</c:v>
                </c:pt>
                <c:pt idx="533">
                  <c:v>144.326680731729</c:v>
                </c:pt>
                <c:pt idx="534">
                  <c:v>144.326945545428</c:v>
                </c:pt>
                <c:pt idx="535">
                  <c:v>144.326988404884</c:v>
                </c:pt>
                <c:pt idx="536">
                  <c:v>144.326994847573</c:v>
                </c:pt>
                <c:pt idx="537">
                  <c:v>144.3269258246</c:v>
                </c:pt>
                <c:pt idx="538">
                  <c:v>144.327142016409</c:v>
                </c:pt>
                <c:pt idx="539">
                  <c:v>144.326618360794</c:v>
                </c:pt>
                <c:pt idx="540">
                  <c:v>144.326727980848</c:v>
                </c:pt>
                <c:pt idx="541">
                  <c:v>144.326518638021</c:v>
                </c:pt>
                <c:pt idx="542">
                  <c:v>144.32728412886</c:v>
                </c:pt>
                <c:pt idx="543">
                  <c:v>144.328164624028</c:v>
                </c:pt>
                <c:pt idx="544">
                  <c:v>144.328168484928</c:v>
                </c:pt>
                <c:pt idx="545">
                  <c:v>144.3276216906</c:v>
                </c:pt>
                <c:pt idx="546">
                  <c:v>144.328352509811</c:v>
                </c:pt>
                <c:pt idx="547">
                  <c:v>144.328047043598</c:v>
                </c:pt>
                <c:pt idx="548">
                  <c:v>144.328228716351</c:v>
                </c:pt>
                <c:pt idx="549">
                  <c:v>144.328012176016</c:v>
                </c:pt>
                <c:pt idx="550">
                  <c:v>144.328177475746</c:v>
                </c:pt>
                <c:pt idx="551">
                  <c:v>144.32788780948</c:v>
                </c:pt>
                <c:pt idx="552">
                  <c:v>144.328213224299</c:v>
                </c:pt>
                <c:pt idx="553">
                  <c:v>144.327899602089</c:v>
                </c:pt>
                <c:pt idx="554">
                  <c:v>144.327900821503</c:v>
                </c:pt>
                <c:pt idx="555">
                  <c:v>144.327946689244</c:v>
                </c:pt>
                <c:pt idx="556">
                  <c:v>144.328094941436</c:v>
                </c:pt>
                <c:pt idx="557">
                  <c:v>144.32792552539</c:v>
                </c:pt>
                <c:pt idx="558">
                  <c:v>144.327833247033</c:v>
                </c:pt>
                <c:pt idx="559">
                  <c:v>144.327871877073</c:v>
                </c:pt>
                <c:pt idx="560">
                  <c:v>144.327267748523</c:v>
                </c:pt>
                <c:pt idx="561">
                  <c:v>144.327433972763</c:v>
                </c:pt>
                <c:pt idx="562">
                  <c:v>144.326903394422</c:v>
                </c:pt>
                <c:pt idx="563">
                  <c:v>144.326837181686</c:v>
                </c:pt>
                <c:pt idx="564">
                  <c:v>144.32677023701</c:v>
                </c:pt>
                <c:pt idx="565">
                  <c:v>144.326852693637</c:v>
                </c:pt>
                <c:pt idx="566">
                  <c:v>144.326764684175</c:v>
                </c:pt>
                <c:pt idx="567">
                  <c:v>144.326875494579</c:v>
                </c:pt>
                <c:pt idx="568">
                  <c:v>144.326828197881</c:v>
                </c:pt>
                <c:pt idx="569">
                  <c:v>144.326734690713</c:v>
                </c:pt>
                <c:pt idx="570">
                  <c:v>144.326810960294</c:v>
                </c:pt>
                <c:pt idx="571">
                  <c:v>144.326722543135</c:v>
                </c:pt>
                <c:pt idx="572">
                  <c:v>144.32681496068</c:v>
                </c:pt>
                <c:pt idx="573">
                  <c:v>144.32663685381</c:v>
                </c:pt>
                <c:pt idx="574">
                  <c:v>144.3267903002</c:v>
                </c:pt>
                <c:pt idx="575">
                  <c:v>144.326775997902</c:v>
                </c:pt>
                <c:pt idx="576">
                  <c:v>144.326825169893</c:v>
                </c:pt>
                <c:pt idx="577">
                  <c:v>144.327442606874</c:v>
                </c:pt>
                <c:pt idx="578">
                  <c:v>144.327548577799</c:v>
                </c:pt>
                <c:pt idx="579">
                  <c:v>144.327757351887</c:v>
                </c:pt>
                <c:pt idx="580">
                  <c:v>144.327489398823</c:v>
                </c:pt>
                <c:pt idx="581">
                  <c:v>144.32729264719</c:v>
                </c:pt>
                <c:pt idx="582">
                  <c:v>144.327240353829</c:v>
                </c:pt>
                <c:pt idx="583">
                  <c:v>144.32747114092</c:v>
                </c:pt>
                <c:pt idx="584">
                  <c:v>144.327221104307</c:v>
                </c:pt>
                <c:pt idx="585">
                  <c:v>144.32736897854</c:v>
                </c:pt>
                <c:pt idx="586">
                  <c:v>144.327212851322</c:v>
                </c:pt>
                <c:pt idx="587">
                  <c:v>144.32736379085</c:v>
                </c:pt>
                <c:pt idx="588">
                  <c:v>144.327277800627</c:v>
                </c:pt>
                <c:pt idx="589">
                  <c:v>144.327265267792</c:v>
                </c:pt>
                <c:pt idx="590">
                  <c:v>144.327299247036</c:v>
                </c:pt>
                <c:pt idx="591">
                  <c:v>144.327312408929</c:v>
                </c:pt>
                <c:pt idx="592">
                  <c:v>144.327265634239</c:v>
                </c:pt>
                <c:pt idx="593">
                  <c:v>144.327365670679</c:v>
                </c:pt>
                <c:pt idx="594">
                  <c:v>144.327000623304</c:v>
                </c:pt>
                <c:pt idx="595">
                  <c:v>144.32731826213</c:v>
                </c:pt>
                <c:pt idx="596">
                  <c:v>144.327428366755</c:v>
                </c:pt>
                <c:pt idx="597">
                  <c:v>144.327361494535</c:v>
                </c:pt>
                <c:pt idx="598">
                  <c:v>144.327418398537</c:v>
                </c:pt>
                <c:pt idx="599">
                  <c:v>144.327333185328</c:v>
                </c:pt>
                <c:pt idx="600">
                  <c:v>144.327482019807</c:v>
                </c:pt>
                <c:pt idx="601">
                  <c:v>144.327549633489</c:v>
                </c:pt>
                <c:pt idx="602">
                  <c:v>144.327494012113</c:v>
                </c:pt>
                <c:pt idx="603">
                  <c:v>144.32744635861</c:v>
                </c:pt>
                <c:pt idx="604">
                  <c:v>144.32748346064</c:v>
                </c:pt>
                <c:pt idx="605">
                  <c:v>144.327485640059</c:v>
                </c:pt>
                <c:pt idx="606">
                  <c:v>144.327510544171</c:v>
                </c:pt>
                <c:pt idx="607">
                  <c:v>144.327489608351</c:v>
                </c:pt>
                <c:pt idx="608">
                  <c:v>144.327539676309</c:v>
                </c:pt>
                <c:pt idx="609">
                  <c:v>144.327545723189</c:v>
                </c:pt>
                <c:pt idx="610">
                  <c:v>144.327436227987</c:v>
                </c:pt>
                <c:pt idx="611">
                  <c:v>144.327438913079</c:v>
                </c:pt>
                <c:pt idx="612">
                  <c:v>144.327451102296</c:v>
                </c:pt>
                <c:pt idx="613">
                  <c:v>144.327480869273</c:v>
                </c:pt>
                <c:pt idx="614">
                  <c:v>144.327550512794</c:v>
                </c:pt>
                <c:pt idx="615">
                  <c:v>144.327479550539</c:v>
                </c:pt>
                <c:pt idx="616">
                  <c:v>144.327442519756</c:v>
                </c:pt>
                <c:pt idx="617">
                  <c:v>144.327452027242</c:v>
                </c:pt>
                <c:pt idx="618">
                  <c:v>144.327425395275</c:v>
                </c:pt>
                <c:pt idx="619">
                  <c:v>144.327444621829</c:v>
                </c:pt>
                <c:pt idx="620">
                  <c:v>144.327417497774</c:v>
                </c:pt>
                <c:pt idx="621">
                  <c:v>144.327415662791</c:v>
                </c:pt>
                <c:pt idx="622">
                  <c:v>144.327408455674</c:v>
                </c:pt>
                <c:pt idx="623">
                  <c:v>144.327439015152</c:v>
                </c:pt>
                <c:pt idx="624">
                  <c:v>144.327396550792</c:v>
                </c:pt>
                <c:pt idx="625">
                  <c:v>144.327361212229</c:v>
                </c:pt>
                <c:pt idx="626">
                  <c:v>144.327458679666</c:v>
                </c:pt>
                <c:pt idx="627">
                  <c:v>144.327404325807</c:v>
                </c:pt>
                <c:pt idx="628">
                  <c:v>144.327359865166</c:v>
                </c:pt>
                <c:pt idx="629">
                  <c:v>144.327427359288</c:v>
                </c:pt>
                <c:pt idx="630">
                  <c:v>144.327412980495</c:v>
                </c:pt>
                <c:pt idx="631">
                  <c:v>144.327400614707</c:v>
                </c:pt>
                <c:pt idx="632">
                  <c:v>144.327299997058</c:v>
                </c:pt>
                <c:pt idx="633">
                  <c:v>144.327375792139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Trans!$E$2:$E$635</c:f>
              <c:numCache>
                <c:formatCode>General</c:formatCode>
                <c:ptCount val="634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2068.26759068652</c:v>
                </c:pt>
                <c:pt idx="18">
                  <c:v>1904.23774203962</c:v>
                </c:pt>
                <c:pt idx="19">
                  <c:v>1782.40575522498</c:v>
                </c:pt>
                <c:pt idx="20">
                  <c:v>1773.14129468041</c:v>
                </c:pt>
                <c:pt idx="21">
                  <c:v>1680.91138990182</c:v>
                </c:pt>
                <c:pt idx="22">
                  <c:v>1671.18144684762</c:v>
                </c:pt>
                <c:pt idx="23">
                  <c:v>1598.87642533877</c:v>
                </c:pt>
                <c:pt idx="24">
                  <c:v>1588.75355682282</c:v>
                </c:pt>
                <c:pt idx="25">
                  <c:v>1529.53098090719</c:v>
                </c:pt>
                <c:pt idx="26">
                  <c:v>1519.24653789458</c:v>
                </c:pt>
                <c:pt idx="27">
                  <c:v>1471.00039057562</c:v>
                </c:pt>
                <c:pt idx="28">
                  <c:v>1460.65350867725</c:v>
                </c:pt>
                <c:pt idx="29">
                  <c:v>1420.97921179764</c:v>
                </c:pt>
                <c:pt idx="30">
                  <c:v>1410.64316481421</c:v>
                </c:pt>
                <c:pt idx="31">
                  <c:v>1377.86559660849</c:v>
                </c:pt>
                <c:pt idx="32">
                  <c:v>1348.84996806298</c:v>
                </c:pt>
                <c:pt idx="33">
                  <c:v>1231.51073462208</c:v>
                </c:pt>
                <c:pt idx="34">
                  <c:v>1166.01223151795</c:v>
                </c:pt>
                <c:pt idx="35">
                  <c:v>1109.00969651055</c:v>
                </c:pt>
                <c:pt idx="36">
                  <c:v>1072.51135984131</c:v>
                </c:pt>
                <c:pt idx="37">
                  <c:v>1068.58622357865</c:v>
                </c:pt>
                <c:pt idx="38">
                  <c:v>1020.47239598877</c:v>
                </c:pt>
                <c:pt idx="39">
                  <c:v>1047.53795729666</c:v>
                </c:pt>
                <c:pt idx="40">
                  <c:v>1026.96183475296</c:v>
                </c:pt>
                <c:pt idx="41">
                  <c:v>983.841909169408</c:v>
                </c:pt>
                <c:pt idx="42">
                  <c:v>971.710825643174</c:v>
                </c:pt>
                <c:pt idx="43">
                  <c:v>977.701101704287</c:v>
                </c:pt>
                <c:pt idx="44">
                  <c:v>941.369039621218</c:v>
                </c:pt>
                <c:pt idx="45">
                  <c:v>933.288936494989</c:v>
                </c:pt>
                <c:pt idx="46">
                  <c:v>938.781695617656</c:v>
                </c:pt>
                <c:pt idx="47">
                  <c:v>908.615360943854</c:v>
                </c:pt>
                <c:pt idx="48">
                  <c:v>916.229419638855</c:v>
                </c:pt>
                <c:pt idx="49">
                  <c:v>901.862298103121</c:v>
                </c:pt>
                <c:pt idx="50">
                  <c:v>849.771456763994</c:v>
                </c:pt>
                <c:pt idx="51">
                  <c:v>811.747212485207</c:v>
                </c:pt>
                <c:pt idx="52">
                  <c:v>797.330209493641</c:v>
                </c:pt>
                <c:pt idx="53">
                  <c:v>778.56538367398</c:v>
                </c:pt>
                <c:pt idx="54">
                  <c:v>747.337638338627</c:v>
                </c:pt>
                <c:pt idx="55">
                  <c:v>730.426191818361</c:v>
                </c:pt>
                <c:pt idx="56">
                  <c:v>725.382780427844</c:v>
                </c:pt>
                <c:pt idx="57">
                  <c:v>724.090406838173</c:v>
                </c:pt>
                <c:pt idx="58">
                  <c:v>698.597342172606</c:v>
                </c:pt>
                <c:pt idx="59">
                  <c:v>684.343727358251</c:v>
                </c:pt>
                <c:pt idx="60">
                  <c:v>679.937640191971</c:v>
                </c:pt>
                <c:pt idx="61">
                  <c:v>680.360519807751</c:v>
                </c:pt>
                <c:pt idx="62">
                  <c:v>663.604964683108</c:v>
                </c:pt>
                <c:pt idx="63">
                  <c:v>648.619835068383</c:v>
                </c:pt>
                <c:pt idx="64">
                  <c:v>646.980042757508</c:v>
                </c:pt>
                <c:pt idx="65">
                  <c:v>645.502530258061</c:v>
                </c:pt>
                <c:pt idx="66">
                  <c:v>619.831837509529</c:v>
                </c:pt>
                <c:pt idx="67">
                  <c:v>599.782412977217</c:v>
                </c:pt>
                <c:pt idx="68">
                  <c:v>585.287664896245</c:v>
                </c:pt>
                <c:pt idx="69">
                  <c:v>575.54674957529</c:v>
                </c:pt>
                <c:pt idx="70">
                  <c:v>556.579621671529</c:v>
                </c:pt>
                <c:pt idx="71">
                  <c:v>544.358831812421</c:v>
                </c:pt>
                <c:pt idx="72">
                  <c:v>539.571329228954</c:v>
                </c:pt>
                <c:pt idx="73">
                  <c:v>538.952361498808</c:v>
                </c:pt>
                <c:pt idx="74">
                  <c:v>523.400627225377</c:v>
                </c:pt>
                <c:pt idx="75">
                  <c:v>515.309273580946</c:v>
                </c:pt>
                <c:pt idx="76">
                  <c:v>511.230925640695</c:v>
                </c:pt>
                <c:pt idx="77">
                  <c:v>510.662141799534</c:v>
                </c:pt>
                <c:pt idx="78">
                  <c:v>500.701777889533</c:v>
                </c:pt>
                <c:pt idx="79">
                  <c:v>493.15732521649</c:v>
                </c:pt>
                <c:pt idx="80">
                  <c:v>484.207767595726</c:v>
                </c:pt>
                <c:pt idx="81">
                  <c:v>472.414035725062</c:v>
                </c:pt>
                <c:pt idx="82">
                  <c:v>462.529130692254</c:v>
                </c:pt>
                <c:pt idx="83">
                  <c:v>450.792496890116</c:v>
                </c:pt>
                <c:pt idx="84">
                  <c:v>445.683437855485</c:v>
                </c:pt>
                <c:pt idx="85">
                  <c:v>439.553769146539</c:v>
                </c:pt>
                <c:pt idx="86">
                  <c:v>428.830680409564</c:v>
                </c:pt>
                <c:pt idx="87">
                  <c:v>421.667802076544</c:v>
                </c:pt>
                <c:pt idx="88">
                  <c:v>419.491019696465</c:v>
                </c:pt>
                <c:pt idx="89">
                  <c:v>419.042284220735</c:v>
                </c:pt>
                <c:pt idx="90">
                  <c:v>408.923367892033</c:v>
                </c:pt>
                <c:pt idx="91">
                  <c:v>402.135729349422</c:v>
                </c:pt>
                <c:pt idx="92">
                  <c:v>400.028751734504</c:v>
                </c:pt>
                <c:pt idx="93">
                  <c:v>399.96175205767</c:v>
                </c:pt>
                <c:pt idx="94">
                  <c:v>393.289485239037</c:v>
                </c:pt>
                <c:pt idx="95">
                  <c:v>387.359591760987</c:v>
                </c:pt>
                <c:pt idx="96">
                  <c:v>380.749756321016</c:v>
                </c:pt>
                <c:pt idx="97">
                  <c:v>373.801100128752</c:v>
                </c:pt>
                <c:pt idx="98">
                  <c:v>367.141269929319</c:v>
                </c:pt>
                <c:pt idx="99">
                  <c:v>360.227818525602</c:v>
                </c:pt>
                <c:pt idx="100">
                  <c:v>355.049077192981</c:v>
                </c:pt>
                <c:pt idx="101">
                  <c:v>351.983235177455</c:v>
                </c:pt>
                <c:pt idx="102">
                  <c:v>345.175075666627</c:v>
                </c:pt>
                <c:pt idx="103">
                  <c:v>340.02893574926</c:v>
                </c:pt>
                <c:pt idx="104">
                  <c:v>337.91844091807</c:v>
                </c:pt>
                <c:pt idx="105">
                  <c:v>337.63156069234</c:v>
                </c:pt>
                <c:pt idx="106">
                  <c:v>331.354212059113</c:v>
                </c:pt>
                <c:pt idx="107">
                  <c:v>327.065710701276</c:v>
                </c:pt>
                <c:pt idx="108">
                  <c:v>324.830214552234</c:v>
                </c:pt>
                <c:pt idx="109">
                  <c:v>325.160755540492</c:v>
                </c:pt>
                <c:pt idx="110">
                  <c:v>319.96008982091</c:v>
                </c:pt>
                <c:pt idx="111">
                  <c:v>316.240860427192</c:v>
                </c:pt>
                <c:pt idx="112">
                  <c:v>311.991154530399</c:v>
                </c:pt>
                <c:pt idx="113">
                  <c:v>306.65017684177</c:v>
                </c:pt>
                <c:pt idx="114">
                  <c:v>302.187222768597</c:v>
                </c:pt>
                <c:pt idx="115">
                  <c:v>297.021880560719</c:v>
                </c:pt>
                <c:pt idx="116">
                  <c:v>294.976554831377</c:v>
                </c:pt>
                <c:pt idx="117">
                  <c:v>292.376040320575</c:v>
                </c:pt>
                <c:pt idx="118">
                  <c:v>287.758319135563</c:v>
                </c:pt>
                <c:pt idx="119">
                  <c:v>284.630219378524</c:v>
                </c:pt>
                <c:pt idx="120">
                  <c:v>281.862799331595</c:v>
                </c:pt>
                <c:pt idx="121">
                  <c:v>279.745373142466</c:v>
                </c:pt>
                <c:pt idx="122">
                  <c:v>275.287396760743</c:v>
                </c:pt>
                <c:pt idx="123">
                  <c:v>271.78825971731</c:v>
                </c:pt>
                <c:pt idx="124">
                  <c:v>270.721374356485</c:v>
                </c:pt>
                <c:pt idx="125">
                  <c:v>270.653874189932</c:v>
                </c:pt>
                <c:pt idx="126">
                  <c:v>267.415814586376</c:v>
                </c:pt>
                <c:pt idx="127">
                  <c:v>264.473250976646</c:v>
                </c:pt>
                <c:pt idx="128">
                  <c:v>261.269095751643</c:v>
                </c:pt>
                <c:pt idx="129">
                  <c:v>258.008056584857</c:v>
                </c:pt>
                <c:pt idx="130">
                  <c:v>254.838430797445</c:v>
                </c:pt>
                <c:pt idx="131">
                  <c:v>251.61100590129</c:v>
                </c:pt>
                <c:pt idx="132">
                  <c:v>248.907865948927</c:v>
                </c:pt>
                <c:pt idx="133">
                  <c:v>247.572763988198</c:v>
                </c:pt>
                <c:pt idx="134">
                  <c:v>244.303836085091</c:v>
                </c:pt>
                <c:pt idx="135">
                  <c:v>241.626980132075</c:v>
                </c:pt>
                <c:pt idx="136">
                  <c:v>239.309565377742</c:v>
                </c:pt>
                <c:pt idx="137">
                  <c:v>237.058788688067</c:v>
                </c:pt>
                <c:pt idx="138">
                  <c:v>234.175879959902</c:v>
                </c:pt>
                <c:pt idx="139">
                  <c:v>231.895848480435</c:v>
                </c:pt>
                <c:pt idx="140">
                  <c:v>230.607645951621</c:v>
                </c:pt>
                <c:pt idx="141">
                  <c:v>230.791409532637</c:v>
                </c:pt>
                <c:pt idx="142">
                  <c:v>228.065577356727</c:v>
                </c:pt>
                <c:pt idx="143">
                  <c:v>226.248694135086</c:v>
                </c:pt>
                <c:pt idx="144">
                  <c:v>224.239689234749</c:v>
                </c:pt>
                <c:pt idx="145">
                  <c:v>221.55429332149</c:v>
                </c:pt>
                <c:pt idx="146">
                  <c:v>219.35786012335</c:v>
                </c:pt>
                <c:pt idx="147">
                  <c:v>216.610357470034</c:v>
                </c:pt>
                <c:pt idx="148">
                  <c:v>215.776917747313</c:v>
                </c:pt>
                <c:pt idx="149">
                  <c:v>214.371818697274</c:v>
                </c:pt>
                <c:pt idx="150">
                  <c:v>211.935412665875</c:v>
                </c:pt>
                <c:pt idx="151">
                  <c:v>210.285136622336</c:v>
                </c:pt>
                <c:pt idx="152">
                  <c:v>208.771720928637</c:v>
                </c:pt>
                <c:pt idx="153">
                  <c:v>207.727309389847</c:v>
                </c:pt>
                <c:pt idx="154">
                  <c:v>205.259388863916</c:v>
                </c:pt>
                <c:pt idx="155">
                  <c:v>203.205694327387</c:v>
                </c:pt>
                <c:pt idx="156">
                  <c:v>202.669681715626</c:v>
                </c:pt>
                <c:pt idx="157">
                  <c:v>202.58484568608</c:v>
                </c:pt>
                <c:pt idx="158">
                  <c:v>200.874402672832</c:v>
                </c:pt>
                <c:pt idx="159">
                  <c:v>199.208091324359</c:v>
                </c:pt>
                <c:pt idx="160">
                  <c:v>197.434589208592</c:v>
                </c:pt>
                <c:pt idx="161">
                  <c:v>195.778917179878</c:v>
                </c:pt>
                <c:pt idx="162">
                  <c:v>194.084476912273</c:v>
                </c:pt>
                <c:pt idx="163">
                  <c:v>192.448634535513</c:v>
                </c:pt>
                <c:pt idx="164">
                  <c:v>190.727107839016</c:v>
                </c:pt>
                <c:pt idx="165">
                  <c:v>190.167528961547</c:v>
                </c:pt>
                <c:pt idx="166">
                  <c:v>188.428822330996</c:v>
                </c:pt>
                <c:pt idx="167">
                  <c:v>186.858307906569</c:v>
                </c:pt>
                <c:pt idx="168">
                  <c:v>185.531125140391</c:v>
                </c:pt>
                <c:pt idx="169">
                  <c:v>184.161622988653</c:v>
                </c:pt>
                <c:pt idx="170">
                  <c:v>182.624786541458</c:v>
                </c:pt>
                <c:pt idx="171">
                  <c:v>181.385029877601</c:v>
                </c:pt>
                <c:pt idx="172">
                  <c:v>180.537155473069</c:v>
                </c:pt>
                <c:pt idx="173">
                  <c:v>180.69470920008</c:v>
                </c:pt>
                <c:pt idx="174">
                  <c:v>179.060049747049</c:v>
                </c:pt>
                <c:pt idx="175">
                  <c:v>178.139573366215</c:v>
                </c:pt>
                <c:pt idx="176">
                  <c:v>177.156106855997</c:v>
                </c:pt>
                <c:pt idx="177">
                  <c:v>175.613454775776</c:v>
                </c:pt>
                <c:pt idx="178">
                  <c:v>174.448599019717</c:v>
                </c:pt>
                <c:pt idx="179">
                  <c:v>172.762173469224</c:v>
                </c:pt>
                <c:pt idx="180">
                  <c:v>172.634277389867</c:v>
                </c:pt>
                <c:pt idx="181">
                  <c:v>171.756314309685</c:v>
                </c:pt>
                <c:pt idx="182">
                  <c:v>171.622754214159</c:v>
                </c:pt>
                <c:pt idx="183">
                  <c:v>170.386392508401</c:v>
                </c:pt>
                <c:pt idx="184">
                  <c:v>169.643188870528</c:v>
                </c:pt>
                <c:pt idx="185">
                  <c:v>169.334018794594</c:v>
                </c:pt>
                <c:pt idx="186">
                  <c:v>167.915410537101</c:v>
                </c:pt>
                <c:pt idx="187">
                  <c:v>166.638604772221</c:v>
                </c:pt>
                <c:pt idx="188">
                  <c:v>165.363128183285</c:v>
                </c:pt>
                <c:pt idx="189">
                  <c:v>165.217457071622</c:v>
                </c:pt>
                <c:pt idx="190">
                  <c:v>165.11326332014</c:v>
                </c:pt>
                <c:pt idx="191">
                  <c:v>164.326374274069</c:v>
                </c:pt>
                <c:pt idx="192">
                  <c:v>163.365013121883</c:v>
                </c:pt>
                <c:pt idx="193">
                  <c:v>162.351902438934</c:v>
                </c:pt>
                <c:pt idx="194">
                  <c:v>161.652835325269</c:v>
                </c:pt>
                <c:pt idx="195">
                  <c:v>160.805105728376</c:v>
                </c:pt>
                <c:pt idx="196">
                  <c:v>160.226654606401</c:v>
                </c:pt>
                <c:pt idx="197">
                  <c:v>158.998988087171</c:v>
                </c:pt>
                <c:pt idx="198">
                  <c:v>158.990974621469</c:v>
                </c:pt>
                <c:pt idx="199">
                  <c:v>159.154987143359</c:v>
                </c:pt>
                <c:pt idx="200">
                  <c:v>158.03436723078</c:v>
                </c:pt>
                <c:pt idx="201">
                  <c:v>157.308729147386</c:v>
                </c:pt>
                <c:pt idx="202">
                  <c:v>156.260980012378</c:v>
                </c:pt>
                <c:pt idx="203">
                  <c:v>155.702954198999</c:v>
                </c:pt>
                <c:pt idx="204">
                  <c:v>155.559086382368</c:v>
                </c:pt>
                <c:pt idx="205">
                  <c:v>154.941739049353</c:v>
                </c:pt>
                <c:pt idx="206">
                  <c:v>154.780076758247</c:v>
                </c:pt>
                <c:pt idx="207">
                  <c:v>154.112505289374</c:v>
                </c:pt>
                <c:pt idx="208">
                  <c:v>153.799958737377</c:v>
                </c:pt>
                <c:pt idx="209">
                  <c:v>153.521268234086</c:v>
                </c:pt>
                <c:pt idx="210">
                  <c:v>152.693406388605</c:v>
                </c:pt>
                <c:pt idx="211">
                  <c:v>152.242566568366</c:v>
                </c:pt>
                <c:pt idx="212">
                  <c:v>151.22063726801</c:v>
                </c:pt>
                <c:pt idx="213">
                  <c:v>151.765679254679</c:v>
                </c:pt>
                <c:pt idx="214">
                  <c:v>151.193329195255</c:v>
                </c:pt>
                <c:pt idx="215">
                  <c:v>151.069997489704</c:v>
                </c:pt>
                <c:pt idx="216">
                  <c:v>150.753929265545</c:v>
                </c:pt>
                <c:pt idx="217">
                  <c:v>150.65952651444</c:v>
                </c:pt>
                <c:pt idx="218">
                  <c:v>150.542916593794</c:v>
                </c:pt>
                <c:pt idx="219">
                  <c:v>150.03519640934</c:v>
                </c:pt>
                <c:pt idx="220">
                  <c:v>149.265049142968</c:v>
                </c:pt>
                <c:pt idx="221">
                  <c:v>149.476178951732</c:v>
                </c:pt>
                <c:pt idx="222">
                  <c:v>149.667275234319</c:v>
                </c:pt>
                <c:pt idx="223">
                  <c:v>149.308182858662</c:v>
                </c:pt>
                <c:pt idx="224">
                  <c:v>148.831543324768</c:v>
                </c:pt>
                <c:pt idx="225">
                  <c:v>148.282443110357</c:v>
                </c:pt>
                <c:pt idx="226">
                  <c:v>148.256895319714</c:v>
                </c:pt>
                <c:pt idx="227">
                  <c:v>147.961070770107</c:v>
                </c:pt>
                <c:pt idx="228">
                  <c:v>148.25390677996</c:v>
                </c:pt>
                <c:pt idx="229">
                  <c:v>147.264841335214</c:v>
                </c:pt>
                <c:pt idx="230">
                  <c:v>147.559661323617</c:v>
                </c:pt>
                <c:pt idx="231">
                  <c:v>147.221301359225</c:v>
                </c:pt>
                <c:pt idx="232">
                  <c:v>147.310496784482</c:v>
                </c:pt>
                <c:pt idx="233">
                  <c:v>146.780704398312</c:v>
                </c:pt>
                <c:pt idx="234">
                  <c:v>146.089520631499</c:v>
                </c:pt>
                <c:pt idx="235">
                  <c:v>145.94202439639</c:v>
                </c:pt>
                <c:pt idx="236">
                  <c:v>146.270545220753</c:v>
                </c:pt>
                <c:pt idx="237">
                  <c:v>146.075203593816</c:v>
                </c:pt>
                <c:pt idx="238">
                  <c:v>145.970118188144</c:v>
                </c:pt>
                <c:pt idx="239">
                  <c:v>145.80500632256</c:v>
                </c:pt>
                <c:pt idx="240">
                  <c:v>145.720192030505</c:v>
                </c:pt>
                <c:pt idx="241">
                  <c:v>145.946084447531</c:v>
                </c:pt>
                <c:pt idx="242">
                  <c:v>145.826429862469</c:v>
                </c:pt>
                <c:pt idx="243">
                  <c:v>145.624419159287</c:v>
                </c:pt>
                <c:pt idx="244">
                  <c:v>144.838667628548</c:v>
                </c:pt>
                <c:pt idx="245">
                  <c:v>145.666156639073</c:v>
                </c:pt>
                <c:pt idx="246">
                  <c:v>146.548687884288</c:v>
                </c:pt>
                <c:pt idx="247">
                  <c:v>146.493592041441</c:v>
                </c:pt>
                <c:pt idx="248">
                  <c:v>146.418666104953</c:v>
                </c:pt>
                <c:pt idx="249">
                  <c:v>146.579790726163</c:v>
                </c:pt>
                <c:pt idx="250">
                  <c:v>146.576530907226</c:v>
                </c:pt>
                <c:pt idx="251">
                  <c:v>146.971795874142</c:v>
                </c:pt>
                <c:pt idx="252">
                  <c:v>146.374093406607</c:v>
                </c:pt>
                <c:pt idx="253">
                  <c:v>145.673214517722</c:v>
                </c:pt>
                <c:pt idx="254">
                  <c:v>145.890529437312</c:v>
                </c:pt>
                <c:pt idx="255">
                  <c:v>145.638714472094</c:v>
                </c:pt>
                <c:pt idx="256">
                  <c:v>145.789245012589</c:v>
                </c:pt>
                <c:pt idx="257">
                  <c:v>145.584999816745</c:v>
                </c:pt>
                <c:pt idx="258">
                  <c:v>145.809196698262</c:v>
                </c:pt>
                <c:pt idx="259">
                  <c:v>145.55454838441</c:v>
                </c:pt>
                <c:pt idx="260">
                  <c:v>146.07301316981</c:v>
                </c:pt>
                <c:pt idx="261">
                  <c:v>145.432731270882</c:v>
                </c:pt>
                <c:pt idx="262">
                  <c:v>145.181446309021</c:v>
                </c:pt>
                <c:pt idx="263">
                  <c:v>144.917383305853</c:v>
                </c:pt>
                <c:pt idx="264">
                  <c:v>145.344342162867</c:v>
                </c:pt>
                <c:pt idx="265">
                  <c:v>145.686342753247</c:v>
                </c:pt>
                <c:pt idx="266">
                  <c:v>145.612998677777</c:v>
                </c:pt>
                <c:pt idx="267">
                  <c:v>145.575114883265</c:v>
                </c:pt>
                <c:pt idx="268">
                  <c:v>145.484927484882</c:v>
                </c:pt>
                <c:pt idx="269">
                  <c:v>145.7596415515</c:v>
                </c:pt>
                <c:pt idx="270">
                  <c:v>145.930705181903</c:v>
                </c:pt>
                <c:pt idx="271">
                  <c:v>145.934331983647</c:v>
                </c:pt>
                <c:pt idx="272">
                  <c:v>145.740052903681</c:v>
                </c:pt>
                <c:pt idx="273">
                  <c:v>145.629932965672</c:v>
                </c:pt>
                <c:pt idx="274">
                  <c:v>145.662763099993</c:v>
                </c:pt>
                <c:pt idx="275">
                  <c:v>145.353866607621</c:v>
                </c:pt>
                <c:pt idx="276">
                  <c:v>145.509937226893</c:v>
                </c:pt>
                <c:pt idx="277">
                  <c:v>145.330006635317</c:v>
                </c:pt>
                <c:pt idx="278">
                  <c:v>145.365788809268</c:v>
                </c:pt>
                <c:pt idx="279">
                  <c:v>145.582705706245</c:v>
                </c:pt>
                <c:pt idx="280">
                  <c:v>145.042503224813</c:v>
                </c:pt>
                <c:pt idx="281">
                  <c:v>145.525692519949</c:v>
                </c:pt>
                <c:pt idx="282">
                  <c:v>145.346619639551</c:v>
                </c:pt>
                <c:pt idx="283">
                  <c:v>145.333967223121</c:v>
                </c:pt>
                <c:pt idx="284">
                  <c:v>144.978781514723</c:v>
                </c:pt>
                <c:pt idx="285">
                  <c:v>145.413762605597</c:v>
                </c:pt>
                <c:pt idx="286">
                  <c:v>144.932006739726</c:v>
                </c:pt>
                <c:pt idx="287">
                  <c:v>144.86620561381</c:v>
                </c:pt>
                <c:pt idx="288">
                  <c:v>144.831956643094</c:v>
                </c:pt>
                <c:pt idx="289">
                  <c:v>144.985372729004</c:v>
                </c:pt>
                <c:pt idx="290">
                  <c:v>144.864528913681</c:v>
                </c:pt>
                <c:pt idx="291">
                  <c:v>144.880681876172</c:v>
                </c:pt>
                <c:pt idx="292">
                  <c:v>144.938257996095</c:v>
                </c:pt>
                <c:pt idx="293">
                  <c:v>144.931869782031</c:v>
                </c:pt>
                <c:pt idx="294">
                  <c:v>144.689605905143</c:v>
                </c:pt>
                <c:pt idx="295">
                  <c:v>144.762985711614</c:v>
                </c:pt>
                <c:pt idx="296">
                  <c:v>144.78518341974</c:v>
                </c:pt>
                <c:pt idx="297">
                  <c:v>145.033391328552</c:v>
                </c:pt>
                <c:pt idx="298">
                  <c:v>144.638935307736</c:v>
                </c:pt>
                <c:pt idx="299">
                  <c:v>144.655721031712</c:v>
                </c:pt>
                <c:pt idx="300">
                  <c:v>144.469486552298</c:v>
                </c:pt>
                <c:pt idx="301">
                  <c:v>144.700900561515</c:v>
                </c:pt>
                <c:pt idx="302">
                  <c:v>144.565050498334</c:v>
                </c:pt>
                <c:pt idx="303">
                  <c:v>144.734489228996</c:v>
                </c:pt>
                <c:pt idx="304">
                  <c:v>144.687760759364</c:v>
                </c:pt>
                <c:pt idx="305">
                  <c:v>144.489855160372</c:v>
                </c:pt>
                <c:pt idx="306">
                  <c:v>144.395809642774</c:v>
                </c:pt>
                <c:pt idx="307">
                  <c:v>144.332928406141</c:v>
                </c:pt>
                <c:pt idx="308">
                  <c:v>144.288954540483</c:v>
                </c:pt>
                <c:pt idx="309">
                  <c:v>144.510728576103</c:v>
                </c:pt>
                <c:pt idx="310">
                  <c:v>144.41292993048</c:v>
                </c:pt>
                <c:pt idx="311">
                  <c:v>144.42357751454</c:v>
                </c:pt>
                <c:pt idx="312">
                  <c:v>144.626153167716</c:v>
                </c:pt>
                <c:pt idx="313">
                  <c:v>144.452050732745</c:v>
                </c:pt>
                <c:pt idx="314">
                  <c:v>144.541607609476</c:v>
                </c:pt>
                <c:pt idx="315">
                  <c:v>144.372352459899</c:v>
                </c:pt>
                <c:pt idx="316">
                  <c:v>144.293831141583</c:v>
                </c:pt>
                <c:pt idx="317">
                  <c:v>144.38336718249</c:v>
                </c:pt>
                <c:pt idx="318">
                  <c:v>144.402586351796</c:v>
                </c:pt>
                <c:pt idx="319">
                  <c:v>144.36205238656</c:v>
                </c:pt>
                <c:pt idx="320">
                  <c:v>144.274417839805</c:v>
                </c:pt>
                <c:pt idx="321">
                  <c:v>144.195337387961</c:v>
                </c:pt>
                <c:pt idx="322">
                  <c:v>144.229806943155</c:v>
                </c:pt>
                <c:pt idx="323">
                  <c:v>144.181637380197</c:v>
                </c:pt>
                <c:pt idx="324">
                  <c:v>144.034197660705</c:v>
                </c:pt>
                <c:pt idx="325">
                  <c:v>144.183814885244</c:v>
                </c:pt>
                <c:pt idx="326">
                  <c:v>144.331672503177</c:v>
                </c:pt>
                <c:pt idx="327">
                  <c:v>144.228156049088</c:v>
                </c:pt>
                <c:pt idx="328">
                  <c:v>144.488607346148</c:v>
                </c:pt>
                <c:pt idx="329">
                  <c:v>144.288564286873</c:v>
                </c:pt>
                <c:pt idx="330">
                  <c:v>144.306371916234</c:v>
                </c:pt>
                <c:pt idx="331">
                  <c:v>144.337445094071</c:v>
                </c:pt>
                <c:pt idx="332">
                  <c:v>144.509936922774</c:v>
                </c:pt>
                <c:pt idx="333">
                  <c:v>144.328832363562</c:v>
                </c:pt>
                <c:pt idx="334">
                  <c:v>144.361635763236</c:v>
                </c:pt>
                <c:pt idx="335">
                  <c:v>144.346319904613</c:v>
                </c:pt>
                <c:pt idx="336">
                  <c:v>144.303301104403</c:v>
                </c:pt>
                <c:pt idx="337">
                  <c:v>144.407473632461</c:v>
                </c:pt>
                <c:pt idx="338">
                  <c:v>144.335821063832</c:v>
                </c:pt>
                <c:pt idx="339">
                  <c:v>144.375432427339</c:v>
                </c:pt>
                <c:pt idx="340">
                  <c:v>144.459068620201</c:v>
                </c:pt>
                <c:pt idx="341">
                  <c:v>144.512459254692</c:v>
                </c:pt>
                <c:pt idx="342">
                  <c:v>144.552508759693</c:v>
                </c:pt>
                <c:pt idx="343">
                  <c:v>144.542383090347</c:v>
                </c:pt>
                <c:pt idx="344">
                  <c:v>144.493025914999</c:v>
                </c:pt>
                <c:pt idx="345">
                  <c:v>144.517033736517</c:v>
                </c:pt>
                <c:pt idx="346">
                  <c:v>144.481692890461</c:v>
                </c:pt>
                <c:pt idx="347">
                  <c:v>144.462745590878</c:v>
                </c:pt>
                <c:pt idx="348">
                  <c:v>144.499877946281</c:v>
                </c:pt>
                <c:pt idx="349">
                  <c:v>144.496053679862</c:v>
                </c:pt>
                <c:pt idx="350">
                  <c:v>144.476944674729</c:v>
                </c:pt>
                <c:pt idx="351">
                  <c:v>144.480723825848</c:v>
                </c:pt>
                <c:pt idx="352">
                  <c:v>144.46640355486</c:v>
                </c:pt>
                <c:pt idx="353">
                  <c:v>144.480664871615</c:v>
                </c:pt>
                <c:pt idx="354">
                  <c:v>144.476071094613</c:v>
                </c:pt>
                <c:pt idx="355">
                  <c:v>144.488258460569</c:v>
                </c:pt>
                <c:pt idx="356">
                  <c:v>144.404736550296</c:v>
                </c:pt>
                <c:pt idx="357">
                  <c:v>144.351166611722</c:v>
                </c:pt>
                <c:pt idx="358">
                  <c:v>144.330083367863</c:v>
                </c:pt>
                <c:pt idx="359">
                  <c:v>144.309566814879</c:v>
                </c:pt>
                <c:pt idx="360">
                  <c:v>144.329813979766</c:v>
                </c:pt>
                <c:pt idx="361">
                  <c:v>144.315344327708</c:v>
                </c:pt>
                <c:pt idx="362">
                  <c:v>144.37907997201</c:v>
                </c:pt>
                <c:pt idx="363">
                  <c:v>144.330567782355</c:v>
                </c:pt>
                <c:pt idx="364">
                  <c:v>144.325236045799</c:v>
                </c:pt>
                <c:pt idx="365">
                  <c:v>144.291162233388</c:v>
                </c:pt>
                <c:pt idx="366">
                  <c:v>144.302847376673</c:v>
                </c:pt>
                <c:pt idx="367">
                  <c:v>144.323135559188</c:v>
                </c:pt>
                <c:pt idx="368">
                  <c:v>144.283051388788</c:v>
                </c:pt>
                <c:pt idx="369">
                  <c:v>144.342832265538</c:v>
                </c:pt>
                <c:pt idx="370">
                  <c:v>144.268227505216</c:v>
                </c:pt>
                <c:pt idx="371">
                  <c:v>144.346313965157</c:v>
                </c:pt>
                <c:pt idx="372">
                  <c:v>144.345757084009</c:v>
                </c:pt>
                <c:pt idx="373">
                  <c:v>144.351850461574</c:v>
                </c:pt>
                <c:pt idx="374">
                  <c:v>144.366828933701</c:v>
                </c:pt>
                <c:pt idx="375">
                  <c:v>144.394150098376</c:v>
                </c:pt>
                <c:pt idx="376">
                  <c:v>144.359194735865</c:v>
                </c:pt>
                <c:pt idx="377">
                  <c:v>144.391252210423</c:v>
                </c:pt>
                <c:pt idx="378">
                  <c:v>144.394645464023</c:v>
                </c:pt>
                <c:pt idx="379">
                  <c:v>144.414026211757</c:v>
                </c:pt>
                <c:pt idx="380">
                  <c:v>144.40366771973</c:v>
                </c:pt>
                <c:pt idx="381">
                  <c:v>144.361489797468</c:v>
                </c:pt>
                <c:pt idx="382">
                  <c:v>144.326031961134</c:v>
                </c:pt>
                <c:pt idx="383">
                  <c:v>144.363340300427</c:v>
                </c:pt>
                <c:pt idx="384">
                  <c:v>144.35736219035</c:v>
                </c:pt>
                <c:pt idx="385">
                  <c:v>144.343788560504</c:v>
                </c:pt>
                <c:pt idx="386">
                  <c:v>144.353736055863</c:v>
                </c:pt>
                <c:pt idx="387">
                  <c:v>144.352358483816</c:v>
                </c:pt>
                <c:pt idx="388">
                  <c:v>144.349071286225</c:v>
                </c:pt>
                <c:pt idx="389">
                  <c:v>144.342370987699</c:v>
                </c:pt>
                <c:pt idx="390">
                  <c:v>144.359014096006</c:v>
                </c:pt>
                <c:pt idx="391">
                  <c:v>144.369520661959</c:v>
                </c:pt>
                <c:pt idx="392">
                  <c:v>144.350105166024</c:v>
                </c:pt>
                <c:pt idx="393">
                  <c:v>144.351921757361</c:v>
                </c:pt>
                <c:pt idx="394">
                  <c:v>144.33757392098</c:v>
                </c:pt>
                <c:pt idx="395">
                  <c:v>144.325632073511</c:v>
                </c:pt>
                <c:pt idx="396">
                  <c:v>144.328900002061</c:v>
                </c:pt>
                <c:pt idx="397">
                  <c:v>144.291227260219</c:v>
                </c:pt>
                <c:pt idx="398">
                  <c:v>144.337184092654</c:v>
                </c:pt>
                <c:pt idx="399">
                  <c:v>144.357140602153</c:v>
                </c:pt>
                <c:pt idx="400">
                  <c:v>144.34499214736</c:v>
                </c:pt>
                <c:pt idx="401">
                  <c:v>144.416599019513</c:v>
                </c:pt>
                <c:pt idx="402">
                  <c:v>144.354351540181</c:v>
                </c:pt>
                <c:pt idx="403">
                  <c:v>144.352884073923</c:v>
                </c:pt>
                <c:pt idx="404">
                  <c:v>144.359000799188</c:v>
                </c:pt>
                <c:pt idx="405">
                  <c:v>144.356295505378</c:v>
                </c:pt>
                <c:pt idx="406">
                  <c:v>144.352449091864</c:v>
                </c:pt>
                <c:pt idx="407">
                  <c:v>144.354189962915</c:v>
                </c:pt>
                <c:pt idx="408">
                  <c:v>144.364669266509</c:v>
                </c:pt>
                <c:pt idx="409">
                  <c:v>144.355749965564</c:v>
                </c:pt>
                <c:pt idx="410">
                  <c:v>144.366330405667</c:v>
                </c:pt>
                <c:pt idx="411">
                  <c:v>144.365792943031</c:v>
                </c:pt>
                <c:pt idx="412">
                  <c:v>144.376265386184</c:v>
                </c:pt>
                <c:pt idx="413">
                  <c:v>144.389684101108</c:v>
                </c:pt>
                <c:pt idx="414">
                  <c:v>144.353429986411</c:v>
                </c:pt>
                <c:pt idx="415">
                  <c:v>144.381906577767</c:v>
                </c:pt>
                <c:pt idx="416">
                  <c:v>144.348285404785</c:v>
                </c:pt>
                <c:pt idx="417">
                  <c:v>144.346180695514</c:v>
                </c:pt>
                <c:pt idx="418">
                  <c:v>144.330005118668</c:v>
                </c:pt>
                <c:pt idx="419">
                  <c:v>144.349324170797</c:v>
                </c:pt>
                <c:pt idx="420">
                  <c:v>144.347545074194</c:v>
                </c:pt>
                <c:pt idx="421">
                  <c:v>144.347282221698</c:v>
                </c:pt>
                <c:pt idx="422">
                  <c:v>144.353036432221</c:v>
                </c:pt>
                <c:pt idx="423">
                  <c:v>144.353392466755</c:v>
                </c:pt>
                <c:pt idx="424">
                  <c:v>144.341479237706</c:v>
                </c:pt>
                <c:pt idx="425">
                  <c:v>144.336774798666</c:v>
                </c:pt>
                <c:pt idx="426">
                  <c:v>144.343565804313</c:v>
                </c:pt>
                <c:pt idx="427">
                  <c:v>144.347349156136</c:v>
                </c:pt>
                <c:pt idx="428">
                  <c:v>144.319726799564</c:v>
                </c:pt>
                <c:pt idx="429">
                  <c:v>144.323971154056</c:v>
                </c:pt>
                <c:pt idx="430">
                  <c:v>144.305625152238</c:v>
                </c:pt>
                <c:pt idx="431">
                  <c:v>144.324276817102</c:v>
                </c:pt>
                <c:pt idx="432">
                  <c:v>144.324645165053</c:v>
                </c:pt>
                <c:pt idx="433">
                  <c:v>144.336826785259</c:v>
                </c:pt>
                <c:pt idx="434">
                  <c:v>144.320104419367</c:v>
                </c:pt>
                <c:pt idx="435">
                  <c:v>144.315343421489</c:v>
                </c:pt>
                <c:pt idx="436">
                  <c:v>144.319910664132</c:v>
                </c:pt>
                <c:pt idx="437">
                  <c:v>144.322002151483</c:v>
                </c:pt>
                <c:pt idx="438">
                  <c:v>144.321348051038</c:v>
                </c:pt>
                <c:pt idx="439">
                  <c:v>144.315872534878</c:v>
                </c:pt>
                <c:pt idx="440">
                  <c:v>144.322052428079</c:v>
                </c:pt>
                <c:pt idx="441">
                  <c:v>144.325003313288</c:v>
                </c:pt>
                <c:pt idx="442">
                  <c:v>144.328832901523</c:v>
                </c:pt>
                <c:pt idx="443">
                  <c:v>144.314839289943</c:v>
                </c:pt>
                <c:pt idx="444">
                  <c:v>144.31039657796</c:v>
                </c:pt>
                <c:pt idx="445">
                  <c:v>144.317758529505</c:v>
                </c:pt>
                <c:pt idx="446">
                  <c:v>144.315313025837</c:v>
                </c:pt>
                <c:pt idx="447">
                  <c:v>144.313456568064</c:v>
                </c:pt>
                <c:pt idx="448">
                  <c:v>144.313330871447</c:v>
                </c:pt>
                <c:pt idx="449">
                  <c:v>144.326833879616</c:v>
                </c:pt>
                <c:pt idx="450">
                  <c:v>144.320469081028</c:v>
                </c:pt>
                <c:pt idx="451">
                  <c:v>144.332591898053</c:v>
                </c:pt>
                <c:pt idx="452">
                  <c:v>144.326621025895</c:v>
                </c:pt>
                <c:pt idx="453">
                  <c:v>144.335615731736</c:v>
                </c:pt>
                <c:pt idx="454">
                  <c:v>144.329201165261</c:v>
                </c:pt>
                <c:pt idx="455">
                  <c:v>144.326530567115</c:v>
                </c:pt>
                <c:pt idx="456">
                  <c:v>144.326399028438</c:v>
                </c:pt>
                <c:pt idx="457">
                  <c:v>144.32246036898</c:v>
                </c:pt>
                <c:pt idx="458">
                  <c:v>144.317540850893</c:v>
                </c:pt>
                <c:pt idx="459">
                  <c:v>144.334534651084</c:v>
                </c:pt>
                <c:pt idx="460">
                  <c:v>144.320773226246</c:v>
                </c:pt>
                <c:pt idx="461">
                  <c:v>144.319540890062</c:v>
                </c:pt>
                <c:pt idx="462">
                  <c:v>144.320710974383</c:v>
                </c:pt>
                <c:pt idx="463">
                  <c:v>144.319163005362</c:v>
                </c:pt>
                <c:pt idx="464">
                  <c:v>144.318983890393</c:v>
                </c:pt>
                <c:pt idx="465">
                  <c:v>144.316735375063</c:v>
                </c:pt>
                <c:pt idx="466">
                  <c:v>144.318707523963</c:v>
                </c:pt>
                <c:pt idx="467">
                  <c:v>144.316296934623</c:v>
                </c:pt>
                <c:pt idx="468">
                  <c:v>144.31860157486</c:v>
                </c:pt>
                <c:pt idx="469">
                  <c:v>144.32050797681</c:v>
                </c:pt>
                <c:pt idx="470">
                  <c:v>144.321103046617</c:v>
                </c:pt>
                <c:pt idx="471">
                  <c:v>144.321704275638</c:v>
                </c:pt>
                <c:pt idx="472">
                  <c:v>144.320943824213</c:v>
                </c:pt>
                <c:pt idx="473">
                  <c:v>144.318908179792</c:v>
                </c:pt>
                <c:pt idx="474">
                  <c:v>144.324434108352</c:v>
                </c:pt>
                <c:pt idx="475">
                  <c:v>144.323858589585</c:v>
                </c:pt>
                <c:pt idx="476">
                  <c:v>144.322998372887</c:v>
                </c:pt>
                <c:pt idx="477">
                  <c:v>144.321912185732</c:v>
                </c:pt>
                <c:pt idx="478">
                  <c:v>144.32229289342</c:v>
                </c:pt>
                <c:pt idx="479">
                  <c:v>144.323046986038</c:v>
                </c:pt>
                <c:pt idx="480">
                  <c:v>144.322958296896</c:v>
                </c:pt>
                <c:pt idx="481">
                  <c:v>144.326886380632</c:v>
                </c:pt>
                <c:pt idx="482">
                  <c:v>144.323973922047</c:v>
                </c:pt>
                <c:pt idx="483">
                  <c:v>144.331038216524</c:v>
                </c:pt>
                <c:pt idx="484">
                  <c:v>144.322055863482</c:v>
                </c:pt>
                <c:pt idx="485">
                  <c:v>144.323620117398</c:v>
                </c:pt>
                <c:pt idx="486">
                  <c:v>144.32448915951</c:v>
                </c:pt>
                <c:pt idx="487">
                  <c:v>144.325350313268</c:v>
                </c:pt>
                <c:pt idx="488">
                  <c:v>144.323385898253</c:v>
                </c:pt>
                <c:pt idx="489">
                  <c:v>144.325596380891</c:v>
                </c:pt>
                <c:pt idx="490">
                  <c:v>144.323279616082</c:v>
                </c:pt>
                <c:pt idx="491">
                  <c:v>144.323950423763</c:v>
                </c:pt>
                <c:pt idx="492">
                  <c:v>144.324179924346</c:v>
                </c:pt>
                <c:pt idx="493">
                  <c:v>144.323761009826</c:v>
                </c:pt>
                <c:pt idx="494">
                  <c:v>144.32418239809</c:v>
                </c:pt>
                <c:pt idx="495">
                  <c:v>144.325048081053</c:v>
                </c:pt>
                <c:pt idx="496">
                  <c:v>144.324989621909</c:v>
                </c:pt>
                <c:pt idx="497">
                  <c:v>144.324593961443</c:v>
                </c:pt>
                <c:pt idx="498">
                  <c:v>144.325108954916</c:v>
                </c:pt>
                <c:pt idx="499">
                  <c:v>144.324971741522</c:v>
                </c:pt>
                <c:pt idx="500">
                  <c:v>144.324915555766</c:v>
                </c:pt>
                <c:pt idx="501">
                  <c:v>144.32507984879</c:v>
                </c:pt>
                <c:pt idx="502">
                  <c:v>144.325134570772</c:v>
                </c:pt>
                <c:pt idx="503">
                  <c:v>144.326124475867</c:v>
                </c:pt>
                <c:pt idx="504">
                  <c:v>144.325648961978</c:v>
                </c:pt>
                <c:pt idx="505">
                  <c:v>144.326421584504</c:v>
                </c:pt>
                <c:pt idx="506">
                  <c:v>144.327150958671</c:v>
                </c:pt>
                <c:pt idx="507">
                  <c:v>144.327444895972</c:v>
                </c:pt>
                <c:pt idx="508">
                  <c:v>144.327072053441</c:v>
                </c:pt>
                <c:pt idx="509">
                  <c:v>144.327233554085</c:v>
                </c:pt>
                <c:pt idx="510">
                  <c:v>144.327765257243</c:v>
                </c:pt>
                <c:pt idx="511">
                  <c:v>144.32639051927</c:v>
                </c:pt>
                <c:pt idx="512">
                  <c:v>144.326365412606</c:v>
                </c:pt>
                <c:pt idx="513">
                  <c:v>144.327335893929</c:v>
                </c:pt>
                <c:pt idx="514">
                  <c:v>144.326043510899</c:v>
                </c:pt>
                <c:pt idx="515">
                  <c:v>144.325908724519</c:v>
                </c:pt>
                <c:pt idx="516">
                  <c:v>144.32640031198</c:v>
                </c:pt>
                <c:pt idx="517">
                  <c:v>144.326478152366</c:v>
                </c:pt>
                <c:pt idx="518">
                  <c:v>144.326534989401</c:v>
                </c:pt>
                <c:pt idx="519">
                  <c:v>144.32730453266</c:v>
                </c:pt>
                <c:pt idx="520">
                  <c:v>144.327065386472</c:v>
                </c:pt>
                <c:pt idx="521">
                  <c:v>144.32558098624</c:v>
                </c:pt>
                <c:pt idx="522">
                  <c:v>144.3270338043</c:v>
                </c:pt>
                <c:pt idx="523">
                  <c:v>144.327085640576</c:v>
                </c:pt>
                <c:pt idx="524">
                  <c:v>144.326093677633</c:v>
                </c:pt>
                <c:pt idx="525">
                  <c:v>144.326040834794</c:v>
                </c:pt>
                <c:pt idx="526">
                  <c:v>144.325657765218</c:v>
                </c:pt>
                <c:pt idx="527">
                  <c:v>144.325479180729</c:v>
                </c:pt>
                <c:pt idx="528">
                  <c:v>144.3261175181</c:v>
                </c:pt>
                <c:pt idx="529">
                  <c:v>144.326543333133</c:v>
                </c:pt>
                <c:pt idx="530">
                  <c:v>144.326655499179</c:v>
                </c:pt>
                <c:pt idx="531">
                  <c:v>144.326857210058</c:v>
                </c:pt>
                <c:pt idx="532">
                  <c:v>144.326726693779</c:v>
                </c:pt>
                <c:pt idx="533">
                  <c:v>144.326680731729</c:v>
                </c:pt>
                <c:pt idx="534">
                  <c:v>144.326945545428</c:v>
                </c:pt>
                <c:pt idx="535">
                  <c:v>144.326988404884</c:v>
                </c:pt>
                <c:pt idx="536">
                  <c:v>144.326994847573</c:v>
                </c:pt>
                <c:pt idx="537">
                  <c:v>144.3269258246</c:v>
                </c:pt>
                <c:pt idx="538">
                  <c:v>144.327142016409</c:v>
                </c:pt>
                <c:pt idx="539">
                  <c:v>144.326618360794</c:v>
                </c:pt>
                <c:pt idx="540">
                  <c:v>144.326727980848</c:v>
                </c:pt>
                <c:pt idx="541">
                  <c:v>144.326518638021</c:v>
                </c:pt>
                <c:pt idx="542">
                  <c:v>144.32728412886</c:v>
                </c:pt>
                <c:pt idx="543">
                  <c:v>144.328164624028</c:v>
                </c:pt>
                <c:pt idx="544">
                  <c:v>144.328168484928</c:v>
                </c:pt>
                <c:pt idx="545">
                  <c:v>144.3276216906</c:v>
                </c:pt>
                <c:pt idx="546">
                  <c:v>144.328352509811</c:v>
                </c:pt>
                <c:pt idx="547">
                  <c:v>144.328047043598</c:v>
                </c:pt>
                <c:pt idx="548">
                  <c:v>144.328228716351</c:v>
                </c:pt>
                <c:pt idx="549">
                  <c:v>144.328012176016</c:v>
                </c:pt>
                <c:pt idx="550">
                  <c:v>144.328177475746</c:v>
                </c:pt>
                <c:pt idx="551">
                  <c:v>144.32788780948</c:v>
                </c:pt>
                <c:pt idx="552">
                  <c:v>144.328213224299</c:v>
                </c:pt>
                <c:pt idx="553">
                  <c:v>144.327899602089</c:v>
                </c:pt>
                <c:pt idx="554">
                  <c:v>144.327900821503</c:v>
                </c:pt>
                <c:pt idx="555">
                  <c:v>144.327946689244</c:v>
                </c:pt>
                <c:pt idx="556">
                  <c:v>144.328094941436</c:v>
                </c:pt>
                <c:pt idx="557">
                  <c:v>144.32792552539</c:v>
                </c:pt>
                <c:pt idx="558">
                  <c:v>144.327833247033</c:v>
                </c:pt>
                <c:pt idx="559">
                  <c:v>144.327871877073</c:v>
                </c:pt>
                <c:pt idx="560">
                  <c:v>144.327267748523</c:v>
                </c:pt>
                <c:pt idx="561">
                  <c:v>144.327433972763</c:v>
                </c:pt>
                <c:pt idx="562">
                  <c:v>144.326903394422</c:v>
                </c:pt>
                <c:pt idx="563">
                  <c:v>144.326837181686</c:v>
                </c:pt>
                <c:pt idx="564">
                  <c:v>144.32677023701</c:v>
                </c:pt>
                <c:pt idx="565">
                  <c:v>144.326852693637</c:v>
                </c:pt>
                <c:pt idx="566">
                  <c:v>144.326764684175</c:v>
                </c:pt>
                <c:pt idx="567">
                  <c:v>144.326875494579</c:v>
                </c:pt>
                <c:pt idx="568">
                  <c:v>144.326828197881</c:v>
                </c:pt>
                <c:pt idx="569">
                  <c:v>144.326734690713</c:v>
                </c:pt>
                <c:pt idx="570">
                  <c:v>144.326810960294</c:v>
                </c:pt>
                <c:pt idx="571">
                  <c:v>144.326722543135</c:v>
                </c:pt>
                <c:pt idx="572">
                  <c:v>144.32681496068</c:v>
                </c:pt>
                <c:pt idx="573">
                  <c:v>144.32663685381</c:v>
                </c:pt>
                <c:pt idx="574">
                  <c:v>144.3267903002</c:v>
                </c:pt>
                <c:pt idx="575">
                  <c:v>144.326775997902</c:v>
                </c:pt>
                <c:pt idx="576">
                  <c:v>144.326825169893</c:v>
                </c:pt>
                <c:pt idx="577">
                  <c:v>144.327442606874</c:v>
                </c:pt>
                <c:pt idx="578">
                  <c:v>144.327548577799</c:v>
                </c:pt>
                <c:pt idx="579">
                  <c:v>144.327757351887</c:v>
                </c:pt>
                <c:pt idx="580">
                  <c:v>144.327489398823</c:v>
                </c:pt>
                <c:pt idx="581">
                  <c:v>144.32729264719</c:v>
                </c:pt>
                <c:pt idx="582">
                  <c:v>144.327240353829</c:v>
                </c:pt>
                <c:pt idx="583">
                  <c:v>144.32747114092</c:v>
                </c:pt>
                <c:pt idx="584">
                  <c:v>144.327221104307</c:v>
                </c:pt>
                <c:pt idx="585">
                  <c:v>144.32736897854</c:v>
                </c:pt>
                <c:pt idx="586">
                  <c:v>144.327212851322</c:v>
                </c:pt>
                <c:pt idx="587">
                  <c:v>144.32736379085</c:v>
                </c:pt>
                <c:pt idx="588">
                  <c:v>144.327277800627</c:v>
                </c:pt>
                <c:pt idx="589">
                  <c:v>144.327265267792</c:v>
                </c:pt>
                <c:pt idx="590">
                  <c:v>144.327299247036</c:v>
                </c:pt>
                <c:pt idx="591">
                  <c:v>144.327312408929</c:v>
                </c:pt>
                <c:pt idx="592">
                  <c:v>144.327265634239</c:v>
                </c:pt>
                <c:pt idx="593">
                  <c:v>144.327365670679</c:v>
                </c:pt>
                <c:pt idx="594">
                  <c:v>144.327000623304</c:v>
                </c:pt>
                <c:pt idx="595">
                  <c:v>144.32731826213</c:v>
                </c:pt>
                <c:pt idx="596">
                  <c:v>144.327428366755</c:v>
                </c:pt>
                <c:pt idx="597">
                  <c:v>144.327361494535</c:v>
                </c:pt>
                <c:pt idx="598">
                  <c:v>144.327418398537</c:v>
                </c:pt>
                <c:pt idx="599">
                  <c:v>144.327333185328</c:v>
                </c:pt>
                <c:pt idx="600">
                  <c:v>144.327482019807</c:v>
                </c:pt>
                <c:pt idx="601">
                  <c:v>144.327549633489</c:v>
                </c:pt>
                <c:pt idx="602">
                  <c:v>144.327494012113</c:v>
                </c:pt>
                <c:pt idx="603">
                  <c:v>144.32744635861</c:v>
                </c:pt>
                <c:pt idx="604">
                  <c:v>144.32748346064</c:v>
                </c:pt>
                <c:pt idx="605">
                  <c:v>144.327485640059</c:v>
                </c:pt>
                <c:pt idx="606">
                  <c:v>144.327510544171</c:v>
                </c:pt>
                <c:pt idx="607">
                  <c:v>144.327489608351</c:v>
                </c:pt>
                <c:pt idx="608">
                  <c:v>144.327539676309</c:v>
                </c:pt>
                <c:pt idx="609">
                  <c:v>144.327545723189</c:v>
                </c:pt>
                <c:pt idx="610">
                  <c:v>144.327436227987</c:v>
                </c:pt>
                <c:pt idx="611">
                  <c:v>144.327438913079</c:v>
                </c:pt>
                <c:pt idx="612">
                  <c:v>144.327451102296</c:v>
                </c:pt>
                <c:pt idx="613">
                  <c:v>144.327480869273</c:v>
                </c:pt>
                <c:pt idx="614">
                  <c:v>144.327550512794</c:v>
                </c:pt>
                <c:pt idx="615">
                  <c:v>144.327479550539</c:v>
                </c:pt>
                <c:pt idx="616">
                  <c:v>144.327442519756</c:v>
                </c:pt>
                <c:pt idx="617">
                  <c:v>144.327452027242</c:v>
                </c:pt>
                <c:pt idx="618">
                  <c:v>144.327425395275</c:v>
                </c:pt>
                <c:pt idx="619">
                  <c:v>144.327444621829</c:v>
                </c:pt>
                <c:pt idx="620">
                  <c:v>144.327417497774</c:v>
                </c:pt>
                <c:pt idx="621">
                  <c:v>144.327415662791</c:v>
                </c:pt>
                <c:pt idx="622">
                  <c:v>144.327408455674</c:v>
                </c:pt>
                <c:pt idx="623">
                  <c:v>144.327439015152</c:v>
                </c:pt>
                <c:pt idx="624">
                  <c:v>144.327396550792</c:v>
                </c:pt>
                <c:pt idx="625">
                  <c:v>144.327361212229</c:v>
                </c:pt>
                <c:pt idx="626">
                  <c:v>144.327458679666</c:v>
                </c:pt>
                <c:pt idx="627">
                  <c:v>144.327404325807</c:v>
                </c:pt>
                <c:pt idx="628">
                  <c:v>144.327359865166</c:v>
                </c:pt>
                <c:pt idx="629">
                  <c:v>144.327427359288</c:v>
                </c:pt>
                <c:pt idx="630">
                  <c:v>144.327412980495</c:v>
                </c:pt>
                <c:pt idx="631">
                  <c:v>144.327400614707</c:v>
                </c:pt>
                <c:pt idx="632">
                  <c:v>144.327299997058</c:v>
                </c:pt>
                <c:pt idx="633">
                  <c:v>144.327375792139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9.42767452489804</c:v>
                </c:pt>
                <c:pt idx="2">
                  <c:v>10.7430435146591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9.50009248193198</c:v>
                </c:pt>
                <c:pt idx="2">
                  <c:v>10.5191395695342</c:v>
                </c:pt>
                <c:pt idx="3">
                  <c:v>0.308485221546452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0.0724179570339485</c:v>
                </c:pt>
                <c:pt idx="2">
                  <c:v>9.20377057977317</c:v>
                </c:pt>
                <c:pt idx="3">
                  <c:v>11.0515287362055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9.46200695450566</c:v>
                </c:pt>
                <c:pt idx="2">
                  <c:v>10.8103442703938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9.53004670768314</c:v>
                </c:pt>
                <c:pt idx="2">
                  <c:v>10.5997981957859</c:v>
                </c:pt>
                <c:pt idx="3">
                  <c:v>0.290023252447661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0.0680397531774776</c:v>
                </c:pt>
                <c:pt idx="2">
                  <c:v>9.25146087989772</c:v>
                </c:pt>
                <c:pt idx="3">
                  <c:v>11.1003675228415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9.49643415130737</c:v>
                </c:pt>
                <c:pt idx="2">
                  <c:v>10.8716294036784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9.56111505323709</c:v>
                </c:pt>
                <c:pt idx="2">
                  <c:v>10.6713251301332</c:v>
                </c:pt>
                <c:pt idx="3">
                  <c:v>0.275844945098418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0.0646809019297235</c:v>
                </c:pt>
                <c:pt idx="2">
                  <c:v>9.29612987776213</c:v>
                </c:pt>
                <c:pt idx="3">
                  <c:v>11.1474743487768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7714991.75505127</v>
      </c>
      <c r="C2">
        <v>0</v>
      </c>
      <c r="D2">
        <v>3060101.27560117</v>
      </c>
      <c r="E2">
        <v>2991346.34179325</v>
      </c>
      <c r="F2">
        <v>836884.827706917</v>
      </c>
      <c r="G2">
        <v>826659.309949939</v>
      </c>
    </row>
    <row r="3" spans="1:7">
      <c r="A3">
        <v>1</v>
      </c>
      <c r="B3">
        <v>40719182.6935671</v>
      </c>
      <c r="C3">
        <v>683221.780892176</v>
      </c>
      <c r="D3">
        <v>20409173.194313</v>
      </c>
      <c r="E3">
        <v>2991346.34179325</v>
      </c>
      <c r="F3">
        <v>8368848.27706918</v>
      </c>
      <c r="G3">
        <v>8266593.0994994</v>
      </c>
    </row>
    <row r="4" spans="1:7">
      <c r="A4">
        <v>2</v>
      </c>
      <c r="B4">
        <v>40301578.8200521</v>
      </c>
      <c r="C4">
        <v>684481.070933252</v>
      </c>
      <c r="D4">
        <v>20306562.60296</v>
      </c>
      <c r="E4">
        <v>2991346.34179325</v>
      </c>
      <c r="F4">
        <v>8161515.91573205</v>
      </c>
      <c r="G4">
        <v>8157672.88863361</v>
      </c>
    </row>
    <row r="5" spans="1:7">
      <c r="A5">
        <v>3</v>
      </c>
      <c r="B5">
        <v>39886776.1278996</v>
      </c>
      <c r="C5">
        <v>685737.652227236</v>
      </c>
      <c r="D5">
        <v>20207259.6123407</v>
      </c>
      <c r="E5">
        <v>2991346.34179325</v>
      </c>
      <c r="F5">
        <v>7954422.31092332</v>
      </c>
      <c r="G5">
        <v>8048010.2106151</v>
      </c>
    </row>
    <row r="6" spans="1:7">
      <c r="A6">
        <v>4</v>
      </c>
      <c r="B6">
        <v>39474988.1196572</v>
      </c>
      <c r="C6">
        <v>686991.885756213</v>
      </c>
      <c r="D6">
        <v>20111364.1737524</v>
      </c>
      <c r="E6">
        <v>2991346.34179325</v>
      </c>
      <c r="F6">
        <v>7747514.31832126</v>
      </c>
      <c r="G6">
        <v>7937771.40003403</v>
      </c>
    </row>
    <row r="7" spans="1:7">
      <c r="A7">
        <v>5</v>
      </c>
      <c r="B7">
        <v>39064812.1707735</v>
      </c>
      <c r="C7">
        <v>688244.083546576</v>
      </c>
      <c r="D7">
        <v>20017383.2643638</v>
      </c>
      <c r="E7">
        <v>2991346.34179325</v>
      </c>
      <c r="F7">
        <v>7540749.69459293</v>
      </c>
      <c r="G7">
        <v>7827088.78647694</v>
      </c>
    </row>
    <row r="8" spans="1:7">
      <c r="A8">
        <v>6</v>
      </c>
      <c r="B8">
        <v>38655210.866148</v>
      </c>
      <c r="C8">
        <v>689494.532648495</v>
      </c>
      <c r="D8">
        <v>19924205.1115407</v>
      </c>
      <c r="E8">
        <v>2991346.34179325</v>
      </c>
      <c r="F8">
        <v>7334093.70979354</v>
      </c>
      <c r="G8">
        <v>7716071.17037204</v>
      </c>
    </row>
    <row r="9" spans="1:7">
      <c r="A9">
        <v>7</v>
      </c>
      <c r="B9">
        <v>38245804.1244263</v>
      </c>
      <c r="C9">
        <v>690743.511151397</v>
      </c>
      <c r="D9">
        <v>19831386.3780978</v>
      </c>
      <c r="E9">
        <v>2991346.34179325</v>
      </c>
      <c r="F9">
        <v>7127516.8063463</v>
      </c>
      <c r="G9">
        <v>7604811.08703755</v>
      </c>
    </row>
    <row r="10" spans="1:7">
      <c r="A10">
        <v>8</v>
      </c>
      <c r="B10">
        <v>37837828.0191452</v>
      </c>
      <c r="C10">
        <v>691991.300008944</v>
      </c>
      <c r="D10">
        <v>19740107.3874271</v>
      </c>
      <c r="E10">
        <v>2991346.34179325</v>
      </c>
      <c r="F10">
        <v>6920992.90282769</v>
      </c>
      <c r="G10">
        <v>7493390.08708813</v>
      </c>
    </row>
    <row r="11" spans="1:7">
      <c r="A11">
        <v>9</v>
      </c>
      <c r="B11">
        <v>37432517.8393638</v>
      </c>
      <c r="C11">
        <v>693238.192936219</v>
      </c>
      <c r="D11">
        <v>19651552.4162023</v>
      </c>
      <c r="E11">
        <v>2991346.34179325</v>
      </c>
      <c r="F11">
        <v>6714498.09423209</v>
      </c>
      <c r="G11">
        <v>7381882.79419996</v>
      </c>
    </row>
    <row r="12" spans="1:7">
      <c r="A12">
        <v>10</v>
      </c>
      <c r="B12">
        <v>37028733.7486059</v>
      </c>
      <c r="C12">
        <v>694484.505883421</v>
      </c>
      <c r="D12">
        <v>19564533.0727821</v>
      </c>
      <c r="E12">
        <v>2991346.34179325</v>
      </c>
      <c r="F12">
        <v>6508009.58498305</v>
      </c>
      <c r="G12">
        <v>7270360.24316404</v>
      </c>
    </row>
    <row r="13" spans="1:7">
      <c r="A13">
        <v>11</v>
      </c>
      <c r="B13">
        <v>36625404.507596</v>
      </c>
      <c r="C13">
        <v>695730.587255976</v>
      </c>
      <c r="D13">
        <v>19477929.9802794</v>
      </c>
      <c r="E13">
        <v>2991346.34179325</v>
      </c>
      <c r="F13">
        <v>6301504.73661946</v>
      </c>
      <c r="G13">
        <v>7158892.86164791</v>
      </c>
    </row>
    <row r="14" spans="1:7">
      <c r="A14">
        <v>12</v>
      </c>
      <c r="B14">
        <v>36204563.6309849</v>
      </c>
      <c r="C14">
        <v>696789.772233936</v>
      </c>
      <c r="D14">
        <v>19377922.7804819</v>
      </c>
      <c r="E14">
        <v>2991346.34179325</v>
      </c>
      <c r="F14">
        <v>6087678.69340697</v>
      </c>
      <c r="G14">
        <v>7050826.04306883</v>
      </c>
    </row>
    <row r="15" spans="1:7">
      <c r="A15">
        <v>13</v>
      </c>
      <c r="B15">
        <v>35786039.6164068</v>
      </c>
      <c r="C15">
        <v>697844.676123966</v>
      </c>
      <c r="D15">
        <v>19280169.1711341</v>
      </c>
      <c r="E15">
        <v>2991346.34179325</v>
      </c>
      <c r="F15">
        <v>5873561.80840198</v>
      </c>
      <c r="G15">
        <v>6943117.61895357</v>
      </c>
    </row>
    <row r="16" spans="1:7">
      <c r="A16">
        <v>14</v>
      </c>
      <c r="B16">
        <v>35371083.8479507</v>
      </c>
      <c r="C16">
        <v>698893.151701137</v>
      </c>
      <c r="D16">
        <v>19185883.4767902</v>
      </c>
      <c r="E16">
        <v>2991346.34179325</v>
      </c>
      <c r="F16">
        <v>5658979.7308876</v>
      </c>
      <c r="G16">
        <v>6835981.14677844</v>
      </c>
    </row>
    <row r="17" spans="1:7">
      <c r="A17">
        <v>15</v>
      </c>
      <c r="B17">
        <v>34961413.4462639</v>
      </c>
      <c r="C17">
        <v>699932.585878976</v>
      </c>
      <c r="D17">
        <v>19096737.6776716</v>
      </c>
      <c r="E17">
        <v>2991346.34179325</v>
      </c>
      <c r="F17">
        <v>5443718.82359741</v>
      </c>
      <c r="G17">
        <v>6729678.0173227</v>
      </c>
    </row>
    <row r="18" spans="1:7">
      <c r="A18">
        <v>16</v>
      </c>
      <c r="B18">
        <v>22705278.9144115</v>
      </c>
      <c r="C18">
        <v>532612.481920775</v>
      </c>
      <c r="D18">
        <v>10863599.4024131</v>
      </c>
      <c r="E18">
        <v>2991346.34179325</v>
      </c>
      <c r="F18">
        <v>4184424.13853459</v>
      </c>
      <c r="G18">
        <v>4133296.5497497</v>
      </c>
    </row>
    <row r="19" spans="1:7">
      <c r="A19">
        <v>17</v>
      </c>
      <c r="B19">
        <v>18516835.5594619</v>
      </c>
      <c r="C19">
        <v>479611.695541631</v>
      </c>
      <c r="D19">
        <v>8083290.36428093</v>
      </c>
      <c r="E19">
        <v>2991346.34179325</v>
      </c>
      <c r="F19">
        <v>3715407.04046828</v>
      </c>
      <c r="G19">
        <v>3247180.11737784</v>
      </c>
    </row>
    <row r="20" spans="1:7">
      <c r="A20">
        <v>18</v>
      </c>
      <c r="B20">
        <v>17348635.8653415</v>
      </c>
      <c r="C20">
        <v>470827.689737652</v>
      </c>
      <c r="D20">
        <v>7396593.24786833</v>
      </c>
      <c r="E20">
        <v>2991346.34179325</v>
      </c>
      <c r="F20">
        <v>3500215.33094005</v>
      </c>
      <c r="G20">
        <v>2989653.2550022</v>
      </c>
    </row>
    <row r="21" spans="1:7">
      <c r="A21">
        <v>19</v>
      </c>
      <c r="B21">
        <v>16487598.7112457</v>
      </c>
      <c r="C21">
        <v>465353.373159603</v>
      </c>
      <c r="D21">
        <v>6901308.78487238</v>
      </c>
      <c r="E21">
        <v>2991346.34179325</v>
      </c>
      <c r="F21">
        <v>3331213.17571727</v>
      </c>
      <c r="G21">
        <v>2798377.03570321</v>
      </c>
    </row>
    <row r="22" spans="1:7">
      <c r="A22">
        <v>20</v>
      </c>
      <c r="B22">
        <v>16439720.7013813</v>
      </c>
      <c r="C22">
        <v>466858.060675398</v>
      </c>
      <c r="D22">
        <v>6903500.51691752</v>
      </c>
      <c r="E22">
        <v>2991346.34179325</v>
      </c>
      <c r="F22">
        <v>3294183.94934684</v>
      </c>
      <c r="G22">
        <v>2783831.83264825</v>
      </c>
    </row>
    <row r="23" spans="1:7">
      <c r="A23">
        <v>21</v>
      </c>
      <c r="B23">
        <v>15787568.9025421</v>
      </c>
      <c r="C23">
        <v>462929.841159836</v>
      </c>
      <c r="D23">
        <v>6526933.10978198</v>
      </c>
      <c r="E23">
        <v>2991346.34179325</v>
      </c>
      <c r="F23">
        <v>3167328.72766115</v>
      </c>
      <c r="G23">
        <v>2639030.88214586</v>
      </c>
    </row>
    <row r="24" spans="1:7">
      <c r="A24">
        <v>22</v>
      </c>
      <c r="B24">
        <v>15736967.4298448</v>
      </c>
      <c r="C24">
        <v>464366.495845595</v>
      </c>
      <c r="D24">
        <v>6526914.38127497</v>
      </c>
      <c r="E24">
        <v>2991346.34179325</v>
      </c>
      <c r="F24">
        <v>3130585.33938027</v>
      </c>
      <c r="G24">
        <v>2623754.87155076</v>
      </c>
    </row>
    <row r="25" spans="1:7">
      <c r="A25">
        <v>23</v>
      </c>
      <c r="B25">
        <v>15226016.131841</v>
      </c>
      <c r="C25">
        <v>461531.360921873</v>
      </c>
      <c r="D25">
        <v>6232072.60910951</v>
      </c>
      <c r="E25">
        <v>2991346.34179325</v>
      </c>
      <c r="F25">
        <v>3030829.83223448</v>
      </c>
      <c r="G25">
        <v>2510235.98778187</v>
      </c>
    </row>
    <row r="26" spans="1:7">
      <c r="A26">
        <v>24</v>
      </c>
      <c r="B26">
        <v>15173864.2827808</v>
      </c>
      <c r="C26">
        <v>462915.809731977</v>
      </c>
      <c r="D26">
        <v>6230690.57560799</v>
      </c>
      <c r="E26">
        <v>2991346.34179325</v>
      </c>
      <c r="F26">
        <v>2994568.47143575</v>
      </c>
      <c r="G26">
        <v>2494343.08421184</v>
      </c>
    </row>
    <row r="27" spans="1:7">
      <c r="A27">
        <v>25</v>
      </c>
      <c r="B27">
        <v>14760486.1919778</v>
      </c>
      <c r="C27">
        <v>460751.618480054</v>
      </c>
      <c r="D27">
        <v>5991597.55290825</v>
      </c>
      <c r="E27">
        <v>2991346.34179325</v>
      </c>
      <c r="F27">
        <v>2915427.03877194</v>
      </c>
      <c r="G27">
        <v>2401363.6400243</v>
      </c>
    </row>
    <row r="28" spans="1:7">
      <c r="A28">
        <v>26</v>
      </c>
      <c r="B28">
        <v>14707354.4246869</v>
      </c>
      <c r="C28">
        <v>462094.739435815</v>
      </c>
      <c r="D28">
        <v>5989084.15125824</v>
      </c>
      <c r="E28">
        <v>2991346.34179325</v>
      </c>
      <c r="F28">
        <v>2879612.12770511</v>
      </c>
      <c r="G28">
        <v>2385217.0644945</v>
      </c>
    </row>
    <row r="29" spans="1:7">
      <c r="A29">
        <v>27</v>
      </c>
      <c r="B29">
        <v>14369479.8208634</v>
      </c>
      <c r="C29">
        <v>460376.837965384</v>
      </c>
      <c r="D29">
        <v>5791749.15965683</v>
      </c>
      <c r="E29">
        <v>2991346.34179325</v>
      </c>
      <c r="F29">
        <v>2816536.86824424</v>
      </c>
      <c r="G29">
        <v>2309470.61320373</v>
      </c>
    </row>
    <row r="30" spans="1:7">
      <c r="A30">
        <v>28</v>
      </c>
      <c r="B30">
        <v>14315751.862254</v>
      </c>
      <c r="C30">
        <v>461685.764154553</v>
      </c>
      <c r="D30">
        <v>5788257.19587937</v>
      </c>
      <c r="E30">
        <v>2991346.34179325</v>
      </c>
      <c r="F30">
        <v>2781236.55180359</v>
      </c>
      <c r="G30">
        <v>2293226.00862328</v>
      </c>
    </row>
    <row r="31" spans="1:7">
      <c r="A31">
        <v>29</v>
      </c>
      <c r="B31">
        <v>14036022.8509037</v>
      </c>
      <c r="C31">
        <v>460259.958371548</v>
      </c>
      <c r="D31">
        <v>5622203.33956915</v>
      </c>
      <c r="E31">
        <v>2991346.34179325</v>
      </c>
      <c r="F31">
        <v>2731275.84864748</v>
      </c>
      <c r="G31">
        <v>2230937.36252229</v>
      </c>
    </row>
    <row r="32" spans="1:7">
      <c r="A32">
        <v>30</v>
      </c>
      <c r="B32">
        <v>13982010.9911906</v>
      </c>
      <c r="C32">
        <v>461539.198828239</v>
      </c>
      <c r="D32">
        <v>5617869.63934147</v>
      </c>
      <c r="E32">
        <v>2991346.34179325</v>
      </c>
      <c r="F32">
        <v>2696546.04246932</v>
      </c>
      <c r="G32">
        <v>2214709.7687583</v>
      </c>
    </row>
    <row r="33" spans="1:7">
      <c r="A33">
        <v>31</v>
      </c>
      <c r="B33">
        <v>13748334.5696532</v>
      </c>
      <c r="C33">
        <v>460305.765496079</v>
      </c>
      <c r="D33">
        <v>5475867.42333281</v>
      </c>
      <c r="E33">
        <v>2991346.34179325</v>
      </c>
      <c r="F33">
        <v>2657566.05235574</v>
      </c>
      <c r="G33">
        <v>2163248.98667533</v>
      </c>
    </row>
    <row r="34" spans="1:7">
      <c r="A34">
        <v>32</v>
      </c>
      <c r="B34">
        <v>13502733.7277869</v>
      </c>
      <c r="C34">
        <v>454797.688987975</v>
      </c>
      <c r="D34">
        <v>5269773.6953976</v>
      </c>
      <c r="E34">
        <v>2991346.34179325</v>
      </c>
      <c r="F34">
        <v>2669121.55174916</v>
      </c>
      <c r="G34">
        <v>2117694.44985888</v>
      </c>
    </row>
    <row r="35" spans="1:7">
      <c r="A35">
        <v>33</v>
      </c>
      <c r="B35">
        <v>12684141.2729807</v>
      </c>
      <c r="C35">
        <v>453430.101498232</v>
      </c>
      <c r="D35">
        <v>4813735.58796972</v>
      </c>
      <c r="E35">
        <v>2991346.34179325</v>
      </c>
      <c r="F35">
        <v>2492157.38836286</v>
      </c>
      <c r="G35">
        <v>1933471.85335667</v>
      </c>
    </row>
    <row r="36" spans="1:7">
      <c r="A36">
        <v>34</v>
      </c>
      <c r="B36">
        <v>12217304.1669359</v>
      </c>
      <c r="C36">
        <v>452821.842903977</v>
      </c>
      <c r="D36">
        <v>4532401.59107983</v>
      </c>
      <c r="E36">
        <v>2991346.34179325</v>
      </c>
      <c r="F36">
        <v>2410095.1876757</v>
      </c>
      <c r="G36">
        <v>1830639.20348318</v>
      </c>
    </row>
    <row r="37" spans="1:7">
      <c r="A37">
        <v>35</v>
      </c>
      <c r="B37">
        <v>11814075.1599113</v>
      </c>
      <c r="C37">
        <v>452824.708547728</v>
      </c>
      <c r="D37">
        <v>4294756.72843018</v>
      </c>
      <c r="E37">
        <v>2991346.34179325</v>
      </c>
      <c r="F37">
        <v>2334002.15761861</v>
      </c>
      <c r="G37">
        <v>1741145.22352157</v>
      </c>
    </row>
    <row r="38" spans="1:7">
      <c r="A38">
        <v>36</v>
      </c>
      <c r="B38">
        <v>11607683.9779049</v>
      </c>
      <c r="C38">
        <v>459502.950406328</v>
      </c>
      <c r="D38">
        <v>4251301.64520708</v>
      </c>
      <c r="E38">
        <v>2991346.34179325</v>
      </c>
      <c r="F38">
        <v>2221690.20554736</v>
      </c>
      <c r="G38">
        <v>1683842.83495085</v>
      </c>
    </row>
    <row r="39" spans="1:7">
      <c r="A39">
        <v>37</v>
      </c>
      <c r="B39">
        <v>11588868.6442354</v>
      </c>
      <c r="C39">
        <v>460674.966900669</v>
      </c>
      <c r="D39">
        <v>4254185.36215141</v>
      </c>
      <c r="E39">
        <v>2991346.34179325</v>
      </c>
      <c r="F39">
        <v>2204981.60237155</v>
      </c>
      <c r="G39">
        <v>1677680.37101848</v>
      </c>
    </row>
    <row r="40" spans="1:7">
      <c r="A40">
        <v>38</v>
      </c>
      <c r="B40">
        <v>11252459.8503294</v>
      </c>
      <c r="C40">
        <v>461444.041460202</v>
      </c>
      <c r="D40">
        <v>4061736.16132294</v>
      </c>
      <c r="E40">
        <v>2991346.34179325</v>
      </c>
      <c r="F40">
        <v>2135791.64405064</v>
      </c>
      <c r="G40">
        <v>1602141.66170237</v>
      </c>
    </row>
    <row r="41" spans="1:7">
      <c r="A41">
        <v>39</v>
      </c>
      <c r="B41">
        <v>11410603.5079617</v>
      </c>
      <c r="C41">
        <v>459614.320894021</v>
      </c>
      <c r="D41">
        <v>4095580.80276783</v>
      </c>
      <c r="E41">
        <v>2991346.34179325</v>
      </c>
      <c r="F41">
        <v>2219427.44955083</v>
      </c>
      <c r="G41">
        <v>1644634.59295576</v>
      </c>
    </row>
    <row r="42" spans="1:7">
      <c r="A42">
        <v>40</v>
      </c>
      <c r="B42">
        <v>11285780.3732385</v>
      </c>
      <c r="C42">
        <v>460390.181887281</v>
      </c>
      <c r="D42">
        <v>4062110.56613592</v>
      </c>
      <c r="E42">
        <v>2991346.34179325</v>
      </c>
      <c r="F42">
        <v>2159603.20285985</v>
      </c>
      <c r="G42">
        <v>1612330.08056215</v>
      </c>
    </row>
    <row r="43" spans="1:7">
      <c r="A43">
        <v>41</v>
      </c>
      <c r="B43">
        <v>10995739.2636857</v>
      </c>
      <c r="C43">
        <v>462281.19041026</v>
      </c>
      <c r="D43">
        <v>3913189.03863672</v>
      </c>
      <c r="E43">
        <v>2991346.34179325</v>
      </c>
      <c r="F43">
        <v>2084290.89544954</v>
      </c>
      <c r="G43">
        <v>1544631.79739597</v>
      </c>
    </row>
    <row r="44" spans="1:7">
      <c r="A44">
        <v>42</v>
      </c>
      <c r="B44">
        <v>10933702.8219378</v>
      </c>
      <c r="C44">
        <v>465575.461791039</v>
      </c>
      <c r="D44">
        <v>3907598.86340327</v>
      </c>
      <c r="E44">
        <v>2991346.34179325</v>
      </c>
      <c r="F44">
        <v>2043596.15869042</v>
      </c>
      <c r="G44">
        <v>1525585.99625978</v>
      </c>
    </row>
    <row r="45" spans="1:7">
      <c r="A45">
        <v>43</v>
      </c>
      <c r="B45">
        <v>10963720.8038293</v>
      </c>
      <c r="C45">
        <v>464565.86703913</v>
      </c>
      <c r="D45">
        <v>3907190.30496351</v>
      </c>
      <c r="E45">
        <v>2991346.34179325</v>
      </c>
      <c r="F45">
        <v>2065627.56035766</v>
      </c>
      <c r="G45">
        <v>1534990.72967573</v>
      </c>
    </row>
    <row r="46" spans="1:7">
      <c r="A46">
        <v>44</v>
      </c>
      <c r="B46">
        <v>10720799.2464338</v>
      </c>
      <c r="C46">
        <v>466718.626369506</v>
      </c>
      <c r="D46">
        <v>3787783.40406277</v>
      </c>
      <c r="E46">
        <v>2991346.34179325</v>
      </c>
      <c r="F46">
        <v>1997001.482003</v>
      </c>
      <c r="G46">
        <v>1477949.39220531</v>
      </c>
    </row>
    <row r="47" spans="1:7">
      <c r="A47">
        <v>45</v>
      </c>
      <c r="B47">
        <v>10668126.831274</v>
      </c>
      <c r="C47">
        <v>468402.708527872</v>
      </c>
      <c r="D47">
        <v>3760412.83837947</v>
      </c>
      <c r="E47">
        <v>2991346.34179325</v>
      </c>
      <c r="F47">
        <v>1982701.31227623</v>
      </c>
      <c r="G47">
        <v>1465263.63029713</v>
      </c>
    </row>
    <row r="48" spans="1:7">
      <c r="A48">
        <v>46</v>
      </c>
      <c r="B48">
        <v>10695223.4022309</v>
      </c>
      <c r="C48">
        <v>467438.211749532</v>
      </c>
      <c r="D48">
        <v>3759658.25815031</v>
      </c>
      <c r="E48">
        <v>2991346.34179325</v>
      </c>
      <c r="F48">
        <v>2002893.32841809</v>
      </c>
      <c r="G48">
        <v>1473887.26211972</v>
      </c>
    </row>
    <row r="49" spans="1:7">
      <c r="A49">
        <v>47</v>
      </c>
      <c r="B49">
        <v>10496596.9823314</v>
      </c>
      <c r="C49">
        <v>469606.773761381</v>
      </c>
      <c r="D49">
        <v>3666198.39151466</v>
      </c>
      <c r="E49">
        <v>2991346.34179325</v>
      </c>
      <c r="F49">
        <v>1942919.35858022</v>
      </c>
      <c r="G49">
        <v>1426526.11668185</v>
      </c>
    </row>
    <row r="50" spans="1:7">
      <c r="A50">
        <v>48</v>
      </c>
      <c r="B50">
        <v>10522947.0159738</v>
      </c>
      <c r="C50">
        <v>468366.76882095</v>
      </c>
      <c r="D50">
        <v>3642876.3004216</v>
      </c>
      <c r="E50">
        <v>2991346.34179325</v>
      </c>
      <c r="F50">
        <v>1981877.41610495</v>
      </c>
      <c r="G50">
        <v>1438480.188833</v>
      </c>
    </row>
    <row r="51" spans="1:7">
      <c r="A51">
        <v>49</v>
      </c>
      <c r="B51">
        <v>10450504.8142142</v>
      </c>
      <c r="C51">
        <v>470129.008802152</v>
      </c>
      <c r="D51">
        <v>3640071.29286032</v>
      </c>
      <c r="E51">
        <v>2991346.34179325</v>
      </c>
      <c r="F51">
        <v>1933034.36273655</v>
      </c>
      <c r="G51">
        <v>1415923.8080219</v>
      </c>
    </row>
    <row r="52" spans="1:7">
      <c r="A52">
        <v>50</v>
      </c>
      <c r="B52">
        <v>10113916.954235</v>
      </c>
      <c r="C52">
        <v>475846.288066195</v>
      </c>
      <c r="D52">
        <v>3487123.36295472</v>
      </c>
      <c r="E52">
        <v>2991346.34179325</v>
      </c>
      <c r="F52">
        <v>1825459.77430137</v>
      </c>
      <c r="G52">
        <v>1334141.18711947</v>
      </c>
    </row>
    <row r="53" spans="1:7">
      <c r="A53">
        <v>51</v>
      </c>
      <c r="B53">
        <v>9872464.1554091</v>
      </c>
      <c r="C53">
        <v>481756.873427836</v>
      </c>
      <c r="D53">
        <v>3382624.05548157</v>
      </c>
      <c r="E53">
        <v>2991346.34179325</v>
      </c>
      <c r="F53">
        <v>1742293.76110467</v>
      </c>
      <c r="G53">
        <v>1274443.12360178</v>
      </c>
    </row>
    <row r="54" spans="1:7">
      <c r="A54">
        <v>52</v>
      </c>
      <c r="B54">
        <v>9755541.52242999</v>
      </c>
      <c r="C54">
        <v>480807.93252533</v>
      </c>
      <c r="D54">
        <v>3291932.26758723</v>
      </c>
      <c r="E54">
        <v>2991346.34179325</v>
      </c>
      <c r="F54">
        <v>1739646.55161917</v>
      </c>
      <c r="G54">
        <v>1251808.42890502</v>
      </c>
    </row>
    <row r="55" spans="1:7">
      <c r="A55">
        <v>53</v>
      </c>
      <c r="B55">
        <v>9643616.1884565</v>
      </c>
      <c r="C55">
        <v>485573.101277898</v>
      </c>
      <c r="D55">
        <v>3254043.21146644</v>
      </c>
      <c r="E55">
        <v>2991346.34179325</v>
      </c>
      <c r="F55">
        <v>1690305.88155076</v>
      </c>
      <c r="G55">
        <v>1222347.65236815</v>
      </c>
    </row>
    <row r="56" spans="1:7">
      <c r="A56">
        <v>54</v>
      </c>
      <c r="B56">
        <v>9444598.60284035</v>
      </c>
      <c r="C56">
        <v>491244.166482804</v>
      </c>
      <c r="D56">
        <v>3164850.82814238</v>
      </c>
      <c r="E56">
        <v>2991346.34179325</v>
      </c>
      <c r="F56">
        <v>1623837.17423028</v>
      </c>
      <c r="G56">
        <v>1173320.09219164</v>
      </c>
    </row>
    <row r="57" spans="1:7">
      <c r="A57">
        <v>55</v>
      </c>
      <c r="B57">
        <v>9330100.87536507</v>
      </c>
      <c r="C57">
        <v>494190.840896715</v>
      </c>
      <c r="D57">
        <v>3098530.12962117</v>
      </c>
      <c r="E57">
        <v>2991346.34179325</v>
      </c>
      <c r="F57">
        <v>1599264.44189911</v>
      </c>
      <c r="G57">
        <v>1146769.12115483</v>
      </c>
    </row>
    <row r="58" spans="1:7">
      <c r="A58">
        <v>56</v>
      </c>
      <c r="B58">
        <v>9289761.74063395</v>
      </c>
      <c r="C58">
        <v>494465.385652512</v>
      </c>
      <c r="D58">
        <v>3067341.41926373</v>
      </c>
      <c r="E58">
        <v>2991346.34179325</v>
      </c>
      <c r="F58">
        <v>1597757.62865274</v>
      </c>
      <c r="G58">
        <v>1138850.96527171</v>
      </c>
    </row>
    <row r="59" spans="1:7">
      <c r="A59">
        <v>57</v>
      </c>
      <c r="B59">
        <v>9286934.22672177</v>
      </c>
      <c r="C59">
        <v>495773.323391344</v>
      </c>
      <c r="D59">
        <v>3072899.16265176</v>
      </c>
      <c r="E59">
        <v>2991346.34179325</v>
      </c>
      <c r="F59">
        <v>1590093.46014948</v>
      </c>
      <c r="G59">
        <v>1136821.93873593</v>
      </c>
    </row>
    <row r="60" spans="1:7">
      <c r="A60">
        <v>58</v>
      </c>
      <c r="B60">
        <v>9129662.48979136</v>
      </c>
      <c r="C60">
        <v>501522.319909328</v>
      </c>
      <c r="D60">
        <v>3010929.57762047</v>
      </c>
      <c r="E60">
        <v>2991346.34179325</v>
      </c>
      <c r="F60">
        <v>1529066.42325732</v>
      </c>
      <c r="G60">
        <v>1096797.82721099</v>
      </c>
    </row>
    <row r="61" spans="1:7">
      <c r="A61">
        <v>59</v>
      </c>
      <c r="B61">
        <v>9045507.4839306</v>
      </c>
      <c r="C61">
        <v>505815.517539892</v>
      </c>
      <c r="D61">
        <v>2979796.85119868</v>
      </c>
      <c r="E61">
        <v>2991346.34179325</v>
      </c>
      <c r="F61">
        <v>1494129.12144632</v>
      </c>
      <c r="G61">
        <v>1074419.65195245</v>
      </c>
    </row>
    <row r="62" spans="1:7">
      <c r="A62">
        <v>60</v>
      </c>
      <c r="B62">
        <v>9009927.78875677</v>
      </c>
      <c r="C62">
        <v>506149.165503993</v>
      </c>
      <c r="D62">
        <v>2952248.20783263</v>
      </c>
      <c r="E62">
        <v>2991346.34179325</v>
      </c>
      <c r="F62">
        <v>1492681.9785255</v>
      </c>
      <c r="G62">
        <v>1067502.0951014</v>
      </c>
    </row>
    <row r="63" spans="1:7">
      <c r="A63">
        <v>61</v>
      </c>
      <c r="B63">
        <v>9016250.18615858</v>
      </c>
      <c r="C63">
        <v>506625.560355987</v>
      </c>
      <c r="D63">
        <v>2960066.54431452</v>
      </c>
      <c r="E63">
        <v>2991346.34179325</v>
      </c>
      <c r="F63">
        <v>1490045.72359666</v>
      </c>
      <c r="G63">
        <v>1068166.01609817</v>
      </c>
    </row>
    <row r="64" spans="1:7">
      <c r="A64">
        <v>62</v>
      </c>
      <c r="B64">
        <v>8908176.59124832</v>
      </c>
      <c r="C64">
        <v>509875.249622508</v>
      </c>
      <c r="D64">
        <v>2909195.5730244</v>
      </c>
      <c r="E64">
        <v>2991346.34179325</v>
      </c>
      <c r="F64">
        <v>1455899.63225568</v>
      </c>
      <c r="G64">
        <v>1041859.79455248</v>
      </c>
    </row>
    <row r="65" spans="1:7">
      <c r="A65">
        <v>63</v>
      </c>
      <c r="B65">
        <v>8819396.19433515</v>
      </c>
      <c r="C65">
        <v>514338.487149877</v>
      </c>
      <c r="D65">
        <v>2876312.14352575</v>
      </c>
      <c r="E65">
        <v>2991346.34179325</v>
      </c>
      <c r="F65">
        <v>1419066.08080891</v>
      </c>
      <c r="G65">
        <v>1018333.14105736</v>
      </c>
    </row>
    <row r="66" spans="1:7">
      <c r="A66">
        <v>64</v>
      </c>
      <c r="B66">
        <v>8813255.48672585</v>
      </c>
      <c r="C66">
        <v>516215.493819221</v>
      </c>
      <c r="D66">
        <v>2878240.05131976</v>
      </c>
      <c r="E66">
        <v>2991346.34179325</v>
      </c>
      <c r="F66">
        <v>1411694.93266434</v>
      </c>
      <c r="G66">
        <v>1015758.66712929</v>
      </c>
    </row>
    <row r="67" spans="1:7">
      <c r="A67">
        <v>65</v>
      </c>
      <c r="B67">
        <v>8801092.41902193</v>
      </c>
      <c r="C67">
        <v>516087.652470477</v>
      </c>
      <c r="D67">
        <v>2869092.71962375</v>
      </c>
      <c r="E67">
        <v>2991346.34179325</v>
      </c>
      <c r="F67">
        <v>1411126.73262929</v>
      </c>
      <c r="G67">
        <v>1013438.97250516</v>
      </c>
    </row>
    <row r="68" spans="1:7">
      <c r="A68">
        <v>66</v>
      </c>
      <c r="B68">
        <v>8638644.97977292</v>
      </c>
      <c r="C68">
        <v>523165.555101015</v>
      </c>
      <c r="D68">
        <v>2793855.33075239</v>
      </c>
      <c r="E68">
        <v>2991346.34179325</v>
      </c>
      <c r="F68">
        <v>1357141.7672363</v>
      </c>
      <c r="G68">
        <v>973135.984889961</v>
      </c>
    </row>
    <row r="69" spans="1:7">
      <c r="A69">
        <v>67</v>
      </c>
      <c r="B69">
        <v>8509172.3605044</v>
      </c>
      <c r="C69">
        <v>528710.007865635</v>
      </c>
      <c r="D69">
        <v>2728778.19457689</v>
      </c>
      <c r="E69">
        <v>2991346.34179325</v>
      </c>
      <c r="F69">
        <v>1318679.4278944</v>
      </c>
      <c r="G69">
        <v>941658.388374231</v>
      </c>
    </row>
    <row r="70" spans="1:7">
      <c r="A70">
        <v>68</v>
      </c>
      <c r="B70">
        <v>8432107.42776168</v>
      </c>
      <c r="C70">
        <v>535797.944589398</v>
      </c>
      <c r="D70">
        <v>2712372.84777984</v>
      </c>
      <c r="E70">
        <v>2991346.34179325</v>
      </c>
      <c r="F70">
        <v>1273688.65971209</v>
      </c>
      <c r="G70">
        <v>918901.633887105</v>
      </c>
    </row>
    <row r="71" spans="1:7">
      <c r="A71">
        <v>69</v>
      </c>
      <c r="B71">
        <v>8366434.75183946</v>
      </c>
      <c r="C71">
        <v>538134.157836076</v>
      </c>
      <c r="D71">
        <v>2674770.05766752</v>
      </c>
      <c r="E71">
        <v>2991346.34179325</v>
      </c>
      <c r="F71">
        <v>1258575.7977094</v>
      </c>
      <c r="G71">
        <v>903608.396833206</v>
      </c>
    </row>
    <row r="72" spans="1:7">
      <c r="A72">
        <v>70</v>
      </c>
      <c r="B72">
        <v>8248366.47742145</v>
      </c>
      <c r="C72">
        <v>545290.468548073</v>
      </c>
      <c r="D72">
        <v>2619274.07453001</v>
      </c>
      <c r="E72">
        <v>2991346.34179325</v>
      </c>
      <c r="F72">
        <v>1218625.58652582</v>
      </c>
      <c r="G72">
        <v>873830.0060243</v>
      </c>
    </row>
    <row r="73" spans="1:7">
      <c r="A73">
        <v>71</v>
      </c>
      <c r="B73">
        <v>8176049.12941635</v>
      </c>
      <c r="C73">
        <v>550711.72633468</v>
      </c>
      <c r="D73">
        <v>2591748.28170228</v>
      </c>
      <c r="E73">
        <v>2991346.34179325</v>
      </c>
      <c r="F73">
        <v>1187599.41364064</v>
      </c>
      <c r="G73">
        <v>854643.365945501</v>
      </c>
    </row>
    <row r="74" spans="1:7">
      <c r="A74">
        <v>72</v>
      </c>
      <c r="B74">
        <v>8151291.80821003</v>
      </c>
      <c r="C74">
        <v>553456.655151691</v>
      </c>
      <c r="D74">
        <v>2586980.56698416</v>
      </c>
      <c r="E74">
        <v>2991346.34179325</v>
      </c>
      <c r="F74">
        <v>1172381.25739148</v>
      </c>
      <c r="G74">
        <v>847126.986889458</v>
      </c>
    </row>
    <row r="75" spans="1:7">
      <c r="A75">
        <v>73</v>
      </c>
      <c r="B75">
        <v>8150993.98372625</v>
      </c>
      <c r="C75">
        <v>554585.304895102</v>
      </c>
      <c r="D75">
        <v>2590799.53936715</v>
      </c>
      <c r="E75">
        <v>2991346.34179325</v>
      </c>
      <c r="F75">
        <v>1168107.59011762</v>
      </c>
      <c r="G75">
        <v>846155.207553128</v>
      </c>
    </row>
    <row r="76" spans="1:7">
      <c r="A76">
        <v>74</v>
      </c>
      <c r="B76">
        <v>8052805.37845832</v>
      </c>
      <c r="C76">
        <v>560865.453206088</v>
      </c>
      <c r="D76">
        <v>2540658.86777733</v>
      </c>
      <c r="E76">
        <v>2991346.34179325</v>
      </c>
      <c r="F76">
        <v>1138195.73093781</v>
      </c>
      <c r="G76">
        <v>821738.984743841</v>
      </c>
    </row>
    <row r="77" spans="1:7">
      <c r="A77">
        <v>75</v>
      </c>
      <c r="B77">
        <v>7999287.10293161</v>
      </c>
      <c r="C77">
        <v>563709.91607747</v>
      </c>
      <c r="D77">
        <v>2511420.71336606</v>
      </c>
      <c r="E77">
        <v>2991346.34179325</v>
      </c>
      <c r="F77">
        <v>1123774.57217275</v>
      </c>
      <c r="G77">
        <v>809035.559522085</v>
      </c>
    </row>
    <row r="78" spans="1:7">
      <c r="A78">
        <v>76</v>
      </c>
      <c r="B78">
        <v>7978776.7349813</v>
      </c>
      <c r="C78">
        <v>566293.044408806</v>
      </c>
      <c r="D78">
        <v>2507762.24288974</v>
      </c>
      <c r="E78">
        <v>2991346.34179325</v>
      </c>
      <c r="F78">
        <v>1110742.55263361</v>
      </c>
      <c r="G78">
        <v>802632.553255891</v>
      </c>
    </row>
    <row r="79" spans="1:7">
      <c r="A79">
        <v>77</v>
      </c>
      <c r="B79">
        <v>7977761.17043929</v>
      </c>
      <c r="C79">
        <v>566939.136992835</v>
      </c>
      <c r="D79">
        <v>2510532.97869221</v>
      </c>
      <c r="E79">
        <v>2991346.34179325</v>
      </c>
      <c r="F79">
        <v>1107203.15033572</v>
      </c>
      <c r="G79">
        <v>801739.562625268</v>
      </c>
    </row>
    <row r="80" spans="1:7">
      <c r="A80">
        <v>78</v>
      </c>
      <c r="B80">
        <v>7916504.04096714</v>
      </c>
      <c r="C80">
        <v>571963.833441009</v>
      </c>
      <c r="D80">
        <v>2480388.26862058</v>
      </c>
      <c r="E80">
        <v>2991346.34179325</v>
      </c>
      <c r="F80">
        <v>1086703.80582574</v>
      </c>
      <c r="G80">
        <v>786101.791286567</v>
      </c>
    </row>
    <row r="81" spans="1:7">
      <c r="A81">
        <v>79</v>
      </c>
      <c r="B81">
        <v>7866865.64960233</v>
      </c>
      <c r="C81">
        <v>575253.71821364</v>
      </c>
      <c r="D81">
        <v>2452289.08310661</v>
      </c>
      <c r="E81">
        <v>2991346.34179325</v>
      </c>
      <c r="F81">
        <v>1073719.50589894</v>
      </c>
      <c r="G81">
        <v>774257.00058989</v>
      </c>
    </row>
    <row r="82" spans="1:7">
      <c r="A82">
        <v>80</v>
      </c>
      <c r="B82">
        <v>7809748.25709333</v>
      </c>
      <c r="C82">
        <v>579610.395885304</v>
      </c>
      <c r="D82">
        <v>2421222.77364169</v>
      </c>
      <c r="E82">
        <v>2991346.34179325</v>
      </c>
      <c r="F82">
        <v>1057362.5506478</v>
      </c>
      <c r="G82">
        <v>760206.19512529</v>
      </c>
    </row>
    <row r="83" spans="1:7">
      <c r="A83">
        <v>81</v>
      </c>
      <c r="B83">
        <v>7741231.01287526</v>
      </c>
      <c r="C83">
        <v>586881.42261796</v>
      </c>
      <c r="D83">
        <v>2391136.49171611</v>
      </c>
      <c r="E83">
        <v>2991346.34179325</v>
      </c>
      <c r="F83">
        <v>1030176.72065959</v>
      </c>
      <c r="G83">
        <v>741690.036088348</v>
      </c>
    </row>
    <row r="84" spans="1:7">
      <c r="A84">
        <v>82</v>
      </c>
      <c r="B84">
        <v>7680904.64664876</v>
      </c>
      <c r="C84">
        <v>592028.895858113</v>
      </c>
      <c r="D84">
        <v>2361552.50156839</v>
      </c>
      <c r="E84">
        <v>2991346.34179325</v>
      </c>
      <c r="F84">
        <v>1009806.17224217</v>
      </c>
      <c r="G84">
        <v>726170.735186839</v>
      </c>
    </row>
    <row r="85" spans="1:7">
      <c r="A85">
        <v>83</v>
      </c>
      <c r="B85">
        <v>7612899.48931998</v>
      </c>
      <c r="C85">
        <v>599610.247409443</v>
      </c>
      <c r="D85">
        <v>2331930.21361896</v>
      </c>
      <c r="E85">
        <v>2991346.34179325</v>
      </c>
      <c r="F85">
        <v>982268.466380842</v>
      </c>
      <c r="G85">
        <v>707744.220117482</v>
      </c>
    </row>
    <row r="86" spans="1:7">
      <c r="A86">
        <v>84</v>
      </c>
      <c r="B86">
        <v>7573582.87540546</v>
      </c>
      <c r="C86">
        <v>600909.914833536</v>
      </c>
      <c r="D86">
        <v>2301880.8846624</v>
      </c>
      <c r="E86">
        <v>2991346.34179325</v>
      </c>
      <c r="F86">
        <v>979722.736683164</v>
      </c>
      <c r="G86">
        <v>699722.997433111</v>
      </c>
    </row>
    <row r="87" spans="1:7">
      <c r="A87">
        <v>85</v>
      </c>
      <c r="B87">
        <v>7540102.37427818</v>
      </c>
      <c r="C87">
        <v>605711.099875668</v>
      </c>
      <c r="D87">
        <v>2289530.95997958</v>
      </c>
      <c r="E87">
        <v>2991346.34179325</v>
      </c>
      <c r="F87">
        <v>963414.555069623</v>
      </c>
      <c r="G87">
        <v>690099.417560067</v>
      </c>
    </row>
    <row r="88" spans="1:7">
      <c r="A88">
        <v>86</v>
      </c>
      <c r="B88">
        <v>7476369.21052814</v>
      </c>
      <c r="C88">
        <v>613028.661023732</v>
      </c>
      <c r="D88">
        <v>2258167.20833593</v>
      </c>
      <c r="E88">
        <v>2991346.34179325</v>
      </c>
      <c r="F88">
        <v>940562.83113221</v>
      </c>
      <c r="G88">
        <v>673264.168243016</v>
      </c>
    </row>
    <row r="89" spans="1:7">
      <c r="A89">
        <v>87</v>
      </c>
      <c r="B89">
        <v>7431846.12113237</v>
      </c>
      <c r="C89">
        <v>617521.136442321</v>
      </c>
      <c r="D89">
        <v>2232684.46942626</v>
      </c>
      <c r="E89">
        <v>2991346.34179325</v>
      </c>
      <c r="F89">
        <v>928275.724210366</v>
      </c>
      <c r="G89">
        <v>662018.449260175</v>
      </c>
    </row>
    <row r="90" spans="1:7">
      <c r="A90">
        <v>88</v>
      </c>
      <c r="B90">
        <v>7415900.17364249</v>
      </c>
      <c r="C90">
        <v>618380.765914446</v>
      </c>
      <c r="D90">
        <v>2220978.03465947</v>
      </c>
      <c r="E90">
        <v>2991346.34179325</v>
      </c>
      <c r="F90">
        <v>926594.130351869</v>
      </c>
      <c r="G90">
        <v>658600.90092345</v>
      </c>
    </row>
    <row r="91" spans="1:7">
      <c r="A91">
        <v>89</v>
      </c>
      <c r="B91">
        <v>7415584.99131974</v>
      </c>
      <c r="C91">
        <v>619439.008008048</v>
      </c>
      <c r="D91">
        <v>2222995.39742735</v>
      </c>
      <c r="E91">
        <v>2991346.34179325</v>
      </c>
      <c r="F91">
        <v>923907.85786454</v>
      </c>
      <c r="G91">
        <v>657896.386226555</v>
      </c>
    </row>
    <row r="92" spans="1:7">
      <c r="A92">
        <v>90</v>
      </c>
      <c r="B92">
        <v>7356897.34139041</v>
      </c>
      <c r="C92">
        <v>627304.015124027</v>
      </c>
      <c r="D92">
        <v>2194903.44272795</v>
      </c>
      <c r="E92">
        <v>2991346.34179325</v>
      </c>
      <c r="F92">
        <v>901333.854154685</v>
      </c>
      <c r="G92">
        <v>642009.687590493</v>
      </c>
    </row>
    <row r="93" spans="1:7">
      <c r="A93">
        <v>91</v>
      </c>
      <c r="B93">
        <v>7319541.94543041</v>
      </c>
      <c r="C93">
        <v>633166.767153645</v>
      </c>
      <c r="D93">
        <v>2178318.72861124</v>
      </c>
      <c r="E93">
        <v>2991346.34179325</v>
      </c>
      <c r="F93">
        <v>885357.012793686</v>
      </c>
      <c r="G93">
        <v>631353.095078593</v>
      </c>
    </row>
    <row r="94" spans="1:7">
      <c r="A94">
        <v>92</v>
      </c>
      <c r="B94">
        <v>7304434.68268516</v>
      </c>
      <c r="C94">
        <v>634208.809713005</v>
      </c>
      <c r="D94">
        <v>2167496.11062971</v>
      </c>
      <c r="E94">
        <v>2991346.34179325</v>
      </c>
      <c r="F94">
        <v>883338.280326017</v>
      </c>
      <c r="G94">
        <v>628045.140223172</v>
      </c>
    </row>
    <row r="95" spans="1:7">
      <c r="A95">
        <v>93</v>
      </c>
      <c r="B95">
        <v>7305547.19123347</v>
      </c>
      <c r="C95">
        <v>634738.002952974</v>
      </c>
      <c r="D95">
        <v>2169508.08642828</v>
      </c>
      <c r="E95">
        <v>2991346.34179325</v>
      </c>
      <c r="F95">
        <v>882014.809328429</v>
      </c>
      <c r="G95">
        <v>627939.950730542</v>
      </c>
    </row>
    <row r="96" spans="1:7">
      <c r="A96">
        <v>94</v>
      </c>
      <c r="B96">
        <v>7265033.28683593</v>
      </c>
      <c r="C96">
        <v>639613.536711886</v>
      </c>
      <c r="D96">
        <v>2147577.33072354</v>
      </c>
      <c r="E96">
        <v>2991346.34179325</v>
      </c>
      <c r="F96">
        <v>869031.585781959</v>
      </c>
      <c r="G96">
        <v>617464.491825289</v>
      </c>
    </row>
    <row r="97" spans="1:7">
      <c r="A97">
        <v>95</v>
      </c>
      <c r="B97">
        <v>7232794.07654854</v>
      </c>
      <c r="C97">
        <v>645047.448327562</v>
      </c>
      <c r="D97">
        <v>2133375.97844788</v>
      </c>
      <c r="E97">
        <v>2991346.34179325</v>
      </c>
      <c r="F97">
        <v>854869.748915097</v>
      </c>
      <c r="G97">
        <v>608154.55906475</v>
      </c>
    </row>
    <row r="98" spans="1:7">
      <c r="A98">
        <v>96</v>
      </c>
      <c r="B98">
        <v>7196366.29088592</v>
      </c>
      <c r="C98">
        <v>651173.904598182</v>
      </c>
      <c r="D98">
        <v>2116660.04045933</v>
      </c>
      <c r="E98">
        <v>2991346.34179325</v>
      </c>
      <c r="F98">
        <v>839408.886611164</v>
      </c>
      <c r="G98">
        <v>597777.117423996</v>
      </c>
    </row>
    <row r="99" spans="1:7">
      <c r="A99">
        <v>97</v>
      </c>
      <c r="B99">
        <v>7154722.68115783</v>
      </c>
      <c r="C99">
        <v>656950.016155907</v>
      </c>
      <c r="D99">
        <v>2093590.83049196</v>
      </c>
      <c r="E99">
        <v>2991346.34179325</v>
      </c>
      <c r="F99">
        <v>825967.765514577</v>
      </c>
      <c r="G99">
        <v>586867.72720214</v>
      </c>
    </row>
    <row r="100" spans="1:7">
      <c r="A100">
        <v>98</v>
      </c>
      <c r="B100">
        <v>7117376.43991293</v>
      </c>
      <c r="C100">
        <v>663564.824973722</v>
      </c>
      <c r="D100">
        <v>2074794.61789243</v>
      </c>
      <c r="E100">
        <v>2991346.34179325</v>
      </c>
      <c r="F100">
        <v>811258.861464496</v>
      </c>
      <c r="G100">
        <v>576411.793789031</v>
      </c>
    </row>
    <row r="101" spans="1:7">
      <c r="A101">
        <v>99</v>
      </c>
      <c r="B101">
        <v>7076615.62957343</v>
      </c>
      <c r="C101">
        <v>669887.640621558</v>
      </c>
      <c r="D101">
        <v>2051840.34537721</v>
      </c>
      <c r="E101">
        <v>2991346.34179325</v>
      </c>
      <c r="F101">
        <v>797983.626696212</v>
      </c>
      <c r="G101">
        <v>565557.675085195</v>
      </c>
    </row>
    <row r="102" spans="1:7">
      <c r="A102">
        <v>100</v>
      </c>
      <c r="B102">
        <v>7053429.24788197</v>
      </c>
      <c r="C102">
        <v>676851.694563055</v>
      </c>
      <c r="D102">
        <v>2045961.91710467</v>
      </c>
      <c r="E102">
        <v>2991346.34179325</v>
      </c>
      <c r="F102">
        <v>781842.24322801</v>
      </c>
      <c r="G102">
        <v>557427.051192981</v>
      </c>
    </row>
    <row r="103" spans="1:7">
      <c r="A103">
        <v>101</v>
      </c>
      <c r="B103">
        <v>7034098.96113559</v>
      </c>
      <c r="C103">
        <v>679348.459074968</v>
      </c>
      <c r="D103">
        <v>2033435.02006295</v>
      </c>
      <c r="E103">
        <v>2991346.34179325</v>
      </c>
      <c r="F103">
        <v>777355.460975818</v>
      </c>
      <c r="G103">
        <v>552613.679228605</v>
      </c>
    </row>
    <row r="104" spans="1:7">
      <c r="A104">
        <v>102</v>
      </c>
      <c r="B104">
        <v>6996205.33770557</v>
      </c>
      <c r="C104">
        <v>686684.203816484</v>
      </c>
      <c r="D104">
        <v>2013359.05672261</v>
      </c>
      <c r="E104">
        <v>2991346.34179325</v>
      </c>
      <c r="F104">
        <v>762890.866576621</v>
      </c>
      <c r="G104">
        <v>541924.868796605</v>
      </c>
    </row>
    <row r="105" spans="1:7">
      <c r="A105">
        <v>103</v>
      </c>
      <c r="B105">
        <v>6969385.41226639</v>
      </c>
      <c r="C105">
        <v>693056.136933311</v>
      </c>
      <c r="D105">
        <v>2001103.36031484</v>
      </c>
      <c r="E105">
        <v>2991346.34179325</v>
      </c>
      <c r="F105">
        <v>750034.144098655</v>
      </c>
      <c r="G105">
        <v>533845.429126338</v>
      </c>
    </row>
    <row r="106" spans="1:7">
      <c r="A106">
        <v>104</v>
      </c>
      <c r="B106">
        <v>6960066.04378538</v>
      </c>
      <c r="C106">
        <v>696159.089632395</v>
      </c>
      <c r="D106">
        <v>1998475.84252579</v>
      </c>
      <c r="E106">
        <v>2991346.34179325</v>
      </c>
      <c r="F106">
        <v>743552.81759258</v>
      </c>
      <c r="G106">
        <v>530531.952241369</v>
      </c>
    </row>
    <row r="107" spans="1:7">
      <c r="A107">
        <v>105</v>
      </c>
      <c r="B107">
        <v>6960241.7920343</v>
      </c>
      <c r="C107">
        <v>697151.142626427</v>
      </c>
      <c r="D107">
        <v>1999883.42030276</v>
      </c>
      <c r="E107">
        <v>2991346.34179325</v>
      </c>
      <c r="F107">
        <v>741779.337024894</v>
      </c>
      <c r="G107">
        <v>530081.550286973</v>
      </c>
    </row>
    <row r="108" spans="1:7">
      <c r="A108">
        <v>106</v>
      </c>
      <c r="B108">
        <v>6923686.93761869</v>
      </c>
      <c r="C108">
        <v>703711.386985508</v>
      </c>
      <c r="D108">
        <v>1978282.92404175</v>
      </c>
      <c r="E108">
        <v>2991346.34179325</v>
      </c>
      <c r="F108">
        <v>730120.171865379</v>
      </c>
      <c r="G108">
        <v>520226.112932808</v>
      </c>
    </row>
    <row r="109" spans="1:7">
      <c r="A109">
        <v>107</v>
      </c>
      <c r="B109">
        <v>6898807.90370248</v>
      </c>
      <c r="C109">
        <v>708524.684668821</v>
      </c>
      <c r="D109">
        <v>1963478.4533207</v>
      </c>
      <c r="E109">
        <v>2991346.34179325</v>
      </c>
      <c r="F109">
        <v>721965.258118703</v>
      </c>
      <c r="G109">
        <v>513493.165801004</v>
      </c>
    </row>
    <row r="110" spans="1:7">
      <c r="A110">
        <v>108</v>
      </c>
      <c r="B110">
        <v>6888748.75415937</v>
      </c>
      <c r="C110">
        <v>711886.263018534</v>
      </c>
      <c r="D110">
        <v>1959968.94353577</v>
      </c>
      <c r="E110">
        <v>2991346.34179325</v>
      </c>
      <c r="F110">
        <v>715563.768964805</v>
      </c>
      <c r="G110">
        <v>509983.436847008</v>
      </c>
    </row>
    <row r="111" spans="1:7">
      <c r="A111">
        <v>109</v>
      </c>
      <c r="B111">
        <v>6889446.18656714</v>
      </c>
      <c r="C111">
        <v>711223.789632897</v>
      </c>
      <c r="D111">
        <v>1959198.84473659</v>
      </c>
      <c r="E111">
        <v>2991346.34179325</v>
      </c>
      <c r="F111">
        <v>717174.824205827</v>
      </c>
      <c r="G111">
        <v>510502.386198573</v>
      </c>
    </row>
    <row r="112" spans="1:7">
      <c r="A112">
        <v>110</v>
      </c>
      <c r="B112">
        <v>6862836.26689828</v>
      </c>
      <c r="C112">
        <v>718185.552941292</v>
      </c>
      <c r="D112">
        <v>1945957.78656132</v>
      </c>
      <c r="E112">
        <v>2991346.34179325</v>
      </c>
      <c r="F112">
        <v>705009.244583588</v>
      </c>
      <c r="G112">
        <v>502337.341018829</v>
      </c>
    </row>
    <row r="113" spans="1:7">
      <c r="A113">
        <v>111</v>
      </c>
      <c r="B113">
        <v>6841531.49336551</v>
      </c>
      <c r="C113">
        <v>722699.200673114</v>
      </c>
      <c r="D113">
        <v>1932943.55395215</v>
      </c>
      <c r="E113">
        <v>2991346.34179325</v>
      </c>
      <c r="F113">
        <v>698044.246076309</v>
      </c>
      <c r="G113">
        <v>496498.150870692</v>
      </c>
    </row>
    <row r="114" spans="1:7">
      <c r="A114">
        <v>112</v>
      </c>
      <c r="B114">
        <v>6817758.33208214</v>
      </c>
      <c r="C114">
        <v>728075.378766448</v>
      </c>
      <c r="D114">
        <v>1918682.93225822</v>
      </c>
      <c r="E114">
        <v>2991346.34179325</v>
      </c>
      <c r="F114">
        <v>689827.566651494</v>
      </c>
      <c r="G114">
        <v>489826.112612726</v>
      </c>
    </row>
    <row r="115" spans="1:7">
      <c r="A115">
        <v>113</v>
      </c>
      <c r="B115">
        <v>6790924.98463015</v>
      </c>
      <c r="C115">
        <v>735896.787080479</v>
      </c>
      <c r="D115">
        <v>1904768.37517271</v>
      </c>
      <c r="E115">
        <v>2991346.34179325</v>
      </c>
      <c r="F115">
        <v>677472.702942133</v>
      </c>
      <c r="G115">
        <v>481440.777641579</v>
      </c>
    </row>
    <row r="116" spans="1:7">
      <c r="A116">
        <v>114</v>
      </c>
      <c r="B116">
        <v>6767241.92104473</v>
      </c>
      <c r="C116">
        <v>742093.78815199</v>
      </c>
      <c r="D116">
        <v>1891134.91195262</v>
      </c>
      <c r="E116">
        <v>2991346.34179325</v>
      </c>
      <c r="F116">
        <v>668232.939400173</v>
      </c>
      <c r="G116">
        <v>474433.939746697</v>
      </c>
    </row>
    <row r="117" spans="1:7">
      <c r="A117">
        <v>115</v>
      </c>
      <c r="B117">
        <v>6741827.42313135</v>
      </c>
      <c r="C117">
        <v>750195.928754356</v>
      </c>
      <c r="D117">
        <v>1877902.32380543</v>
      </c>
      <c r="E117">
        <v>2991346.34179325</v>
      </c>
      <c r="F117">
        <v>656058.47629798</v>
      </c>
      <c r="G117">
        <v>466324.352480328</v>
      </c>
    </row>
    <row r="118" spans="1:7">
      <c r="A118">
        <v>116</v>
      </c>
      <c r="B118">
        <v>6726913.25820114</v>
      </c>
      <c r="C118">
        <v>751832.466427611</v>
      </c>
      <c r="D118">
        <v>1865528.84198209</v>
      </c>
      <c r="E118">
        <v>2991346.34179325</v>
      </c>
      <c r="F118">
        <v>655092.416912919</v>
      </c>
      <c r="G118">
        <v>463113.191085263</v>
      </c>
    </row>
    <row r="119" spans="1:7">
      <c r="A119">
        <v>117</v>
      </c>
      <c r="B119">
        <v>6715233.91251964</v>
      </c>
      <c r="C119">
        <v>756493.448646775</v>
      </c>
      <c r="D119">
        <v>1860244.03262032</v>
      </c>
      <c r="E119">
        <v>2991346.34179325</v>
      </c>
      <c r="F119">
        <v>648119.706155996</v>
      </c>
      <c r="G119">
        <v>459030.383303303</v>
      </c>
    </row>
    <row r="120" spans="1:7">
      <c r="A120">
        <v>118</v>
      </c>
      <c r="B120">
        <v>6691774.06332794</v>
      </c>
      <c r="C120">
        <v>763832.029474442</v>
      </c>
      <c r="D120">
        <v>1846678.73668216</v>
      </c>
      <c r="E120">
        <v>2991346.34179325</v>
      </c>
      <c r="F120">
        <v>638136.394335251</v>
      </c>
      <c r="G120">
        <v>451780.561042834</v>
      </c>
    </row>
    <row r="121" spans="1:7">
      <c r="A121">
        <v>119</v>
      </c>
      <c r="B121">
        <v>6674721.15927035</v>
      </c>
      <c r="C121">
        <v>768343.238666721</v>
      </c>
      <c r="D121">
        <v>1835440.13625547</v>
      </c>
      <c r="E121">
        <v>2991346.34179325</v>
      </c>
      <c r="F121">
        <v>632721.998130625</v>
      </c>
      <c r="G121">
        <v>446869.444424283</v>
      </c>
    </row>
    <row r="122" spans="1:7">
      <c r="A122">
        <v>120</v>
      </c>
      <c r="B122">
        <v>6660046.70739055</v>
      </c>
      <c r="C122">
        <v>772846.074447931</v>
      </c>
      <c r="D122">
        <v>1826086.41462388</v>
      </c>
      <c r="E122">
        <v>2991346.34179325</v>
      </c>
      <c r="F122">
        <v>627243.281574885</v>
      </c>
      <c r="G122">
        <v>442524.594950604</v>
      </c>
    </row>
    <row r="123" spans="1:7">
      <c r="A123">
        <v>121</v>
      </c>
      <c r="B123">
        <v>6647376.1928998</v>
      </c>
      <c r="C123">
        <v>775628.885991671</v>
      </c>
      <c r="D123">
        <v>1817056.95509232</v>
      </c>
      <c r="E123">
        <v>2991346.34179325</v>
      </c>
      <c r="F123">
        <v>624143.774188887</v>
      </c>
      <c r="G123">
        <v>439200.235833672</v>
      </c>
    </row>
    <row r="124" spans="1:7">
      <c r="A124">
        <v>122</v>
      </c>
      <c r="B124">
        <v>6626602.93495243</v>
      </c>
      <c r="C124">
        <v>783833.395446439</v>
      </c>
      <c r="D124">
        <v>1805607.849702</v>
      </c>
      <c r="E124">
        <v>2991346.34179325</v>
      </c>
      <c r="F124">
        <v>613614.135096381</v>
      </c>
      <c r="G124">
        <v>432201.212914366</v>
      </c>
    </row>
    <row r="125" spans="1:7">
      <c r="A125">
        <v>123</v>
      </c>
      <c r="B125">
        <v>6610597.27223003</v>
      </c>
      <c r="C125">
        <v>790371.931058307</v>
      </c>
      <c r="D125">
        <v>1796749.2038724</v>
      </c>
      <c r="E125">
        <v>2991346.34179325</v>
      </c>
      <c r="F125">
        <v>605422.227749898</v>
      </c>
      <c r="G125">
        <v>426707.567756177</v>
      </c>
    </row>
    <row r="126" spans="1:7">
      <c r="A126">
        <v>124</v>
      </c>
      <c r="B126">
        <v>6603891.78382052</v>
      </c>
      <c r="C126">
        <v>791745.977325625</v>
      </c>
      <c r="D126">
        <v>1791583.03339689</v>
      </c>
      <c r="E126">
        <v>2991346.34179325</v>
      </c>
      <c r="F126">
        <v>604183.873565076</v>
      </c>
      <c r="G126">
        <v>425032.557739682</v>
      </c>
    </row>
    <row r="127" spans="1:7">
      <c r="A127">
        <v>125</v>
      </c>
      <c r="B127">
        <v>6604403.94942304</v>
      </c>
      <c r="C127">
        <v>792228.072003101</v>
      </c>
      <c r="D127">
        <v>1792396.95232306</v>
      </c>
      <c r="E127">
        <v>2991346.34179325</v>
      </c>
      <c r="F127">
        <v>603506.000825439</v>
      </c>
      <c r="G127">
        <v>424926.582478193</v>
      </c>
    </row>
    <row r="128" spans="1:7">
      <c r="A128">
        <v>126</v>
      </c>
      <c r="B128">
        <v>6587594.69663363</v>
      </c>
      <c r="C128">
        <v>797702.073763059</v>
      </c>
      <c r="D128">
        <v>1781480.81714794</v>
      </c>
      <c r="E128">
        <v>2991346.34179325</v>
      </c>
      <c r="F128">
        <v>597222.635028766</v>
      </c>
      <c r="G128">
        <v>419842.828900611</v>
      </c>
    </row>
    <row r="129" spans="1:7">
      <c r="A129">
        <v>127</v>
      </c>
      <c r="B129">
        <v>6574523.3280052</v>
      </c>
      <c r="C129">
        <v>803554.505936875</v>
      </c>
      <c r="D129">
        <v>1774155.21800067</v>
      </c>
      <c r="E129">
        <v>2991346.34179325</v>
      </c>
      <c r="F129">
        <v>590244.258241076</v>
      </c>
      <c r="G129">
        <v>415223.004033334</v>
      </c>
    </row>
    <row r="130" spans="1:7">
      <c r="A130">
        <v>128</v>
      </c>
      <c r="B130">
        <v>6560232.68991963</v>
      </c>
      <c r="C130">
        <v>810050.04021922</v>
      </c>
      <c r="D130">
        <v>1765914.41432654</v>
      </c>
      <c r="E130">
        <v>2991346.34179325</v>
      </c>
      <c r="F130">
        <v>582729.413250544</v>
      </c>
      <c r="G130">
        <v>410192.48033008</v>
      </c>
    </row>
    <row r="131" spans="1:7">
      <c r="A131">
        <v>129</v>
      </c>
      <c r="B131">
        <v>6543891.54331991</v>
      </c>
      <c r="C131">
        <v>816128.214378187</v>
      </c>
      <c r="D131">
        <v>1754995.89698795</v>
      </c>
      <c r="E131">
        <v>2991346.34179325</v>
      </c>
      <c r="F131">
        <v>576348.441322294</v>
      </c>
      <c r="G131">
        <v>405072.648838226</v>
      </c>
    </row>
    <row r="132" spans="1:7">
      <c r="A132">
        <v>130</v>
      </c>
      <c r="B132">
        <v>6529406.33722226</v>
      </c>
      <c r="C132">
        <v>822719.546039825</v>
      </c>
      <c r="D132">
        <v>1745941.75817685</v>
      </c>
      <c r="E132">
        <v>2991346.34179325</v>
      </c>
      <c r="F132">
        <v>569302.354860354</v>
      </c>
      <c r="G132">
        <v>400096.336351988</v>
      </c>
    </row>
    <row r="133" spans="1:7">
      <c r="A133">
        <v>131</v>
      </c>
      <c r="B133">
        <v>6513426.07123289</v>
      </c>
      <c r="C133">
        <v>828997.385035844</v>
      </c>
      <c r="D133">
        <v>1734898.73910283</v>
      </c>
      <c r="E133">
        <v>2991346.34179325</v>
      </c>
      <c r="F133">
        <v>563154.326035945</v>
      </c>
      <c r="G133">
        <v>395029.279265025</v>
      </c>
    </row>
    <row r="134" spans="1:7">
      <c r="A134">
        <v>132</v>
      </c>
      <c r="B134">
        <v>6504441.88509674</v>
      </c>
      <c r="C134">
        <v>836083.756939543</v>
      </c>
      <c r="D134">
        <v>1731213.11950573</v>
      </c>
      <c r="E134">
        <v>2991346.34179325</v>
      </c>
      <c r="F134">
        <v>555013.317318399</v>
      </c>
      <c r="G134">
        <v>390785.349539815</v>
      </c>
    </row>
    <row r="135" spans="1:7">
      <c r="A135">
        <v>133</v>
      </c>
      <c r="B135">
        <v>6497050.66618949</v>
      </c>
      <c r="C135">
        <v>838367.622965195</v>
      </c>
      <c r="D135">
        <v>1725492.95708327</v>
      </c>
      <c r="E135">
        <v>2991346.34179325</v>
      </c>
      <c r="F135">
        <v>553154.504886305</v>
      </c>
      <c r="G135">
        <v>388689.23946147</v>
      </c>
    </row>
    <row r="136" spans="1:7">
      <c r="A136">
        <v>134</v>
      </c>
      <c r="B136">
        <v>6482241.91515663</v>
      </c>
      <c r="C136">
        <v>845517.327839132</v>
      </c>
      <c r="D136">
        <v>1715549.88661552</v>
      </c>
      <c r="E136">
        <v>2991346.34179325</v>
      </c>
      <c r="F136">
        <v>546271.336255137</v>
      </c>
      <c r="G136">
        <v>383557.022653592</v>
      </c>
    </row>
    <row r="137" spans="1:7">
      <c r="A137">
        <v>135</v>
      </c>
      <c r="B137">
        <v>6471341.76754634</v>
      </c>
      <c r="C137">
        <v>852077.78853528</v>
      </c>
      <c r="D137">
        <v>1708910.06776342</v>
      </c>
      <c r="E137">
        <v>2991346.34179325</v>
      </c>
      <c r="F137">
        <v>539653.210647037</v>
      </c>
      <c r="G137">
        <v>379354.358807358</v>
      </c>
    </row>
    <row r="138" spans="1:7">
      <c r="A138">
        <v>136</v>
      </c>
      <c r="B138">
        <v>6461798.66454241</v>
      </c>
      <c r="C138">
        <v>857553.604209008</v>
      </c>
      <c r="D138">
        <v>1702828.9278874</v>
      </c>
      <c r="E138">
        <v>2991346.34179325</v>
      </c>
      <c r="F138">
        <v>534353.773009693</v>
      </c>
      <c r="G138">
        <v>375716.017643056</v>
      </c>
    </row>
    <row r="139" spans="1:7">
      <c r="A139">
        <v>137</v>
      </c>
      <c r="B139">
        <v>6453733.00293853</v>
      </c>
      <c r="C139">
        <v>863558.725149934</v>
      </c>
      <c r="D139">
        <v>1698215.7600919</v>
      </c>
      <c r="E139">
        <v>2991346.34179325</v>
      </c>
      <c r="F139">
        <v>528429.877663181</v>
      </c>
      <c r="G139">
        <v>372182.298240266</v>
      </c>
    </row>
    <row r="140" spans="1:7">
      <c r="A140">
        <v>138</v>
      </c>
      <c r="B140">
        <v>6440444.58882016</v>
      </c>
      <c r="C140">
        <v>870110.383365125</v>
      </c>
      <c r="D140">
        <v>1688457.86867257</v>
      </c>
      <c r="E140">
        <v>2991346.34179325</v>
      </c>
      <c r="F140">
        <v>522873.863452164</v>
      </c>
      <c r="G140">
        <v>367656.131537047</v>
      </c>
    </row>
    <row r="141" spans="1:7">
      <c r="A141">
        <v>139</v>
      </c>
      <c r="B141">
        <v>6429916.13412896</v>
      </c>
      <c r="C141">
        <v>875443.873489164</v>
      </c>
      <c r="D141">
        <v>1680596.33644607</v>
      </c>
      <c r="E141">
        <v>2991346.34179325</v>
      </c>
      <c r="F141">
        <v>518453.100286187</v>
      </c>
      <c r="G141">
        <v>364076.482114283</v>
      </c>
    </row>
    <row r="142" spans="1:7">
      <c r="A142">
        <v>140</v>
      </c>
      <c r="B142">
        <v>6425690.77453619</v>
      </c>
      <c r="C142">
        <v>879145.099366449</v>
      </c>
      <c r="D142">
        <v>1678229.7239757</v>
      </c>
      <c r="E142">
        <v>2991346.34179325</v>
      </c>
      <c r="F142">
        <v>514915.60525674</v>
      </c>
      <c r="G142">
        <v>362054.004144044</v>
      </c>
    </row>
    <row r="143" spans="1:7">
      <c r="A143">
        <v>141</v>
      </c>
      <c r="B143">
        <v>6425854.65685467</v>
      </c>
      <c r="C143">
        <v>878483.564145188</v>
      </c>
      <c r="D143">
        <v>1677945.5199768</v>
      </c>
      <c r="E143">
        <v>2991346.34179325</v>
      </c>
      <c r="F143">
        <v>515736.717973194</v>
      </c>
      <c r="G143">
        <v>362342.51296624</v>
      </c>
    </row>
    <row r="144" spans="1:7">
      <c r="A144">
        <v>142</v>
      </c>
      <c r="B144">
        <v>6415365.78672261</v>
      </c>
      <c r="C144">
        <v>885704.162181319</v>
      </c>
      <c r="D144">
        <v>1670933.93832768</v>
      </c>
      <c r="E144">
        <v>2991346.34179325</v>
      </c>
      <c r="F144">
        <v>509318.387970297</v>
      </c>
      <c r="G144">
        <v>358062.956450062</v>
      </c>
    </row>
    <row r="145" spans="1:7">
      <c r="A145">
        <v>143</v>
      </c>
      <c r="B145">
        <v>6407049.28439093</v>
      </c>
      <c r="C145">
        <v>890126.160868765</v>
      </c>
      <c r="D145">
        <v>1664463.09899948</v>
      </c>
      <c r="E145">
        <v>2991346.34179325</v>
      </c>
      <c r="F145">
        <v>505903.232937349</v>
      </c>
      <c r="G145">
        <v>355210.449792084</v>
      </c>
    </row>
    <row r="146" spans="1:7">
      <c r="A146">
        <v>144</v>
      </c>
      <c r="B146">
        <v>6398058.98114284</v>
      </c>
      <c r="C146">
        <v>895117.423846094</v>
      </c>
      <c r="D146">
        <v>1657470.73842651</v>
      </c>
      <c r="E146">
        <v>2991346.34179325</v>
      </c>
      <c r="F146">
        <v>502068.164978435</v>
      </c>
      <c r="G146">
        <v>352056.312098556</v>
      </c>
    </row>
    <row r="147" spans="1:7">
      <c r="A147">
        <v>145</v>
      </c>
      <c r="B147">
        <v>6388018.35045663</v>
      </c>
      <c r="C147">
        <v>902642.765045581</v>
      </c>
      <c r="D147">
        <v>1650346.27861457</v>
      </c>
      <c r="E147">
        <v>2991346.34179325</v>
      </c>
      <c r="F147">
        <v>495842.724488487</v>
      </c>
      <c r="G147">
        <v>347840.24051474</v>
      </c>
    </row>
    <row r="148" spans="1:7">
      <c r="A148">
        <v>146</v>
      </c>
      <c r="B148">
        <v>6379076.27424699</v>
      </c>
      <c r="C148">
        <v>908546.193924074</v>
      </c>
      <c r="D148">
        <v>1643487.65785112</v>
      </c>
      <c r="E148">
        <v>2991346.34179325</v>
      </c>
      <c r="F148">
        <v>491304.240284891</v>
      </c>
      <c r="G148">
        <v>344391.84039366</v>
      </c>
    </row>
    <row r="149" spans="1:7">
      <c r="A149">
        <v>147</v>
      </c>
      <c r="B149">
        <v>6369302.29416606</v>
      </c>
      <c r="C149">
        <v>916681.399702554</v>
      </c>
      <c r="D149">
        <v>1636437.1660066</v>
      </c>
      <c r="E149">
        <v>2991346.34179325</v>
      </c>
      <c r="F149">
        <v>484759.1254357</v>
      </c>
      <c r="G149">
        <v>340078.261227953</v>
      </c>
    </row>
    <row r="150" spans="1:7">
      <c r="A150">
        <v>148</v>
      </c>
      <c r="B150">
        <v>6363366.76731787</v>
      </c>
      <c r="C150">
        <v>917908.225574021</v>
      </c>
      <c r="D150">
        <v>1630611.56881596</v>
      </c>
      <c r="E150">
        <v>2991346.34179325</v>
      </c>
      <c r="F150">
        <v>484730.870271365</v>
      </c>
      <c r="G150">
        <v>338769.760863282</v>
      </c>
    </row>
    <row r="151" spans="1:7">
      <c r="A151">
        <v>149</v>
      </c>
      <c r="B151">
        <v>6359036.17078751</v>
      </c>
      <c r="C151">
        <v>922494.954558515</v>
      </c>
      <c r="D151">
        <v>1627640.48632723</v>
      </c>
      <c r="E151">
        <v>2991346.34179325</v>
      </c>
      <c r="F151">
        <v>480990.632753799</v>
      </c>
      <c r="G151">
        <v>336563.75535472</v>
      </c>
    </row>
    <row r="152" spans="1:7">
      <c r="A152">
        <v>150</v>
      </c>
      <c r="B152">
        <v>6349847.50369039</v>
      </c>
      <c r="C152">
        <v>929696.496008644</v>
      </c>
      <c r="D152">
        <v>1620362.89288793</v>
      </c>
      <c r="E152">
        <v>2991346.34179325</v>
      </c>
      <c r="F152">
        <v>475703.175115137</v>
      </c>
      <c r="G152">
        <v>332738.597885423</v>
      </c>
    </row>
    <row r="153" spans="1:7">
      <c r="A153">
        <v>151</v>
      </c>
      <c r="B153">
        <v>6342804.3532928</v>
      </c>
      <c r="C153">
        <v>934155.286046071</v>
      </c>
      <c r="D153">
        <v>1614286.03548901</v>
      </c>
      <c r="E153">
        <v>2991346.34179325</v>
      </c>
      <c r="F153">
        <v>472869.025467403</v>
      </c>
      <c r="G153">
        <v>330147.664497068</v>
      </c>
    </row>
    <row r="154" spans="1:7">
      <c r="A154">
        <v>152</v>
      </c>
      <c r="B154">
        <v>6336616.83039805</v>
      </c>
      <c r="C154">
        <v>938592.872233861</v>
      </c>
      <c r="D154">
        <v>1608984.71320452</v>
      </c>
      <c r="E154">
        <v>2991346.34179325</v>
      </c>
      <c r="F154">
        <v>469921.301308455</v>
      </c>
      <c r="G154">
        <v>327771.60185796</v>
      </c>
    </row>
    <row r="155" spans="1:7">
      <c r="A155">
        <v>153</v>
      </c>
      <c r="B155">
        <v>6331283.3904376</v>
      </c>
      <c r="C155">
        <v>941144.258189403</v>
      </c>
      <c r="D155">
        <v>1604088.86038616</v>
      </c>
      <c r="E155">
        <v>2991346.34179325</v>
      </c>
      <c r="F155">
        <v>468572.054326721</v>
      </c>
      <c r="G155">
        <v>326131.875742059</v>
      </c>
    </row>
    <row r="156" spans="1:7">
      <c r="A156">
        <v>154</v>
      </c>
      <c r="B156">
        <v>6322892.9517339</v>
      </c>
      <c r="C156">
        <v>949125.6819036</v>
      </c>
      <c r="D156">
        <v>1597219.27296533</v>
      </c>
      <c r="E156">
        <v>2991346.34179325</v>
      </c>
      <c r="F156">
        <v>462944.414555375</v>
      </c>
      <c r="G156">
        <v>322257.240516348</v>
      </c>
    </row>
    <row r="157" spans="1:7">
      <c r="A157">
        <v>155</v>
      </c>
      <c r="B157">
        <v>6316174.03857971</v>
      </c>
      <c r="C157">
        <v>955879.750280389</v>
      </c>
      <c r="D157">
        <v>1591655.80067357</v>
      </c>
      <c r="E157">
        <v>2991346.34179325</v>
      </c>
      <c r="F157">
        <v>458259.205738501</v>
      </c>
      <c r="G157">
        <v>319032.940093998</v>
      </c>
    </row>
    <row r="158" spans="1:7">
      <c r="A158">
        <v>156</v>
      </c>
      <c r="B158">
        <v>6313274.04409743</v>
      </c>
      <c r="C158">
        <v>957165.088435068</v>
      </c>
      <c r="D158">
        <v>1588857.92049559</v>
      </c>
      <c r="E158">
        <v>2991346.34179325</v>
      </c>
      <c r="F158">
        <v>457713.293079993</v>
      </c>
      <c r="G158">
        <v>318191.400293533</v>
      </c>
    </row>
    <row r="159" spans="1:7">
      <c r="A159">
        <v>157</v>
      </c>
      <c r="B159">
        <v>6313529.04905313</v>
      </c>
      <c r="C159">
        <v>957718.394560041</v>
      </c>
      <c r="D159">
        <v>1589166.70944629</v>
      </c>
      <c r="E159">
        <v>2991346.34179325</v>
      </c>
      <c r="F159">
        <v>457239.395526401</v>
      </c>
      <c r="G159">
        <v>318058.207727146</v>
      </c>
    </row>
    <row r="160" spans="1:7">
      <c r="A160">
        <v>158</v>
      </c>
      <c r="B160">
        <v>6306661.86910756</v>
      </c>
      <c r="C160">
        <v>962888.166981903</v>
      </c>
      <c r="D160">
        <v>1582987.5863995</v>
      </c>
      <c r="E160">
        <v>2991346.34179325</v>
      </c>
      <c r="F160">
        <v>454066.961736555</v>
      </c>
      <c r="G160">
        <v>315372.812196346</v>
      </c>
    </row>
    <row r="161" spans="1:7">
      <c r="A161">
        <v>159</v>
      </c>
      <c r="B161">
        <v>6301527.05353396</v>
      </c>
      <c r="C161">
        <v>968638.782063857</v>
      </c>
      <c r="D161">
        <v>1578585.06055264</v>
      </c>
      <c r="E161">
        <v>2991346.34179325</v>
      </c>
      <c r="F161">
        <v>450200.165744973</v>
      </c>
      <c r="G161">
        <v>312756.703379243</v>
      </c>
    </row>
    <row r="162" spans="1:7">
      <c r="A162">
        <v>160</v>
      </c>
      <c r="B162">
        <v>6296120.76217778</v>
      </c>
      <c r="C162">
        <v>974872.406231618</v>
      </c>
      <c r="D162">
        <v>1573839.82697431</v>
      </c>
      <c r="E162">
        <v>2991346.34179325</v>
      </c>
      <c r="F162">
        <v>446089.882121115</v>
      </c>
      <c r="G162">
        <v>309972.30505749</v>
      </c>
    </row>
    <row r="163" spans="1:7">
      <c r="A163">
        <v>161</v>
      </c>
      <c r="B163">
        <v>6289884.06666952</v>
      </c>
      <c r="C163">
        <v>980256.730126073</v>
      </c>
      <c r="D163">
        <v>1567930.92965101</v>
      </c>
      <c r="E163">
        <v>2991346.34179325</v>
      </c>
      <c r="F163">
        <v>442977.165126776</v>
      </c>
      <c r="G163">
        <v>307372.899972409</v>
      </c>
    </row>
    <row r="164" spans="1:7">
      <c r="A164">
        <v>162</v>
      </c>
      <c r="B164">
        <v>6284439.94604547</v>
      </c>
      <c r="C164">
        <v>986261.704413526</v>
      </c>
      <c r="D164">
        <v>1562832.62257321</v>
      </c>
      <c r="E164">
        <v>2991346.34179325</v>
      </c>
      <c r="F164">
        <v>439286.648513221</v>
      </c>
      <c r="G164">
        <v>304712.628752269</v>
      </c>
    </row>
    <row r="165" spans="1:7">
      <c r="A165">
        <v>163</v>
      </c>
      <c r="B165">
        <v>6278217.7822708</v>
      </c>
      <c r="C165">
        <v>991648.477492295</v>
      </c>
      <c r="D165">
        <v>1556683.96622608</v>
      </c>
      <c r="E165">
        <v>2991346.34179325</v>
      </c>
      <c r="F165">
        <v>436394.640538414</v>
      </c>
      <c r="G165">
        <v>302144.356220755</v>
      </c>
    </row>
    <row r="166" spans="1:7">
      <c r="A166">
        <v>164</v>
      </c>
      <c r="B166">
        <v>6274904.27916191</v>
      </c>
      <c r="C166">
        <v>998835.593669395</v>
      </c>
      <c r="D166">
        <v>1553835.26927838</v>
      </c>
      <c r="E166">
        <v>2991346.34179325</v>
      </c>
      <c r="F166">
        <v>431445.515113625</v>
      </c>
      <c r="G166">
        <v>299441.559307255</v>
      </c>
    </row>
    <row r="167" spans="1:7">
      <c r="A167">
        <v>165</v>
      </c>
      <c r="B167">
        <v>6272139.90699839</v>
      </c>
      <c r="C167">
        <v>1000362.01970115</v>
      </c>
      <c r="D167">
        <v>1550968.87925526</v>
      </c>
      <c r="E167">
        <v>2991346.34179325</v>
      </c>
      <c r="F167">
        <v>430899.645779106</v>
      </c>
      <c r="G167">
        <v>298563.020469628</v>
      </c>
    </row>
    <row r="168" spans="1:7">
      <c r="A168">
        <v>166</v>
      </c>
      <c r="B168">
        <v>6266454.10317903</v>
      </c>
      <c r="C168">
        <v>1006635.44174026</v>
      </c>
      <c r="D168">
        <v>1545202.77963555</v>
      </c>
      <c r="E168">
        <v>2991346.34179325</v>
      </c>
      <c r="F168">
        <v>427436.288950297</v>
      </c>
      <c r="G168">
        <v>295833.251059664</v>
      </c>
    </row>
    <row r="169" spans="1:7">
      <c r="A169">
        <v>167</v>
      </c>
      <c r="B169">
        <v>6262256.48010661</v>
      </c>
      <c r="C169">
        <v>1012887.77600844</v>
      </c>
      <c r="D169">
        <v>1540978.72453037</v>
      </c>
      <c r="E169">
        <v>2991346.34179325</v>
      </c>
      <c r="F169">
        <v>423676.094361231</v>
      </c>
      <c r="G169">
        <v>293367.543413314</v>
      </c>
    </row>
    <row r="170" spans="1:7">
      <c r="A170">
        <v>168</v>
      </c>
      <c r="B170">
        <v>6258655.40255636</v>
      </c>
      <c r="C170">
        <v>1018029.93437004</v>
      </c>
      <c r="D170">
        <v>1537271.10506163</v>
      </c>
      <c r="E170">
        <v>2991346.34179325</v>
      </c>
      <c r="F170">
        <v>420724.154861021</v>
      </c>
      <c r="G170">
        <v>291283.866470414</v>
      </c>
    </row>
    <row r="171" spans="1:7">
      <c r="A171">
        <v>169</v>
      </c>
      <c r="B171">
        <v>6255814.86419003</v>
      </c>
      <c r="C171">
        <v>1023844.5500854</v>
      </c>
      <c r="D171">
        <v>1534323.78991961</v>
      </c>
      <c r="E171">
        <v>2991346.34179325</v>
      </c>
      <c r="F171">
        <v>417166.434299581</v>
      </c>
      <c r="G171">
        <v>289133.748092185</v>
      </c>
    </row>
    <row r="172" spans="1:7">
      <c r="A172">
        <v>170</v>
      </c>
      <c r="B172">
        <v>6250739.86784053</v>
      </c>
      <c r="C172">
        <v>1029571.73143683</v>
      </c>
      <c r="D172">
        <v>1528751.79980802</v>
      </c>
      <c r="E172">
        <v>2991346.34179325</v>
      </c>
      <c r="F172">
        <v>414349.079932342</v>
      </c>
      <c r="G172">
        <v>286720.91487009</v>
      </c>
    </row>
    <row r="173" spans="1:7">
      <c r="A173">
        <v>171</v>
      </c>
      <c r="B173">
        <v>6246563.75414166</v>
      </c>
      <c r="C173">
        <v>1034269.68993135</v>
      </c>
      <c r="D173">
        <v>1524061.24369589</v>
      </c>
      <c r="E173">
        <v>2991346.34179325</v>
      </c>
      <c r="F173">
        <v>412111.981813341</v>
      </c>
      <c r="G173">
        <v>284774.496907833</v>
      </c>
    </row>
    <row r="174" spans="1:7">
      <c r="A174">
        <v>172</v>
      </c>
      <c r="B174">
        <v>6244954.92907034</v>
      </c>
      <c r="C174">
        <v>1038015.2223305</v>
      </c>
      <c r="D174">
        <v>1522251.66117145</v>
      </c>
      <c r="E174">
        <v>2991346.34179325</v>
      </c>
      <c r="F174">
        <v>409898.36968242</v>
      </c>
      <c r="G174">
        <v>283443.334092719</v>
      </c>
    </row>
    <row r="175" spans="1:7">
      <c r="A175">
        <v>173</v>
      </c>
      <c r="B175">
        <v>6245005.30852921</v>
      </c>
      <c r="C175">
        <v>1037244.98446607</v>
      </c>
      <c r="D175">
        <v>1522239.54077594</v>
      </c>
      <c r="E175">
        <v>2991346.34179325</v>
      </c>
      <c r="F175">
        <v>410483.748049829</v>
      </c>
      <c r="G175">
        <v>283690.693444126</v>
      </c>
    </row>
    <row r="176" spans="1:7">
      <c r="A176">
        <v>174</v>
      </c>
      <c r="B176">
        <v>6241034.44827771</v>
      </c>
      <c r="C176">
        <v>1044080.24882901</v>
      </c>
      <c r="D176">
        <v>1517732.15401277</v>
      </c>
      <c r="E176">
        <v>2991346.34179325</v>
      </c>
      <c r="F176">
        <v>406751.425539822</v>
      </c>
      <c r="G176">
        <v>281124.278102866</v>
      </c>
    </row>
    <row r="177" spans="1:7">
      <c r="A177">
        <v>175</v>
      </c>
      <c r="B177">
        <v>6237915.57636069</v>
      </c>
      <c r="C177">
        <v>1047649.27900483</v>
      </c>
      <c r="D177">
        <v>1514056.29426784</v>
      </c>
      <c r="E177">
        <v>2991346.34179325</v>
      </c>
      <c r="F177">
        <v>405184.531109812</v>
      </c>
      <c r="G177">
        <v>279679.130184958</v>
      </c>
    </row>
    <row r="178" spans="1:7">
      <c r="A178">
        <v>176</v>
      </c>
      <c r="B178">
        <v>6234619.71493415</v>
      </c>
      <c r="C178">
        <v>1051484.08287034</v>
      </c>
      <c r="D178">
        <v>1510134.1819026</v>
      </c>
      <c r="E178">
        <v>2991346.34179325</v>
      </c>
      <c r="F178">
        <v>403520.020604044</v>
      </c>
      <c r="G178">
        <v>278135.087763915</v>
      </c>
    </row>
    <row r="179" spans="1:7">
      <c r="A179">
        <v>177</v>
      </c>
      <c r="B179">
        <v>6231011.79810778</v>
      </c>
      <c r="C179">
        <v>1058177.62547794</v>
      </c>
      <c r="D179">
        <v>1505690.97356769</v>
      </c>
      <c r="E179">
        <v>2991346.34179325</v>
      </c>
      <c r="F179">
        <v>400083.733270929</v>
      </c>
      <c r="G179">
        <v>275713.123997969</v>
      </c>
    </row>
    <row r="180" spans="1:7">
      <c r="A180">
        <v>178</v>
      </c>
      <c r="B180">
        <v>6227800.08885891</v>
      </c>
      <c r="C180">
        <v>1063045.71660985</v>
      </c>
      <c r="D180">
        <v>1501690.09679457</v>
      </c>
      <c r="E180">
        <v>2991346.34179325</v>
      </c>
      <c r="F180">
        <v>397833.633200277</v>
      </c>
      <c r="G180">
        <v>273884.300460955</v>
      </c>
    </row>
    <row r="181" spans="1:7">
      <c r="A181">
        <v>179</v>
      </c>
      <c r="B181">
        <v>6224290.15027396</v>
      </c>
      <c r="C181">
        <v>1070695.36599885</v>
      </c>
      <c r="D181">
        <v>1497101.18808453</v>
      </c>
      <c r="E181">
        <v>2991346.34179325</v>
      </c>
      <c r="F181">
        <v>393910.642050649</v>
      </c>
      <c r="G181">
        <v>271236.612346681</v>
      </c>
    </row>
    <row r="182" spans="1:7">
      <c r="A182">
        <v>180</v>
      </c>
      <c r="B182">
        <v>6222067.68132264</v>
      </c>
      <c r="C182">
        <v>1070439.74232218</v>
      </c>
      <c r="D182">
        <v>1494425.86672463</v>
      </c>
      <c r="E182">
        <v>2991346.34179325</v>
      </c>
      <c r="F182">
        <v>394819.914980481</v>
      </c>
      <c r="G182">
        <v>271035.815502091</v>
      </c>
    </row>
    <row r="183" spans="1:7">
      <c r="A183">
        <v>181</v>
      </c>
      <c r="B183">
        <v>6220655.56329714</v>
      </c>
      <c r="C183">
        <v>1074706.31746376</v>
      </c>
      <c r="D183">
        <v>1492388.97817297</v>
      </c>
      <c r="E183">
        <v>2991346.34179325</v>
      </c>
      <c r="F183">
        <v>392556.51240095</v>
      </c>
      <c r="G183">
        <v>269657.413466205</v>
      </c>
    </row>
    <row r="184" spans="1:7">
      <c r="A184">
        <v>182</v>
      </c>
      <c r="B184">
        <v>6220721.88880813</v>
      </c>
      <c r="C184">
        <v>1075548.67898599</v>
      </c>
      <c r="D184">
        <v>1492360.24428912</v>
      </c>
      <c r="E184">
        <v>2991346.34179325</v>
      </c>
      <c r="F184">
        <v>392018.89962354</v>
      </c>
      <c r="G184">
        <v>269447.72411623</v>
      </c>
    </row>
    <row r="185" spans="1:7">
      <c r="A185">
        <v>183</v>
      </c>
      <c r="B185">
        <v>6217031.38538016</v>
      </c>
      <c r="C185">
        <v>1080658.00593287</v>
      </c>
      <c r="D185">
        <v>1487551.05065207</v>
      </c>
      <c r="E185">
        <v>2991346.34179325</v>
      </c>
      <c r="F185">
        <v>389969.350763784</v>
      </c>
      <c r="G185">
        <v>267506.636238189</v>
      </c>
    </row>
    <row r="186" spans="1:7">
      <c r="A186">
        <v>184</v>
      </c>
      <c r="B186">
        <v>6214775.25480802</v>
      </c>
      <c r="C186">
        <v>1083892.97447069</v>
      </c>
      <c r="D186">
        <v>1484461.11818253</v>
      </c>
      <c r="E186">
        <v>2991346.34179325</v>
      </c>
      <c r="F186">
        <v>388735.013834819</v>
      </c>
      <c r="G186">
        <v>266339.806526729</v>
      </c>
    </row>
    <row r="187" spans="1:7">
      <c r="A187">
        <v>185</v>
      </c>
      <c r="B187">
        <v>6212843.7418727</v>
      </c>
      <c r="C187">
        <v>1084806.76815968</v>
      </c>
      <c r="D187">
        <v>1482009.04517471</v>
      </c>
      <c r="E187">
        <v>2991346.34179325</v>
      </c>
      <c r="F187">
        <v>388827.177237551</v>
      </c>
      <c r="G187">
        <v>265854.409507513</v>
      </c>
    </row>
    <row r="188" spans="1:7">
      <c r="A188">
        <v>186</v>
      </c>
      <c r="B188">
        <v>6209761.4051155</v>
      </c>
      <c r="C188">
        <v>1091460.84028291</v>
      </c>
      <c r="D188">
        <v>1477470.74219061</v>
      </c>
      <c r="E188">
        <v>2991346.34179325</v>
      </c>
      <c r="F188">
        <v>385856.286305476</v>
      </c>
      <c r="G188">
        <v>263627.194543248</v>
      </c>
    </row>
    <row r="189" spans="1:7">
      <c r="A189">
        <v>187</v>
      </c>
      <c r="B189">
        <v>6207207.77692045</v>
      </c>
      <c r="C189">
        <v>1097521.23842118</v>
      </c>
      <c r="D189">
        <v>1473576.51862913</v>
      </c>
      <c r="E189">
        <v>2991346.34179325</v>
      </c>
      <c r="F189">
        <v>383141.068584499</v>
      </c>
      <c r="G189">
        <v>261622.609492387</v>
      </c>
    </row>
    <row r="190" spans="1:7">
      <c r="A190">
        <v>188</v>
      </c>
      <c r="B190">
        <v>6205283.73840973</v>
      </c>
      <c r="C190">
        <v>1103991.1028404</v>
      </c>
      <c r="D190">
        <v>1470230.64535838</v>
      </c>
      <c r="E190">
        <v>2991346.34179325</v>
      </c>
      <c r="F190">
        <v>380095.537169937</v>
      </c>
      <c r="G190">
        <v>259620.111247757</v>
      </c>
    </row>
    <row r="191" spans="1:7">
      <c r="A191">
        <v>189</v>
      </c>
      <c r="B191">
        <v>6204204.52471782</v>
      </c>
      <c r="C191">
        <v>1104371.41744471</v>
      </c>
      <c r="D191">
        <v>1468834.72700253</v>
      </c>
      <c r="E191">
        <v>2991346.34179325</v>
      </c>
      <c r="F191">
        <v>380260.630874891</v>
      </c>
      <c r="G191">
        <v>259391.407602447</v>
      </c>
    </row>
    <row r="192" spans="1:7">
      <c r="A192">
        <v>190</v>
      </c>
      <c r="B192">
        <v>6204371.89917955</v>
      </c>
      <c r="C192">
        <v>1105061.95772625</v>
      </c>
      <c r="D192">
        <v>1468886.87778944</v>
      </c>
      <c r="E192">
        <v>2991346.34179325</v>
      </c>
      <c r="F192">
        <v>379848.898457986</v>
      </c>
      <c r="G192">
        <v>259227.82341262</v>
      </c>
    </row>
    <row r="193" spans="1:7">
      <c r="A193">
        <v>191</v>
      </c>
      <c r="B193">
        <v>6201844.00796968</v>
      </c>
      <c r="C193">
        <v>1108472.88845583</v>
      </c>
      <c r="D193">
        <v>1465287.69725647</v>
      </c>
      <c r="E193">
        <v>2991346.34179325</v>
      </c>
      <c r="F193">
        <v>378744.67285384</v>
      </c>
      <c r="G193">
        <v>257992.407610289</v>
      </c>
    </row>
    <row r="194" spans="1:7">
      <c r="A194">
        <v>192</v>
      </c>
      <c r="B194">
        <v>6200130.46994355</v>
      </c>
      <c r="C194">
        <v>1113213.7156124</v>
      </c>
      <c r="D194">
        <v>1462416.05658819</v>
      </c>
      <c r="E194">
        <v>2991346.34179325</v>
      </c>
      <c r="F194">
        <v>376671.285348348</v>
      </c>
      <c r="G194">
        <v>256483.070601357</v>
      </c>
    </row>
    <row r="195" spans="1:7">
      <c r="A195">
        <v>193</v>
      </c>
      <c r="B195">
        <v>6198413.60855289</v>
      </c>
      <c r="C195">
        <v>1118301.89949595</v>
      </c>
      <c r="D195">
        <v>1459414.63666716</v>
      </c>
      <c r="E195">
        <v>2991346.34179325</v>
      </c>
      <c r="F195">
        <v>374458.243767402</v>
      </c>
      <c r="G195">
        <v>254892.486829126</v>
      </c>
    </row>
    <row r="196" spans="1:7">
      <c r="A196">
        <v>194</v>
      </c>
      <c r="B196">
        <v>6196368.55090917</v>
      </c>
      <c r="C196">
        <v>1121536.05954138</v>
      </c>
      <c r="D196">
        <v>1456216.08376777</v>
      </c>
      <c r="E196">
        <v>2991346.34179325</v>
      </c>
      <c r="F196">
        <v>373475.114346096</v>
      </c>
      <c r="G196">
        <v>253794.951460673</v>
      </c>
    </row>
    <row r="197" spans="1:7">
      <c r="A197">
        <v>195</v>
      </c>
      <c r="B197">
        <v>6194675.12075782</v>
      </c>
      <c r="C197">
        <v>1125809.82663721</v>
      </c>
      <c r="D197">
        <v>1453239.59123687</v>
      </c>
      <c r="E197">
        <v>2991346.34179325</v>
      </c>
      <c r="F197">
        <v>371815.345096937</v>
      </c>
      <c r="G197">
        <v>252464.01599355</v>
      </c>
    </row>
    <row r="198" spans="1:7">
      <c r="A198">
        <v>196</v>
      </c>
      <c r="B198">
        <v>6192608.07873606</v>
      </c>
      <c r="C198">
        <v>1128394.7315645</v>
      </c>
      <c r="D198">
        <v>1449993.84974848</v>
      </c>
      <c r="E198">
        <v>2991346.34179325</v>
      </c>
      <c r="F198">
        <v>371317.307897777</v>
      </c>
      <c r="G198">
        <v>251555.847732049</v>
      </c>
    </row>
    <row r="199" spans="1:7">
      <c r="A199">
        <v>197</v>
      </c>
      <c r="B199">
        <v>6191706.95601561</v>
      </c>
      <c r="C199">
        <v>1135203.88094083</v>
      </c>
      <c r="D199">
        <v>1447526.62857961</v>
      </c>
      <c r="E199">
        <v>2991346.34179325</v>
      </c>
      <c r="F199">
        <v>368001.693405055</v>
      </c>
      <c r="G199">
        <v>249628.411296858</v>
      </c>
    </row>
    <row r="200" spans="1:7">
      <c r="A200">
        <v>198</v>
      </c>
      <c r="B200">
        <v>6190859.63836341</v>
      </c>
      <c r="C200">
        <v>1134890.77932457</v>
      </c>
      <c r="D200">
        <v>1446454.05927019</v>
      </c>
      <c r="E200">
        <v>2991346.34179325</v>
      </c>
      <c r="F200">
        <v>368552.6278197</v>
      </c>
      <c r="G200">
        <v>249615.830155707</v>
      </c>
    </row>
    <row r="201" spans="1:7">
      <c r="A201">
        <v>199</v>
      </c>
      <c r="B201">
        <v>6190891.34214294</v>
      </c>
      <c r="C201">
        <v>1133941.01006212</v>
      </c>
      <c r="D201">
        <v>1446598.90838987</v>
      </c>
      <c r="E201">
        <v>2991346.34179325</v>
      </c>
      <c r="F201">
        <v>369131.752082619</v>
      </c>
      <c r="G201">
        <v>249873.329815073</v>
      </c>
    </row>
    <row r="202" spans="1:7">
      <c r="A202">
        <v>200</v>
      </c>
      <c r="B202">
        <v>6188872.93826836</v>
      </c>
      <c r="C202">
        <v>1139823.83555554</v>
      </c>
      <c r="D202">
        <v>1442724.0176411</v>
      </c>
      <c r="E202">
        <v>2991346.34179325</v>
      </c>
      <c r="F202">
        <v>366864.786726151</v>
      </c>
      <c r="G202">
        <v>248113.956552324</v>
      </c>
    </row>
    <row r="203" spans="1:7">
      <c r="A203">
        <v>201</v>
      </c>
      <c r="B203">
        <v>6187714.86025597</v>
      </c>
      <c r="C203">
        <v>1143624.75156079</v>
      </c>
      <c r="D203">
        <v>1440344.62839649</v>
      </c>
      <c r="E203">
        <v>2991346.34179325</v>
      </c>
      <c r="F203">
        <v>365424.433744038</v>
      </c>
      <c r="G203">
        <v>246974.704761397</v>
      </c>
    </row>
    <row r="204" spans="1:7">
      <c r="A204">
        <v>202</v>
      </c>
      <c r="B204">
        <v>6186082.00729932</v>
      </c>
      <c r="C204">
        <v>1149218.29874574</v>
      </c>
      <c r="D204">
        <v>1436879.76735299</v>
      </c>
      <c r="E204">
        <v>2991346.34179325</v>
      </c>
      <c r="F204">
        <v>363307.860787906</v>
      </c>
      <c r="G204">
        <v>245329.738619434</v>
      </c>
    </row>
    <row r="205" spans="1:7">
      <c r="A205">
        <v>203</v>
      </c>
      <c r="B205">
        <v>6184613.51459965</v>
      </c>
      <c r="C205">
        <v>1152130.17531753</v>
      </c>
      <c r="D205">
        <v>1434065.02525554</v>
      </c>
      <c r="E205">
        <v>2991346.34179325</v>
      </c>
      <c r="F205">
        <v>362618.334140892</v>
      </c>
      <c r="G205">
        <v>244453.638092429</v>
      </c>
    </row>
    <row r="206" spans="1:7">
      <c r="A206">
        <v>204</v>
      </c>
      <c r="B206">
        <v>6183393.22711431</v>
      </c>
      <c r="C206">
        <v>1152612.86018881</v>
      </c>
      <c r="D206">
        <v>1432150.35033662</v>
      </c>
      <c r="E206">
        <v>2991346.34179325</v>
      </c>
      <c r="F206">
        <v>363055.9091753</v>
      </c>
      <c r="G206">
        <v>244227.765620318</v>
      </c>
    </row>
    <row r="207" spans="1:7">
      <c r="A207">
        <v>205</v>
      </c>
      <c r="B207">
        <v>6182844.58378523</v>
      </c>
      <c r="C207">
        <v>1156124.59987089</v>
      </c>
      <c r="D207">
        <v>1430525.60939262</v>
      </c>
      <c r="E207">
        <v>2991346.34179325</v>
      </c>
      <c r="F207">
        <v>361589.502420992</v>
      </c>
      <c r="G207">
        <v>243258.530307484</v>
      </c>
    </row>
    <row r="208" spans="1:7">
      <c r="A208">
        <v>206</v>
      </c>
      <c r="B208">
        <v>6182872.5914267</v>
      </c>
      <c r="C208">
        <v>1157102.83323491</v>
      </c>
      <c r="D208">
        <v>1430325.14155049</v>
      </c>
      <c r="E208">
        <v>2991346.34179325</v>
      </c>
      <c r="F208">
        <v>361093.554337613</v>
      </c>
      <c r="G208">
        <v>243004.720510447</v>
      </c>
    </row>
    <row r="209" spans="1:7">
      <c r="A209">
        <v>207</v>
      </c>
      <c r="B209">
        <v>6181528.07485138</v>
      </c>
      <c r="C209">
        <v>1160696.18804984</v>
      </c>
      <c r="D209">
        <v>1427461.54890095</v>
      </c>
      <c r="E209">
        <v>2991346.34179325</v>
      </c>
      <c r="F209">
        <v>360067.362803014</v>
      </c>
      <c r="G209">
        <v>241956.633304317</v>
      </c>
    </row>
    <row r="210" spans="1:7">
      <c r="A210">
        <v>208</v>
      </c>
      <c r="B210">
        <v>6180496.36938998</v>
      </c>
      <c r="C210">
        <v>1162348.90123855</v>
      </c>
      <c r="D210">
        <v>1425449.46128021</v>
      </c>
      <c r="E210">
        <v>2991346.34179325</v>
      </c>
      <c r="F210">
        <v>359885.729860285</v>
      </c>
      <c r="G210">
        <v>241465.935217681</v>
      </c>
    </row>
    <row r="211" spans="1:7">
      <c r="A211">
        <v>209</v>
      </c>
      <c r="B211">
        <v>6179443.50078111</v>
      </c>
      <c r="C211">
        <v>1163799.38120366</v>
      </c>
      <c r="D211">
        <v>1423434.82121955</v>
      </c>
      <c r="E211">
        <v>2991346.34179325</v>
      </c>
      <c r="F211">
        <v>359834.565437134</v>
      </c>
      <c r="G211">
        <v>241028.391127515</v>
      </c>
    </row>
    <row r="212" spans="1:7">
      <c r="A212">
        <v>210</v>
      </c>
      <c r="B212">
        <v>6178341.37997456</v>
      </c>
      <c r="C212">
        <v>1168510.11882977</v>
      </c>
      <c r="D212">
        <v>1420525.20280291</v>
      </c>
      <c r="E212">
        <v>2991346.34179325</v>
      </c>
      <c r="F212">
        <v>358231.068518523</v>
      </c>
      <c r="G212">
        <v>239728.64803011</v>
      </c>
    </row>
    <row r="213" spans="1:7">
      <c r="A213">
        <v>211</v>
      </c>
      <c r="B213">
        <v>6177398.7594638</v>
      </c>
      <c r="C213">
        <v>1171008.26992712</v>
      </c>
      <c r="D213">
        <v>1418363.67212944</v>
      </c>
      <c r="E213">
        <v>2991346.34179325</v>
      </c>
      <c r="F213">
        <v>357659.646101659</v>
      </c>
      <c r="G213">
        <v>239020.829512335</v>
      </c>
    </row>
    <row r="214" spans="1:7">
      <c r="A214">
        <v>212</v>
      </c>
      <c r="B214">
        <v>6176402.6924387</v>
      </c>
      <c r="C214">
        <v>1176986.19736174</v>
      </c>
      <c r="D214">
        <v>1415213.17438039</v>
      </c>
      <c r="E214">
        <v>2991346.34179325</v>
      </c>
      <c r="F214">
        <v>355440.578392546</v>
      </c>
      <c r="G214">
        <v>237416.400510776</v>
      </c>
    </row>
    <row r="215" spans="1:7">
      <c r="A215">
        <v>213</v>
      </c>
      <c r="B215">
        <v>6175798.06978864</v>
      </c>
      <c r="C215">
        <v>1173626.18893931</v>
      </c>
      <c r="D215">
        <v>1414975.74355697</v>
      </c>
      <c r="E215">
        <v>2991346.34179325</v>
      </c>
      <c r="F215">
        <v>357577.679069265</v>
      </c>
      <c r="G215">
        <v>238272.116429846</v>
      </c>
    </row>
    <row r="216" spans="1:7">
      <c r="A216">
        <v>214</v>
      </c>
      <c r="B216">
        <v>6175476.24949463</v>
      </c>
      <c r="C216">
        <v>1177100.94687336</v>
      </c>
      <c r="D216">
        <v>1413494.77151843</v>
      </c>
      <c r="E216">
        <v>2991346.34179325</v>
      </c>
      <c r="F216">
        <v>356160.662473035</v>
      </c>
      <c r="G216">
        <v>237373.52683655</v>
      </c>
    </row>
    <row r="217" spans="1:7">
      <c r="A217">
        <v>215</v>
      </c>
      <c r="B217">
        <v>6175612.85882981</v>
      </c>
      <c r="C217">
        <v>1177971.51596925</v>
      </c>
      <c r="D217">
        <v>1413416.07146549</v>
      </c>
      <c r="E217">
        <v>2991346.34179325</v>
      </c>
      <c r="F217">
        <v>355699.033542985</v>
      </c>
      <c r="G217">
        <v>237179.896058836</v>
      </c>
    </row>
    <row r="218" spans="1:7">
      <c r="A218">
        <v>216</v>
      </c>
      <c r="B218">
        <v>6174470.71479868</v>
      </c>
      <c r="C218">
        <v>1179620.68629261</v>
      </c>
      <c r="D218">
        <v>1411022.0443952</v>
      </c>
      <c r="E218">
        <v>2991346.34179325</v>
      </c>
      <c r="F218">
        <v>355797.973370723</v>
      </c>
      <c r="G218">
        <v>236683.668946905</v>
      </c>
    </row>
    <row r="219" spans="1:7">
      <c r="A219">
        <v>217</v>
      </c>
      <c r="B219">
        <v>6173886.19355364</v>
      </c>
      <c r="C219">
        <v>1180219.76636952</v>
      </c>
      <c r="D219">
        <v>1409748.09786163</v>
      </c>
      <c r="E219">
        <v>2991346.34179325</v>
      </c>
      <c r="F219">
        <v>356036.530901577</v>
      </c>
      <c r="G219">
        <v>236535.456627671</v>
      </c>
    </row>
    <row r="220" spans="1:7">
      <c r="A220">
        <v>218</v>
      </c>
      <c r="B220">
        <v>6173001.83636482</v>
      </c>
      <c r="C220">
        <v>1180934.51500008</v>
      </c>
      <c r="D220">
        <v>1407836.84094567</v>
      </c>
      <c r="E220">
        <v>2991346.34179325</v>
      </c>
      <c r="F220">
        <v>356531.759573564</v>
      </c>
      <c r="G220">
        <v>236352.379052256</v>
      </c>
    </row>
    <row r="221" spans="1:7">
      <c r="A221">
        <v>219</v>
      </c>
      <c r="B221">
        <v>6172272.21721152</v>
      </c>
      <c r="C221">
        <v>1183988.31634414</v>
      </c>
      <c r="D221">
        <v>1405561.90727141</v>
      </c>
      <c r="E221">
        <v>2991346.34179325</v>
      </c>
      <c r="F221">
        <v>355820.39344006</v>
      </c>
      <c r="G221">
        <v>235555.258362665</v>
      </c>
    </row>
    <row r="222" spans="1:7">
      <c r="A222">
        <v>220</v>
      </c>
      <c r="B222">
        <v>6171722.14632137</v>
      </c>
      <c r="C222">
        <v>1188708.67405722</v>
      </c>
      <c r="D222">
        <v>1403160.99514398</v>
      </c>
      <c r="E222">
        <v>2991346.34179325</v>
      </c>
      <c r="F222">
        <v>354160.008172459</v>
      </c>
      <c r="G222">
        <v>234346.12715446</v>
      </c>
    </row>
    <row r="223" spans="1:7">
      <c r="A223">
        <v>221</v>
      </c>
      <c r="B223">
        <v>6171435.12920703</v>
      </c>
      <c r="C223">
        <v>1187465.62741025</v>
      </c>
      <c r="D223">
        <v>1402866.72352639</v>
      </c>
      <c r="E223">
        <v>2991346.34179325</v>
      </c>
      <c r="F223">
        <v>355078.83552292</v>
      </c>
      <c r="G223">
        <v>234677.60095422</v>
      </c>
    </row>
    <row r="224" spans="1:7">
      <c r="A224">
        <v>222</v>
      </c>
      <c r="B224">
        <v>6171499.04860743</v>
      </c>
      <c r="C224">
        <v>1186390.77394604</v>
      </c>
      <c r="D224">
        <v>1403143.47747666</v>
      </c>
      <c r="E224">
        <v>2991346.34179325</v>
      </c>
      <c r="F224">
        <v>355640.833273596</v>
      </c>
      <c r="G224">
        <v>234977.622117881</v>
      </c>
    </row>
    <row r="225" spans="1:7">
      <c r="A225">
        <v>223</v>
      </c>
      <c r="B225">
        <v>6170789.65557077</v>
      </c>
      <c r="C225">
        <v>1188603.03734598</v>
      </c>
      <c r="D225">
        <v>1401115.30256021</v>
      </c>
      <c r="E225">
        <v>2991346.34179325</v>
      </c>
      <c r="F225">
        <v>355311.126783222</v>
      </c>
      <c r="G225">
        <v>234413.847088099</v>
      </c>
    </row>
    <row r="226" spans="1:7">
      <c r="A226">
        <v>224</v>
      </c>
      <c r="B226">
        <v>6170331.49504295</v>
      </c>
      <c r="C226">
        <v>1191545.62678336</v>
      </c>
      <c r="D226">
        <v>1399282.62681941</v>
      </c>
      <c r="E226">
        <v>2991346.34179325</v>
      </c>
      <c r="F226">
        <v>354491.376627043</v>
      </c>
      <c r="G226">
        <v>233665.523019885</v>
      </c>
    </row>
    <row r="227" spans="1:7">
      <c r="A227">
        <v>225</v>
      </c>
      <c r="B227">
        <v>6169888.4350206</v>
      </c>
      <c r="C227">
        <v>1194961.64160784</v>
      </c>
      <c r="D227">
        <v>1397310.17998637</v>
      </c>
      <c r="E227">
        <v>2991346.34179325</v>
      </c>
      <c r="F227">
        <v>353466.835949881</v>
      </c>
      <c r="G227">
        <v>232803.43568326</v>
      </c>
    </row>
    <row r="228" spans="1:7">
      <c r="A228">
        <v>226</v>
      </c>
      <c r="B228">
        <v>6169401.31779605</v>
      </c>
      <c r="C228">
        <v>1195304.88761253</v>
      </c>
      <c r="D228">
        <v>1395948.38171488</v>
      </c>
      <c r="E228">
        <v>2991346.34179325</v>
      </c>
      <c r="F228">
        <v>354038.381023433</v>
      </c>
      <c r="G228">
        <v>232763.325651952</v>
      </c>
    </row>
    <row r="229" spans="1:7">
      <c r="A229">
        <v>227</v>
      </c>
      <c r="B229">
        <v>6169014.52539813</v>
      </c>
      <c r="C229">
        <v>1197295.42455385</v>
      </c>
      <c r="D229">
        <v>1394363.6525745</v>
      </c>
      <c r="E229">
        <v>2991346.34179325</v>
      </c>
      <c r="F229">
        <v>353710.225367469</v>
      </c>
      <c r="G229">
        <v>232298.881109068</v>
      </c>
    </row>
    <row r="230" spans="1:7">
      <c r="A230">
        <v>228</v>
      </c>
      <c r="B230">
        <v>6168593.95039059</v>
      </c>
      <c r="C230">
        <v>1195784.50673959</v>
      </c>
      <c r="D230">
        <v>1393467.29570219</v>
      </c>
      <c r="E230">
        <v>2991346.34179325</v>
      </c>
      <c r="F230">
        <v>355237.172511018</v>
      </c>
      <c r="G230">
        <v>232758.633644537</v>
      </c>
    </row>
    <row r="231" spans="1:7">
      <c r="A231">
        <v>229</v>
      </c>
      <c r="B231">
        <v>6168365.94981342</v>
      </c>
      <c r="C231">
        <v>1201875.25387643</v>
      </c>
      <c r="D231">
        <v>1391266.60268625</v>
      </c>
      <c r="E231">
        <v>2991346.34179325</v>
      </c>
      <c r="F231">
        <v>352671.950561205</v>
      </c>
      <c r="G231">
        <v>231205.800896286</v>
      </c>
    </row>
    <row r="232" spans="1:7">
      <c r="A232">
        <v>230</v>
      </c>
      <c r="B232">
        <v>6168440.62488118</v>
      </c>
      <c r="C232">
        <v>1200087.20013059</v>
      </c>
      <c r="D232">
        <v>1391801.48409686</v>
      </c>
      <c r="E232">
        <v>2991346.34179325</v>
      </c>
      <c r="F232">
        <v>353536.930582399</v>
      </c>
      <c r="G232">
        <v>231668.668278078</v>
      </c>
    </row>
    <row r="233" spans="1:7">
      <c r="A233">
        <v>231</v>
      </c>
      <c r="B233">
        <v>6168111.57279432</v>
      </c>
      <c r="C233">
        <v>1202209.53580434</v>
      </c>
      <c r="D233">
        <v>1390608.41680969</v>
      </c>
      <c r="E233">
        <v>2991346.34179325</v>
      </c>
      <c r="F233">
        <v>352809.835253063</v>
      </c>
      <c r="G233">
        <v>231137.443133983</v>
      </c>
    </row>
    <row r="234" spans="1:7">
      <c r="A234">
        <v>232</v>
      </c>
      <c r="B234">
        <v>6168162.1804017</v>
      </c>
      <c r="C234">
        <v>1201780.9902404</v>
      </c>
      <c r="D234">
        <v>1390695.55327711</v>
      </c>
      <c r="E234">
        <v>2991346.34179325</v>
      </c>
      <c r="F234">
        <v>353061.815139298</v>
      </c>
      <c r="G234">
        <v>231277.479951637</v>
      </c>
    </row>
    <row r="235" spans="1:7">
      <c r="A235">
        <v>233</v>
      </c>
      <c r="B235">
        <v>6167682.85298288</v>
      </c>
      <c r="C235">
        <v>1205192.76747564</v>
      </c>
      <c r="D235">
        <v>1388475.05665412</v>
      </c>
      <c r="E235">
        <v>2991346.34179325</v>
      </c>
      <c r="F235">
        <v>352222.981154512</v>
      </c>
      <c r="G235">
        <v>230445.70590535</v>
      </c>
    </row>
    <row r="236" spans="1:7">
      <c r="A236">
        <v>234</v>
      </c>
      <c r="B236">
        <v>6167392.34635983</v>
      </c>
      <c r="C236">
        <v>1209700.2998236</v>
      </c>
      <c r="D236">
        <v>1386134.67380322</v>
      </c>
      <c r="E236">
        <v>2991346.34179325</v>
      </c>
      <c r="F236">
        <v>350850.483548308</v>
      </c>
      <c r="G236">
        <v>229360.547391454</v>
      </c>
    </row>
    <row r="237" spans="1:7">
      <c r="A237">
        <v>235</v>
      </c>
      <c r="B237">
        <v>6167193.69729176</v>
      </c>
      <c r="C237">
        <v>1211003.44052051</v>
      </c>
      <c r="D237">
        <v>1384793.65510195</v>
      </c>
      <c r="E237">
        <v>2991346.34179325</v>
      </c>
      <c r="F237">
        <v>350921.281573723</v>
      </c>
      <c r="G237">
        <v>229128.978302332</v>
      </c>
    </row>
    <row r="238" spans="1:7">
      <c r="A238">
        <v>236</v>
      </c>
      <c r="B238">
        <v>6167077.46575038</v>
      </c>
      <c r="C238">
        <v>1209310.68113786</v>
      </c>
      <c r="D238">
        <v>1384502.24762032</v>
      </c>
      <c r="E238">
        <v>2991346.34179325</v>
      </c>
      <c r="F238">
        <v>352273.439202368</v>
      </c>
      <c r="G238">
        <v>229644.755996582</v>
      </c>
    </row>
    <row r="239" spans="1:7">
      <c r="A239">
        <v>237</v>
      </c>
      <c r="B239">
        <v>6167193.83278466</v>
      </c>
      <c r="C239">
        <v>1210545.35259355</v>
      </c>
      <c r="D239">
        <v>1384317.19576976</v>
      </c>
      <c r="E239">
        <v>2991346.34179325</v>
      </c>
      <c r="F239">
        <v>351646.872985807</v>
      </c>
      <c r="G239">
        <v>229338.069642291</v>
      </c>
    </row>
    <row r="240" spans="1:7">
      <c r="A240">
        <v>238</v>
      </c>
      <c r="B240">
        <v>6166890.02858787</v>
      </c>
      <c r="C240">
        <v>1211215.25528775</v>
      </c>
      <c r="D240">
        <v>1383488.03603543</v>
      </c>
      <c r="E240">
        <v>2991346.34179325</v>
      </c>
      <c r="F240">
        <v>351667.309916061</v>
      </c>
      <c r="G240">
        <v>229173.085555386</v>
      </c>
    </row>
    <row r="241" spans="1:7">
      <c r="A241">
        <v>239</v>
      </c>
      <c r="B241">
        <v>6166917.87015451</v>
      </c>
      <c r="C241">
        <v>1212231.15499027</v>
      </c>
      <c r="D241">
        <v>1383213.10987445</v>
      </c>
      <c r="E241">
        <v>2991346.34179325</v>
      </c>
      <c r="F241">
        <v>351213.403570123</v>
      </c>
      <c r="G241">
        <v>228913.85992642</v>
      </c>
    </row>
    <row r="242" spans="1:7">
      <c r="A242">
        <v>240</v>
      </c>
      <c r="B242">
        <v>6166672.14959481</v>
      </c>
      <c r="C242">
        <v>1213121.54277553</v>
      </c>
      <c r="D242">
        <v>1381924.4038213</v>
      </c>
      <c r="E242">
        <v>2991346.34179325</v>
      </c>
      <c r="F242">
        <v>351499.159716837</v>
      </c>
      <c r="G242">
        <v>228780.701487892</v>
      </c>
    </row>
    <row r="243" spans="1:7">
      <c r="A243">
        <v>241</v>
      </c>
      <c r="B243">
        <v>6166622.45799088</v>
      </c>
      <c r="C243">
        <v>1212117.19974202</v>
      </c>
      <c r="D243">
        <v>1381558.41644114</v>
      </c>
      <c r="E243">
        <v>2991346.34179325</v>
      </c>
      <c r="F243">
        <v>352465.147431843</v>
      </c>
      <c r="G243">
        <v>229135.352582624</v>
      </c>
    </row>
    <row r="244" spans="1:7">
      <c r="A244">
        <v>242</v>
      </c>
      <c r="B244">
        <v>6166648.62956254</v>
      </c>
      <c r="C244">
        <v>1212891.00873478</v>
      </c>
      <c r="D244">
        <v>1381335.89307285</v>
      </c>
      <c r="E244">
        <v>2991346.34179325</v>
      </c>
      <c r="F244">
        <v>352127.89107758</v>
      </c>
      <c r="G244">
        <v>228947.494884076</v>
      </c>
    </row>
    <row r="245" spans="1:7">
      <c r="A245">
        <v>243</v>
      </c>
      <c r="B245">
        <v>6166529.33116423</v>
      </c>
      <c r="C245">
        <v>1214416.50396738</v>
      </c>
      <c r="D245">
        <v>1380175.01004937</v>
      </c>
      <c r="E245">
        <v>2991346.34179325</v>
      </c>
      <c r="F245">
        <v>351961.137274159</v>
      </c>
      <c r="G245">
        <v>228630.338080081</v>
      </c>
    </row>
    <row r="246" spans="1:7">
      <c r="A246">
        <v>244</v>
      </c>
      <c r="B246">
        <v>6166567.43229279</v>
      </c>
      <c r="C246">
        <v>1219496.94728181</v>
      </c>
      <c r="D246">
        <v>1378419.57655382</v>
      </c>
      <c r="E246">
        <v>2991346.34179325</v>
      </c>
      <c r="F246">
        <v>349907.858487092</v>
      </c>
      <c r="G246">
        <v>227396.708176821</v>
      </c>
    </row>
    <row r="247" spans="1:7">
      <c r="A247">
        <v>245</v>
      </c>
      <c r="B247">
        <v>6166619.44510081</v>
      </c>
      <c r="C247">
        <v>1214243.61606354</v>
      </c>
      <c r="D247">
        <v>1380335.478742</v>
      </c>
      <c r="E247">
        <v>2991346.34179325</v>
      </c>
      <c r="F247">
        <v>351998.142578683</v>
      </c>
      <c r="G247">
        <v>228695.865923345</v>
      </c>
    </row>
    <row r="248" spans="1:7">
      <c r="A248">
        <v>246</v>
      </c>
      <c r="B248">
        <v>6166464.78134615</v>
      </c>
      <c r="C248">
        <v>1209007.81580367</v>
      </c>
      <c r="D248">
        <v>1381052.44725097</v>
      </c>
      <c r="E248">
        <v>2991346.34179325</v>
      </c>
      <c r="F248">
        <v>354976.736519921</v>
      </c>
      <c r="G248">
        <v>230081.439978332</v>
      </c>
    </row>
    <row r="249" spans="1:7">
      <c r="A249">
        <v>247</v>
      </c>
      <c r="B249">
        <v>6166569.89206367</v>
      </c>
      <c r="C249">
        <v>1209344.37322138</v>
      </c>
      <c r="D249">
        <v>1381102.75797584</v>
      </c>
      <c r="E249">
        <v>2991346.34179325</v>
      </c>
      <c r="F249">
        <v>354781.479568142</v>
      </c>
      <c r="G249">
        <v>229994.939505063</v>
      </c>
    </row>
    <row r="250" spans="1:7">
      <c r="A250">
        <v>248</v>
      </c>
      <c r="B250">
        <v>6166287.53500207</v>
      </c>
      <c r="C250">
        <v>1209980.64716725</v>
      </c>
      <c r="D250">
        <v>1380148.69117684</v>
      </c>
      <c r="E250">
        <v>2991346.34179325</v>
      </c>
      <c r="F250">
        <v>354934.549079947</v>
      </c>
      <c r="G250">
        <v>229877.305784776</v>
      </c>
    </row>
    <row r="251" spans="1:7">
      <c r="A251">
        <v>249</v>
      </c>
      <c r="B251">
        <v>6166334.77859942</v>
      </c>
      <c r="C251">
        <v>1209477.55624905</v>
      </c>
      <c r="D251">
        <v>1379584.17434881</v>
      </c>
      <c r="E251">
        <v>2991346.34179325</v>
      </c>
      <c r="F251">
        <v>355796.434768235</v>
      </c>
      <c r="G251">
        <v>230130.271440076</v>
      </c>
    </row>
    <row r="252" spans="1:7">
      <c r="A252">
        <v>250</v>
      </c>
      <c r="B252">
        <v>6166315.89588059</v>
      </c>
      <c r="C252">
        <v>1209144.85873367</v>
      </c>
      <c r="D252">
        <v>1380276.61035374</v>
      </c>
      <c r="E252">
        <v>2991346.34179325</v>
      </c>
      <c r="F252">
        <v>355422.931475587</v>
      </c>
      <c r="G252">
        <v>230125.153524345</v>
      </c>
    </row>
    <row r="253" spans="1:7">
      <c r="A253">
        <v>251</v>
      </c>
      <c r="B253">
        <v>6166516.16571308</v>
      </c>
      <c r="C253">
        <v>1206928.12848489</v>
      </c>
      <c r="D253">
        <v>1380918.86222073</v>
      </c>
      <c r="E253">
        <v>2991346.34179325</v>
      </c>
      <c r="F253">
        <v>356577.113691816</v>
      </c>
      <c r="G253">
        <v>230745.719522403</v>
      </c>
    </row>
    <row r="254" spans="1:7">
      <c r="A254">
        <v>252</v>
      </c>
      <c r="B254">
        <v>6166363.91757791</v>
      </c>
      <c r="C254">
        <v>1210186.25181678</v>
      </c>
      <c r="D254">
        <v>1380361.54736819</v>
      </c>
      <c r="E254">
        <v>2991346.34179325</v>
      </c>
      <c r="F254">
        <v>354662.449951318</v>
      </c>
      <c r="G254">
        <v>229807.326648372</v>
      </c>
    </row>
    <row r="255" spans="1:7">
      <c r="A255">
        <v>253</v>
      </c>
      <c r="B255">
        <v>6166244.62930067</v>
      </c>
      <c r="C255">
        <v>1214761.42828202</v>
      </c>
      <c r="D255">
        <v>1378360.5307579</v>
      </c>
      <c r="E255">
        <v>2991346.34179325</v>
      </c>
      <c r="F255">
        <v>353069.381674675</v>
      </c>
      <c r="G255">
        <v>228706.946792824</v>
      </c>
    </row>
    <row r="256" spans="1:7">
      <c r="A256">
        <v>254</v>
      </c>
      <c r="B256">
        <v>6166330.89982987</v>
      </c>
      <c r="C256">
        <v>1213516.48406826</v>
      </c>
      <c r="D256">
        <v>1378778.991774</v>
      </c>
      <c r="E256">
        <v>2991346.34179325</v>
      </c>
      <c r="F256">
        <v>353640.950977772</v>
      </c>
      <c r="G256">
        <v>229048.13121658</v>
      </c>
    </row>
    <row r="257" spans="1:7">
      <c r="A257">
        <v>255</v>
      </c>
      <c r="B257">
        <v>6166198.3125354</v>
      </c>
      <c r="C257">
        <v>1215129.14025397</v>
      </c>
      <c r="D257">
        <v>1377881.32537768</v>
      </c>
      <c r="E257">
        <v>2991346.34179325</v>
      </c>
      <c r="F257">
        <v>353188.723389314</v>
      </c>
      <c r="G257">
        <v>228652.781721187</v>
      </c>
    </row>
    <row r="258" spans="1:7">
      <c r="A258">
        <v>256</v>
      </c>
      <c r="B258">
        <v>6166243.21179417</v>
      </c>
      <c r="C258">
        <v>1214400.34097598</v>
      </c>
      <c r="D258">
        <v>1377892.12175417</v>
      </c>
      <c r="E258">
        <v>2991346.34179325</v>
      </c>
      <c r="F258">
        <v>353715.292601011</v>
      </c>
      <c r="G258">
        <v>228889.114669764</v>
      </c>
    </row>
    <row r="259" spans="1:7">
      <c r="A259">
        <v>257</v>
      </c>
      <c r="B259">
        <v>6166376.24041977</v>
      </c>
      <c r="C259">
        <v>1215465.49155672</v>
      </c>
      <c r="D259">
        <v>1378060.23177543</v>
      </c>
      <c r="E259">
        <v>2991346.34179325</v>
      </c>
      <c r="F259">
        <v>352935.725582077</v>
      </c>
      <c r="G259">
        <v>228568.449712289</v>
      </c>
    </row>
    <row r="260" spans="1:7">
      <c r="A260">
        <v>258</v>
      </c>
      <c r="B260">
        <v>6166285.40199402</v>
      </c>
      <c r="C260">
        <v>1214145.47812244</v>
      </c>
      <c r="D260">
        <v>1378235.1659551</v>
      </c>
      <c r="E260">
        <v>2991346.34179325</v>
      </c>
      <c r="F260">
        <v>353637.977306953</v>
      </c>
      <c r="G260">
        <v>228920.438816271</v>
      </c>
    </row>
    <row r="261" spans="1:7">
      <c r="A261">
        <v>259</v>
      </c>
      <c r="B261">
        <v>6166272.154651</v>
      </c>
      <c r="C261">
        <v>1216000.24985778</v>
      </c>
      <c r="D261">
        <v>1377313.42457385</v>
      </c>
      <c r="E261">
        <v>2991346.34179325</v>
      </c>
      <c r="F261">
        <v>353091.497462596</v>
      </c>
      <c r="G261">
        <v>228520.640963524</v>
      </c>
    </row>
    <row r="262" spans="1:7">
      <c r="A262">
        <v>260</v>
      </c>
      <c r="B262">
        <v>6166330.41125948</v>
      </c>
      <c r="C262">
        <v>1212435.48866236</v>
      </c>
      <c r="D262">
        <v>1378937.43109834</v>
      </c>
      <c r="E262">
        <v>2991346.34179325</v>
      </c>
      <c r="F262">
        <v>354276.519028934</v>
      </c>
      <c r="G262">
        <v>229334.630676602</v>
      </c>
    </row>
    <row r="263" spans="1:7">
      <c r="A263">
        <v>261</v>
      </c>
      <c r="B263">
        <v>6166224.78015929</v>
      </c>
      <c r="C263">
        <v>1216329.7375959</v>
      </c>
      <c r="D263">
        <v>1377711.93138537</v>
      </c>
      <c r="E263">
        <v>2991346.34179325</v>
      </c>
      <c r="F263">
        <v>352507.381289488</v>
      </c>
      <c r="G263">
        <v>228329.388095285</v>
      </c>
    </row>
    <row r="264" spans="1:7">
      <c r="A264">
        <v>262</v>
      </c>
      <c r="B264">
        <v>6166207.75563756</v>
      </c>
      <c r="C264">
        <v>1217803.99090769</v>
      </c>
      <c r="D264">
        <v>1377397.64984222</v>
      </c>
      <c r="E264">
        <v>2991346.34179325</v>
      </c>
      <c r="F264">
        <v>351724.902389226</v>
      </c>
      <c r="G264">
        <v>227934.870705163</v>
      </c>
    </row>
    <row r="265" spans="1:7">
      <c r="A265">
        <v>263</v>
      </c>
      <c r="B265">
        <v>6166207.23406691</v>
      </c>
      <c r="C265">
        <v>1219826.95655424</v>
      </c>
      <c r="D265">
        <v>1376184.38155422</v>
      </c>
      <c r="E265">
        <v>2991346.34179325</v>
      </c>
      <c r="F265">
        <v>351329.262375012</v>
      </c>
      <c r="G265">
        <v>227520.291790189</v>
      </c>
    </row>
    <row r="266" spans="1:7">
      <c r="A266">
        <v>264</v>
      </c>
      <c r="B266">
        <v>6166201.46430189</v>
      </c>
      <c r="C266">
        <v>1217013.60962988</v>
      </c>
      <c r="D266">
        <v>1377150.05956055</v>
      </c>
      <c r="E266">
        <v>2991346.34179325</v>
      </c>
      <c r="F266">
        <v>352500.836122509</v>
      </c>
      <c r="G266">
        <v>228190.617195701</v>
      </c>
    </row>
    <row r="267" spans="1:7">
      <c r="A267">
        <v>265</v>
      </c>
      <c r="B267">
        <v>6166205.27749729</v>
      </c>
      <c r="C267">
        <v>1214910.36156986</v>
      </c>
      <c r="D267">
        <v>1377841.84068313</v>
      </c>
      <c r="E267">
        <v>2991346.34179325</v>
      </c>
      <c r="F267">
        <v>353379.17532845</v>
      </c>
      <c r="G267">
        <v>228727.558122598</v>
      </c>
    </row>
    <row r="268" spans="1:7">
      <c r="A268">
        <v>266</v>
      </c>
      <c r="B268">
        <v>6166189.48788288</v>
      </c>
      <c r="C268">
        <v>1215318.56998017</v>
      </c>
      <c r="D268">
        <v>1377735.11033225</v>
      </c>
      <c r="E268">
        <v>2991346.34179325</v>
      </c>
      <c r="F268">
        <v>353177.057853096</v>
      </c>
      <c r="G268">
        <v>228612.407924109</v>
      </c>
    </row>
    <row r="269" spans="1:7">
      <c r="A269">
        <v>267</v>
      </c>
      <c r="B269">
        <v>6166238.02801277</v>
      </c>
      <c r="C269">
        <v>1215496.82212244</v>
      </c>
      <c r="D269">
        <v>1377875.20775189</v>
      </c>
      <c r="E269">
        <v>2991346.34179325</v>
      </c>
      <c r="F269">
        <v>352966.725978467</v>
      </c>
      <c r="G269">
        <v>228552.930366726</v>
      </c>
    </row>
    <row r="270" spans="1:7">
      <c r="A270">
        <v>268</v>
      </c>
      <c r="B270">
        <v>6166227.50852299</v>
      </c>
      <c r="C270">
        <v>1216013.00736844</v>
      </c>
      <c r="D270">
        <v>1377731.71572629</v>
      </c>
      <c r="E270">
        <v>2991346.34179325</v>
      </c>
      <c r="F270">
        <v>352725.107483742</v>
      </c>
      <c r="G270">
        <v>228411.336151264</v>
      </c>
    </row>
    <row r="271" spans="1:7">
      <c r="A271">
        <v>269</v>
      </c>
      <c r="B271">
        <v>6166173.54819752</v>
      </c>
      <c r="C271">
        <v>1214372.02033819</v>
      </c>
      <c r="D271">
        <v>1378054.7029125</v>
      </c>
      <c r="E271">
        <v>2991346.34179325</v>
      </c>
      <c r="F271">
        <v>353557.845917724</v>
      </c>
      <c r="G271">
        <v>228842.637235855</v>
      </c>
    </row>
    <row r="272" spans="1:7">
      <c r="A272">
        <v>270</v>
      </c>
      <c r="B272">
        <v>6166168.93816159</v>
      </c>
      <c r="C272">
        <v>1213419.66889347</v>
      </c>
      <c r="D272">
        <v>1378193.45702432</v>
      </c>
      <c r="E272">
        <v>2991346.34179325</v>
      </c>
      <c r="F272">
        <v>354098.263314966</v>
      </c>
      <c r="G272">
        <v>229111.207135588</v>
      </c>
    </row>
    <row r="273" spans="1:7">
      <c r="A273">
        <v>271</v>
      </c>
      <c r="B273">
        <v>6166192.61213855</v>
      </c>
      <c r="C273">
        <v>1213345.22345096</v>
      </c>
      <c r="D273">
        <v>1378314.57952487</v>
      </c>
      <c r="E273">
        <v>2991346.34179325</v>
      </c>
      <c r="F273">
        <v>354069.566155143</v>
      </c>
      <c r="G273">
        <v>229116.901214325</v>
      </c>
    </row>
    <row r="274" spans="1:7">
      <c r="A274">
        <v>272</v>
      </c>
      <c r="B274">
        <v>6166118.12193412</v>
      </c>
      <c r="C274">
        <v>1214700.70665785</v>
      </c>
      <c r="D274">
        <v>1377560.097464</v>
      </c>
      <c r="E274">
        <v>2991346.34179325</v>
      </c>
      <c r="F274">
        <v>353699.092960243</v>
      </c>
      <c r="G274">
        <v>228811.883058779</v>
      </c>
    </row>
    <row r="275" spans="1:7">
      <c r="A275">
        <v>273</v>
      </c>
      <c r="B275">
        <v>6166083.18379472</v>
      </c>
      <c r="C275">
        <v>1215342.64002157</v>
      </c>
      <c r="D275">
        <v>1377373.84892194</v>
      </c>
      <c r="E275">
        <v>2991346.34179325</v>
      </c>
      <c r="F275">
        <v>353381.358301856</v>
      </c>
      <c r="G275">
        <v>228638.994756105</v>
      </c>
    </row>
    <row r="276" spans="1:7">
      <c r="A276">
        <v>274</v>
      </c>
      <c r="B276">
        <v>6166077.11587927</v>
      </c>
      <c r="C276">
        <v>1215074.2460517</v>
      </c>
      <c r="D276">
        <v>1377549.06723287</v>
      </c>
      <c r="E276">
        <v>2991346.34179325</v>
      </c>
      <c r="F276">
        <v>353416.922734463</v>
      </c>
      <c r="G276">
        <v>228690.538066989</v>
      </c>
    </row>
    <row r="277" spans="1:7">
      <c r="A277">
        <v>275</v>
      </c>
      <c r="B277">
        <v>6166017.9986664</v>
      </c>
      <c r="C277">
        <v>1217072.91601671</v>
      </c>
      <c r="D277">
        <v>1376734.37276019</v>
      </c>
      <c r="E277">
        <v>2991346.34179325</v>
      </c>
      <c r="F277">
        <v>352658.797522293</v>
      </c>
      <c r="G277">
        <v>228205.570573965</v>
      </c>
    </row>
    <row r="278" spans="1:7">
      <c r="A278">
        <v>276</v>
      </c>
      <c r="B278">
        <v>6166053.61624795</v>
      </c>
      <c r="C278">
        <v>1216241.95101119</v>
      </c>
      <c r="D278">
        <v>1376831.76067966</v>
      </c>
      <c r="E278">
        <v>2991346.34179325</v>
      </c>
      <c r="F278">
        <v>353182.961317634</v>
      </c>
      <c r="G278">
        <v>228450.601446222</v>
      </c>
    </row>
    <row r="279" spans="1:7">
      <c r="A279">
        <v>277</v>
      </c>
      <c r="B279">
        <v>6166039.92757609</v>
      </c>
      <c r="C279">
        <v>1217171.48203637</v>
      </c>
      <c r="D279">
        <v>1376814.38307225</v>
      </c>
      <c r="E279">
        <v>2991346.34179325</v>
      </c>
      <c r="F279">
        <v>352539.610256774</v>
      </c>
      <c r="G279">
        <v>228168.110417448</v>
      </c>
    </row>
    <row r="280" spans="1:7">
      <c r="A280">
        <v>278</v>
      </c>
      <c r="B280">
        <v>6165995.15896951</v>
      </c>
      <c r="C280">
        <v>1217245.10693679</v>
      </c>
      <c r="D280">
        <v>1376276.78168912</v>
      </c>
      <c r="E280">
        <v>2991346.34179325</v>
      </c>
      <c r="F280">
        <v>352902.640119805</v>
      </c>
      <c r="G280">
        <v>228224.28843055</v>
      </c>
    </row>
    <row r="281" spans="1:7">
      <c r="A281">
        <v>279</v>
      </c>
      <c r="B281">
        <v>6166010.86584976</v>
      </c>
      <c r="C281">
        <v>1215983.77651943</v>
      </c>
      <c r="D281">
        <v>1376528.94768734</v>
      </c>
      <c r="E281">
        <v>2991346.34179325</v>
      </c>
      <c r="F281">
        <v>353586.951890935</v>
      </c>
      <c r="G281">
        <v>228564.847958804</v>
      </c>
    </row>
    <row r="282" spans="1:7">
      <c r="A282">
        <v>280</v>
      </c>
      <c r="B282">
        <v>6166005.68380642</v>
      </c>
      <c r="C282">
        <v>1219187.11898097</v>
      </c>
      <c r="D282">
        <v>1375819.13384979</v>
      </c>
      <c r="E282">
        <v>2991346.34179325</v>
      </c>
      <c r="F282">
        <v>351936.359119467</v>
      </c>
      <c r="G282">
        <v>227716.730062956</v>
      </c>
    </row>
    <row r="283" spans="1:7">
      <c r="A283">
        <v>281</v>
      </c>
      <c r="B283">
        <v>6166027.52998759</v>
      </c>
      <c r="C283">
        <v>1216277.89430831</v>
      </c>
      <c r="D283">
        <v>1376629.95549347</v>
      </c>
      <c r="E283">
        <v>2991346.34179325</v>
      </c>
      <c r="F283">
        <v>353298.001136242</v>
      </c>
      <c r="G283">
        <v>228475.337256319</v>
      </c>
    </row>
    <row r="284" spans="1:7">
      <c r="A284">
        <v>282</v>
      </c>
      <c r="B284">
        <v>6165975.40820606</v>
      </c>
      <c r="C284">
        <v>1217524.38953927</v>
      </c>
      <c r="D284">
        <v>1375893.06708156</v>
      </c>
      <c r="E284">
        <v>2991346.34179325</v>
      </c>
      <c r="F284">
        <v>353017.416957886</v>
      </c>
      <c r="G284">
        <v>228194.192834095</v>
      </c>
    </row>
    <row r="285" spans="1:7">
      <c r="A285">
        <v>283</v>
      </c>
      <c r="B285">
        <v>6165996.63496517</v>
      </c>
      <c r="C285">
        <v>1217634.9496516</v>
      </c>
      <c r="D285">
        <v>1375838.13588704</v>
      </c>
      <c r="E285">
        <v>2991346.34179325</v>
      </c>
      <c r="F285">
        <v>353002.879092983</v>
      </c>
      <c r="G285">
        <v>228174.3285403</v>
      </c>
    </row>
    <row r="286" spans="1:7">
      <c r="A286">
        <v>284</v>
      </c>
      <c r="B286">
        <v>6165997.11466222</v>
      </c>
      <c r="C286">
        <v>1219865.87770467</v>
      </c>
      <c r="D286">
        <v>1375179.2799398</v>
      </c>
      <c r="E286">
        <v>2991346.34179325</v>
      </c>
      <c r="F286">
        <v>351988.928246383</v>
      </c>
      <c r="G286">
        <v>227616.686978114</v>
      </c>
    </row>
    <row r="287" spans="1:7">
      <c r="A287">
        <v>285</v>
      </c>
      <c r="B287">
        <v>6165992.14343191</v>
      </c>
      <c r="C287">
        <v>1217185.13949986</v>
      </c>
      <c r="D287">
        <v>1375920.60212735</v>
      </c>
      <c r="E287">
        <v>2991346.34179325</v>
      </c>
      <c r="F287">
        <v>353240.452720668</v>
      </c>
      <c r="G287">
        <v>228299.607290787</v>
      </c>
    </row>
    <row r="288" spans="1:7">
      <c r="A288">
        <v>286</v>
      </c>
      <c r="B288">
        <v>6165954.88394988</v>
      </c>
      <c r="C288">
        <v>1220169.92401289</v>
      </c>
      <c r="D288">
        <v>1374925.79056439</v>
      </c>
      <c r="E288">
        <v>2991346.34179325</v>
      </c>
      <c r="F288">
        <v>351969.576997982</v>
      </c>
      <c r="G288">
        <v>227543.25058137</v>
      </c>
    </row>
    <row r="289" spans="1:7">
      <c r="A289">
        <v>287</v>
      </c>
      <c r="B289">
        <v>6165961.83310784</v>
      </c>
      <c r="C289">
        <v>1220580.80610358</v>
      </c>
      <c r="D289">
        <v>1374791.12511211</v>
      </c>
      <c r="E289">
        <v>2991346.34179325</v>
      </c>
      <c r="F289">
        <v>351803.617285217</v>
      </c>
      <c r="G289">
        <v>227439.942813682</v>
      </c>
    </row>
    <row r="290" spans="1:7">
      <c r="A290">
        <v>288</v>
      </c>
      <c r="B290">
        <v>6165977.37449636</v>
      </c>
      <c r="C290">
        <v>1220753.06416811</v>
      </c>
      <c r="D290">
        <v>1374818.03462893</v>
      </c>
      <c r="E290">
        <v>2991346.34179325</v>
      </c>
      <c r="F290">
        <v>351673.761976409</v>
      </c>
      <c r="G290">
        <v>227386.171929658</v>
      </c>
    </row>
    <row r="291" spans="1:7">
      <c r="A291">
        <v>289</v>
      </c>
      <c r="B291">
        <v>6165978.02616223</v>
      </c>
      <c r="C291">
        <v>1219811.12271586</v>
      </c>
      <c r="D291">
        <v>1375124.79073392</v>
      </c>
      <c r="E291">
        <v>2991346.34179325</v>
      </c>
      <c r="F291">
        <v>352068.735734673</v>
      </c>
      <c r="G291">
        <v>227627.035184536</v>
      </c>
    </row>
    <row r="292" spans="1:7">
      <c r="A292">
        <v>290</v>
      </c>
      <c r="B292">
        <v>6165931.38373734</v>
      </c>
      <c r="C292">
        <v>1220699.12279722</v>
      </c>
      <c r="D292">
        <v>1374538.45480461</v>
      </c>
      <c r="E292">
        <v>2991346.34179325</v>
      </c>
      <c r="F292">
        <v>351910.15394778</v>
      </c>
      <c r="G292">
        <v>227437.310394479</v>
      </c>
    </row>
    <row r="293" spans="1:7">
      <c r="A293">
        <v>291</v>
      </c>
      <c r="B293">
        <v>6165957.86635016</v>
      </c>
      <c r="C293">
        <v>1220558.52483538</v>
      </c>
      <c r="D293">
        <v>1374689.98774087</v>
      </c>
      <c r="E293">
        <v>2991346.34179325</v>
      </c>
      <c r="F293">
        <v>351900.341435063</v>
      </c>
      <c r="G293">
        <v>227462.67054559</v>
      </c>
    </row>
    <row r="294" spans="1:7">
      <c r="A294">
        <v>292</v>
      </c>
      <c r="B294">
        <v>6165924.58762738</v>
      </c>
      <c r="C294">
        <v>1220373.6843158</v>
      </c>
      <c r="D294">
        <v>1374386.93314396</v>
      </c>
      <c r="E294">
        <v>2991346.34179325</v>
      </c>
      <c r="F294">
        <v>352264.563320496</v>
      </c>
      <c r="G294">
        <v>227553.065053869</v>
      </c>
    </row>
    <row r="295" spans="1:7">
      <c r="A295">
        <v>293</v>
      </c>
      <c r="B295">
        <v>6165925.14942709</v>
      </c>
      <c r="C295">
        <v>1220506.2998192</v>
      </c>
      <c r="D295">
        <v>1374209.17106986</v>
      </c>
      <c r="E295">
        <v>2991346.34179325</v>
      </c>
      <c r="F295">
        <v>352320.301186992</v>
      </c>
      <c r="G295">
        <v>227543.035557789</v>
      </c>
    </row>
    <row r="296" spans="1:7">
      <c r="A296">
        <v>294</v>
      </c>
      <c r="B296">
        <v>6165967.26494959</v>
      </c>
      <c r="C296">
        <v>1221816.60997957</v>
      </c>
      <c r="D296">
        <v>1374156.74134897</v>
      </c>
      <c r="E296">
        <v>2991346.34179325</v>
      </c>
      <c r="F296">
        <v>351484.890556724</v>
      </c>
      <c r="G296">
        <v>227162.681271075</v>
      </c>
    </row>
    <row r="297" spans="1:7">
      <c r="A297">
        <v>295</v>
      </c>
      <c r="B297">
        <v>6165915.25090614</v>
      </c>
      <c r="C297">
        <v>1221420.85334226</v>
      </c>
      <c r="D297">
        <v>1374110.49430806</v>
      </c>
      <c r="E297">
        <v>2991346.34179325</v>
      </c>
      <c r="F297">
        <v>351759.673895339</v>
      </c>
      <c r="G297">
        <v>227277.887567235</v>
      </c>
    </row>
    <row r="298" spans="1:7">
      <c r="A298">
        <v>296</v>
      </c>
      <c r="B298">
        <v>6165961.2912419</v>
      </c>
      <c r="C298">
        <v>1221431.14210965</v>
      </c>
      <c r="D298">
        <v>1374041.60508676</v>
      </c>
      <c r="E298">
        <v>2991346.34179325</v>
      </c>
      <c r="F298">
        <v>351829.464283247</v>
      </c>
      <c r="G298">
        <v>227312.737968992</v>
      </c>
    </row>
    <row r="299" spans="1:7">
      <c r="A299">
        <v>297</v>
      </c>
      <c r="B299">
        <v>6165929.43260186</v>
      </c>
      <c r="C299">
        <v>1219799.82165341</v>
      </c>
      <c r="D299">
        <v>1374507.21384226</v>
      </c>
      <c r="E299">
        <v>2991346.34179325</v>
      </c>
      <c r="F299">
        <v>352573.630927114</v>
      </c>
      <c r="G299">
        <v>227702.424385826</v>
      </c>
    </row>
    <row r="300" spans="1:7">
      <c r="A300">
        <v>298</v>
      </c>
      <c r="B300">
        <v>6165897.56119927</v>
      </c>
      <c r="C300">
        <v>1222358.52263192</v>
      </c>
      <c r="D300">
        <v>1373519.95331125</v>
      </c>
      <c r="E300">
        <v>2991346.34179325</v>
      </c>
      <c r="F300">
        <v>351589.615029698</v>
      </c>
      <c r="G300">
        <v>227083.128433145</v>
      </c>
    </row>
    <row r="301" spans="1:7">
      <c r="A301">
        <v>299</v>
      </c>
      <c r="B301">
        <v>6165911.62379167</v>
      </c>
      <c r="C301">
        <v>1222185.26030862</v>
      </c>
      <c r="D301">
        <v>1373717.37479359</v>
      </c>
      <c r="E301">
        <v>2991346.34179325</v>
      </c>
      <c r="F301">
        <v>351553.164876428</v>
      </c>
      <c r="G301">
        <v>227109.482019787</v>
      </c>
    </row>
    <row r="302" spans="1:7">
      <c r="A302">
        <v>300</v>
      </c>
      <c r="B302">
        <v>6165913.27227814</v>
      </c>
      <c r="C302">
        <v>1223473.04292421</v>
      </c>
      <c r="D302">
        <v>1373087.46236601</v>
      </c>
      <c r="E302">
        <v>2991346.34179325</v>
      </c>
      <c r="F302">
        <v>351189.331307565</v>
      </c>
      <c r="G302">
        <v>226817.093887108</v>
      </c>
    </row>
    <row r="303" spans="1:7">
      <c r="A303">
        <v>301</v>
      </c>
      <c r="B303">
        <v>6165909.23147875</v>
      </c>
      <c r="C303">
        <v>1222048.24333737</v>
      </c>
      <c r="D303">
        <v>1373540.72321623</v>
      </c>
      <c r="E303">
        <v>2991346.34179325</v>
      </c>
      <c r="F303">
        <v>351793.50925032</v>
      </c>
      <c r="G303">
        <v>227180.413881579</v>
      </c>
    </row>
    <row r="304" spans="1:7">
      <c r="A304">
        <v>302</v>
      </c>
      <c r="B304">
        <v>6165890.35974809</v>
      </c>
      <c r="C304">
        <v>1222956.55474332</v>
      </c>
      <c r="D304">
        <v>1373099.83521768</v>
      </c>
      <c r="E304">
        <v>2991346.34179325</v>
      </c>
      <c r="F304">
        <v>351520.498711454</v>
      </c>
      <c r="G304">
        <v>226967.129282384</v>
      </c>
    </row>
    <row r="305" spans="1:7">
      <c r="A305">
        <v>303</v>
      </c>
      <c r="B305">
        <v>6165897.83544824</v>
      </c>
      <c r="C305">
        <v>1221892.80457772</v>
      </c>
      <c r="D305">
        <v>1373460.8340777</v>
      </c>
      <c r="E305">
        <v>2991346.34179325</v>
      </c>
      <c r="F305">
        <v>351964.70691004</v>
      </c>
      <c r="G305">
        <v>227233.148089523</v>
      </c>
    </row>
    <row r="306" spans="1:7">
      <c r="A306">
        <v>304</v>
      </c>
      <c r="B306">
        <v>6165939.4526445</v>
      </c>
      <c r="C306">
        <v>1222243.32656291</v>
      </c>
      <c r="D306">
        <v>1373335.17876387</v>
      </c>
      <c r="E306">
        <v>2991346.34179325</v>
      </c>
      <c r="F306">
        <v>351854.821132262</v>
      </c>
      <c r="G306">
        <v>227159.784392202</v>
      </c>
    </row>
    <row r="307" spans="1:7">
      <c r="A307">
        <v>305</v>
      </c>
      <c r="B307">
        <v>6165889.55330149</v>
      </c>
      <c r="C307">
        <v>1223451.78476496</v>
      </c>
      <c r="D307">
        <v>1372883.70754631</v>
      </c>
      <c r="E307">
        <v>2991346.34179325</v>
      </c>
      <c r="F307">
        <v>351358.646595186</v>
      </c>
      <c r="G307">
        <v>226849.072601784</v>
      </c>
    </row>
    <row r="308" spans="1:7">
      <c r="A308">
        <v>306</v>
      </c>
      <c r="B308">
        <v>6165907.7221271</v>
      </c>
      <c r="C308">
        <v>1223996.24527238</v>
      </c>
      <c r="D308">
        <v>1372798.47701583</v>
      </c>
      <c r="E308">
        <v>2991346.34179325</v>
      </c>
      <c r="F308">
        <v>351065.236906492</v>
      </c>
      <c r="G308">
        <v>226701.421139155</v>
      </c>
    </row>
    <row r="309" spans="1:7">
      <c r="A309">
        <v>307</v>
      </c>
      <c r="B309">
        <v>6165941.62763207</v>
      </c>
      <c r="C309">
        <v>1224464.78556349</v>
      </c>
      <c r="D309">
        <v>1372593.22362399</v>
      </c>
      <c r="E309">
        <v>2991346.34179325</v>
      </c>
      <c r="F309">
        <v>350934.579053697</v>
      </c>
      <c r="G309">
        <v>226602.697597641</v>
      </c>
    </row>
    <row r="310" spans="1:7">
      <c r="A310">
        <v>308</v>
      </c>
      <c r="B310">
        <v>6165896.5050942</v>
      </c>
      <c r="C310">
        <v>1224668.16388168</v>
      </c>
      <c r="D310">
        <v>1372560.53074786</v>
      </c>
      <c r="E310">
        <v>2991346.34179325</v>
      </c>
      <c r="F310">
        <v>350787.810042852</v>
      </c>
      <c r="G310">
        <v>226533.658628558</v>
      </c>
    </row>
    <row r="311" spans="1:7">
      <c r="A311">
        <v>309</v>
      </c>
      <c r="B311">
        <v>6165894.32629091</v>
      </c>
      <c r="C311">
        <v>1223364.98868029</v>
      </c>
      <c r="D311">
        <v>1372847.37257051</v>
      </c>
      <c r="E311">
        <v>2991346.34179325</v>
      </c>
      <c r="F311">
        <v>351453.779382382</v>
      </c>
      <c r="G311">
        <v>226881.843864482</v>
      </c>
    </row>
    <row r="312" spans="1:7">
      <c r="A312">
        <v>310</v>
      </c>
      <c r="B312">
        <v>6165888.59138241</v>
      </c>
      <c r="C312">
        <v>1223991.24881549</v>
      </c>
      <c r="D312">
        <v>1372659.22507452</v>
      </c>
      <c r="E312">
        <v>2991346.34179325</v>
      </c>
      <c r="F312">
        <v>351163.4757083</v>
      </c>
      <c r="G312">
        <v>226728.299990854</v>
      </c>
    </row>
    <row r="313" spans="1:7">
      <c r="A313">
        <v>311</v>
      </c>
      <c r="B313">
        <v>6165900.10302638</v>
      </c>
      <c r="C313">
        <v>1223892.93282366</v>
      </c>
      <c r="D313">
        <v>1372757.4139098</v>
      </c>
      <c r="E313">
        <v>2991346.34179325</v>
      </c>
      <c r="F313">
        <v>351158.397801837</v>
      </c>
      <c r="G313">
        <v>226745.016697829</v>
      </c>
    </row>
    <row r="314" spans="1:7">
      <c r="A314">
        <v>312</v>
      </c>
      <c r="B314">
        <v>6165890.22512648</v>
      </c>
      <c r="C314">
        <v>1222750.12530725</v>
      </c>
      <c r="D314">
        <v>1372879.33649079</v>
      </c>
      <c r="E314">
        <v>2991346.34179325</v>
      </c>
      <c r="F314">
        <v>351851.361061879</v>
      </c>
      <c r="G314">
        <v>227063.060473315</v>
      </c>
    </row>
    <row r="315" spans="1:7">
      <c r="A315">
        <v>313</v>
      </c>
      <c r="B315">
        <v>6165889.75251328</v>
      </c>
      <c r="C315">
        <v>1223795.37712892</v>
      </c>
      <c r="D315">
        <v>1372647.40376655</v>
      </c>
      <c r="E315">
        <v>2991346.34179325</v>
      </c>
      <c r="F315">
        <v>351310.910174151</v>
      </c>
      <c r="G315">
        <v>226789.71965041</v>
      </c>
    </row>
    <row r="316" spans="1:7">
      <c r="A316">
        <v>314</v>
      </c>
      <c r="B316">
        <v>6165891.03495162</v>
      </c>
      <c r="C316">
        <v>1223180.43546994</v>
      </c>
      <c r="D316">
        <v>1372936.15709762</v>
      </c>
      <c r="E316">
        <v>2991346.34179325</v>
      </c>
      <c r="F316">
        <v>351497.776643925</v>
      </c>
      <c r="G316">
        <v>226930.323946878</v>
      </c>
    </row>
    <row r="317" spans="1:7">
      <c r="A317">
        <v>315</v>
      </c>
      <c r="B317">
        <v>6165882.12776513</v>
      </c>
      <c r="C317">
        <v>1224265.00065703</v>
      </c>
      <c r="D317">
        <v>1372521.74191107</v>
      </c>
      <c r="E317">
        <v>2991346.34179325</v>
      </c>
      <c r="F317">
        <v>351084.450041738</v>
      </c>
      <c r="G317">
        <v>226664.593362041</v>
      </c>
    </row>
    <row r="318" spans="1:7">
      <c r="A318">
        <v>316</v>
      </c>
      <c r="B318">
        <v>6165885.88889262</v>
      </c>
      <c r="C318">
        <v>1224727.20692851</v>
      </c>
      <c r="D318">
        <v>1372430.17219748</v>
      </c>
      <c r="E318">
        <v>2991346.34179325</v>
      </c>
      <c r="F318">
        <v>350840.853081092</v>
      </c>
      <c r="G318">
        <v>226541.314892286</v>
      </c>
    </row>
    <row r="319" spans="1:7">
      <c r="A319">
        <v>317</v>
      </c>
      <c r="B319">
        <v>6165881.80983635</v>
      </c>
      <c r="C319">
        <v>1224227.01771935</v>
      </c>
      <c r="D319">
        <v>1372493.81746855</v>
      </c>
      <c r="E319">
        <v>2991346.34179325</v>
      </c>
      <c r="F319">
        <v>351132.746378704</v>
      </c>
      <c r="G319">
        <v>226681.886476509</v>
      </c>
    </row>
    <row r="320" spans="1:7">
      <c r="A320">
        <v>318</v>
      </c>
      <c r="B320">
        <v>6165882.03186159</v>
      </c>
      <c r="C320">
        <v>1224185.79328264</v>
      </c>
      <c r="D320">
        <v>1372400.95581428</v>
      </c>
      <c r="E320">
        <v>2991346.34179325</v>
      </c>
      <c r="F320">
        <v>351236.880399097</v>
      </c>
      <c r="G320">
        <v>226712.06057232</v>
      </c>
    </row>
    <row r="321" spans="1:7">
      <c r="A321">
        <v>319</v>
      </c>
      <c r="B321">
        <v>6165888.26041679</v>
      </c>
      <c r="C321">
        <v>1224401.76325715</v>
      </c>
      <c r="D321">
        <v>1372384.50927197</v>
      </c>
      <c r="E321">
        <v>2991346.34179325</v>
      </c>
      <c r="F321">
        <v>351107.223847524</v>
      </c>
      <c r="G321">
        <v>226648.4222469</v>
      </c>
    </row>
    <row r="322" spans="1:7">
      <c r="A322">
        <v>320</v>
      </c>
      <c r="B322">
        <v>6165879.29134603</v>
      </c>
      <c r="C322">
        <v>1224924.88014439</v>
      </c>
      <c r="D322">
        <v>1372244.91688826</v>
      </c>
      <c r="E322">
        <v>2991346.34179325</v>
      </c>
      <c r="F322">
        <v>350852.316511629</v>
      </c>
      <c r="G322">
        <v>226510.836008494</v>
      </c>
    </row>
    <row r="323" spans="1:7">
      <c r="A323">
        <v>321</v>
      </c>
      <c r="B323">
        <v>6165878.11103819</v>
      </c>
      <c r="C323">
        <v>1225412.64061908</v>
      </c>
      <c r="D323">
        <v>1372095.03096436</v>
      </c>
      <c r="E323">
        <v>2991346.34179325</v>
      </c>
      <c r="F323">
        <v>350637.417962392</v>
      </c>
      <c r="G323">
        <v>226386.679699098</v>
      </c>
    </row>
    <row r="324" spans="1:7">
      <c r="A324">
        <v>322</v>
      </c>
      <c r="B324">
        <v>6165872.96633982</v>
      </c>
      <c r="C324">
        <v>1225181.73890889</v>
      </c>
      <c r="D324">
        <v>1372184.14249133</v>
      </c>
      <c r="E324">
        <v>2991346.34179325</v>
      </c>
      <c r="F324">
        <v>350719.946245601</v>
      </c>
      <c r="G324">
        <v>226440.796900753</v>
      </c>
    </row>
    <row r="325" spans="1:7">
      <c r="A325">
        <v>323</v>
      </c>
      <c r="B325">
        <v>6165877.15445407</v>
      </c>
      <c r="C325">
        <v>1225497.56845308</v>
      </c>
      <c r="D325">
        <v>1372059.39439716</v>
      </c>
      <c r="E325">
        <v>2991346.34179325</v>
      </c>
      <c r="F325">
        <v>350608.679123669</v>
      </c>
      <c r="G325">
        <v>226365.17068691</v>
      </c>
    </row>
    <row r="326" spans="1:7">
      <c r="A326">
        <v>324</v>
      </c>
      <c r="B326">
        <v>6165873.06677348</v>
      </c>
      <c r="C326">
        <v>1226366.9591538</v>
      </c>
      <c r="D326">
        <v>1371862.20321479</v>
      </c>
      <c r="E326">
        <v>2991346.34179325</v>
      </c>
      <c r="F326">
        <v>350163.872284339</v>
      </c>
      <c r="G326">
        <v>226133.690327307</v>
      </c>
    </row>
    <row r="327" spans="1:7">
      <c r="A327">
        <v>325</v>
      </c>
      <c r="B327">
        <v>6165875.88331695</v>
      </c>
      <c r="C327">
        <v>1225502.1766847</v>
      </c>
      <c r="D327">
        <v>1372033.64615619</v>
      </c>
      <c r="E327">
        <v>2991346.34179325</v>
      </c>
      <c r="F327">
        <v>350625.129312978</v>
      </c>
      <c r="G327">
        <v>226368.589369832</v>
      </c>
    </row>
    <row r="328" spans="1:7">
      <c r="A328">
        <v>326</v>
      </c>
      <c r="B328">
        <v>6165872.78574646</v>
      </c>
      <c r="C328">
        <v>1224616.50631655</v>
      </c>
      <c r="D328">
        <v>1372253.46183985</v>
      </c>
      <c r="E328">
        <v>2991346.34179325</v>
      </c>
      <c r="F328">
        <v>351055.749966816</v>
      </c>
      <c r="G328">
        <v>226600.725829989</v>
      </c>
    </row>
    <row r="329" spans="1:7">
      <c r="A329">
        <v>327</v>
      </c>
      <c r="B329">
        <v>6165880.02083116</v>
      </c>
      <c r="C329">
        <v>1225224.02740045</v>
      </c>
      <c r="D329">
        <v>1372152.4246207</v>
      </c>
      <c r="E329">
        <v>2991346.34179325</v>
      </c>
      <c r="F329">
        <v>350719.022019682</v>
      </c>
      <c r="G329">
        <v>226438.204997069</v>
      </c>
    </row>
    <row r="330" spans="1:7">
      <c r="A330">
        <v>328</v>
      </c>
      <c r="B330">
        <v>6165879.23122531</v>
      </c>
      <c r="C330">
        <v>1223633.53234362</v>
      </c>
      <c r="D330">
        <v>1372562.54173095</v>
      </c>
      <c r="E330">
        <v>2991346.34179325</v>
      </c>
      <c r="F330">
        <v>351489.70182404</v>
      </c>
      <c r="G330">
        <v>226847.113533452</v>
      </c>
    </row>
    <row r="331" spans="1:7">
      <c r="A331">
        <v>329</v>
      </c>
      <c r="B331">
        <v>6165877.10526246</v>
      </c>
      <c r="C331">
        <v>1224916.55836329</v>
      </c>
      <c r="D331">
        <v>1372138.83777868</v>
      </c>
      <c r="E331">
        <v>2991346.34179325</v>
      </c>
      <c r="F331">
        <v>350942.321396844</v>
      </c>
      <c r="G331">
        <v>226533.045930391</v>
      </c>
    </row>
    <row r="332" spans="1:7">
      <c r="A332">
        <v>330</v>
      </c>
      <c r="B332">
        <v>6165871.90588866</v>
      </c>
      <c r="C332">
        <v>1224737.58009492</v>
      </c>
      <c r="D332">
        <v>1372265.39540026</v>
      </c>
      <c r="E332">
        <v>2991346.34179325</v>
      </c>
      <c r="F332">
        <v>350961.584691749</v>
      </c>
      <c r="G332">
        <v>226561.003908487</v>
      </c>
    </row>
    <row r="333" spans="1:7">
      <c r="A333">
        <v>331</v>
      </c>
      <c r="B333">
        <v>6165870.66787729</v>
      </c>
      <c r="C333">
        <v>1224593.19946426</v>
      </c>
      <c r="D333">
        <v>1372229.4633009</v>
      </c>
      <c r="E333">
        <v>2991346.34179325</v>
      </c>
      <c r="F333">
        <v>351091.874521191</v>
      </c>
      <c r="G333">
        <v>226609.788797692</v>
      </c>
    </row>
    <row r="334" spans="1:7">
      <c r="A334">
        <v>332</v>
      </c>
      <c r="B334">
        <v>6165877.22241072</v>
      </c>
      <c r="C334">
        <v>1223516.52875998</v>
      </c>
      <c r="D334">
        <v>1372586.76128057</v>
      </c>
      <c r="E334">
        <v>2991346.34179325</v>
      </c>
      <c r="F334">
        <v>351546.98960815</v>
      </c>
      <c r="G334">
        <v>226880.600968755</v>
      </c>
    </row>
    <row r="335" spans="1:7">
      <c r="A335">
        <v>333</v>
      </c>
      <c r="B335">
        <v>6165877.68318079</v>
      </c>
      <c r="C335">
        <v>1224616.52056407</v>
      </c>
      <c r="D335">
        <v>1372274.97026123</v>
      </c>
      <c r="E335">
        <v>2991346.34179325</v>
      </c>
      <c r="F335">
        <v>351043.583751439</v>
      </c>
      <c r="G335">
        <v>226596.266810792</v>
      </c>
    </row>
    <row r="336" spans="1:7">
      <c r="A336">
        <v>334</v>
      </c>
      <c r="B336">
        <v>6165870.90465846</v>
      </c>
      <c r="C336">
        <v>1224548.84347535</v>
      </c>
      <c r="D336">
        <v>1372066.11241328</v>
      </c>
      <c r="E336">
        <v>2991346.34179325</v>
      </c>
      <c r="F336">
        <v>351261.838828291</v>
      </c>
      <c r="G336">
        <v>226647.76814828</v>
      </c>
    </row>
    <row r="337" spans="1:7">
      <c r="A337">
        <v>335</v>
      </c>
      <c r="B337">
        <v>6165874.05051741</v>
      </c>
      <c r="C337">
        <v>1224573.07550574</v>
      </c>
      <c r="D337">
        <v>1372195.22696241</v>
      </c>
      <c r="E337">
        <v>2991346.34179325</v>
      </c>
      <c r="F337">
        <v>351135.684005766</v>
      </c>
      <c r="G337">
        <v>226623.722250243</v>
      </c>
    </row>
    <row r="338" spans="1:7">
      <c r="A338">
        <v>336</v>
      </c>
      <c r="B338">
        <v>6165875.44127535</v>
      </c>
      <c r="C338">
        <v>1224851.12198475</v>
      </c>
      <c r="D338">
        <v>1372057.41567162</v>
      </c>
      <c r="E338">
        <v>2991346.34179325</v>
      </c>
      <c r="F338">
        <v>351064.379091825</v>
      </c>
      <c r="G338">
        <v>226556.182733912</v>
      </c>
    </row>
    <row r="339" spans="1:7">
      <c r="A339">
        <v>337</v>
      </c>
      <c r="B339">
        <v>6165869.11873941</v>
      </c>
      <c r="C339">
        <v>1224149.59171623</v>
      </c>
      <c r="D339">
        <v>1372371.24963305</v>
      </c>
      <c r="E339">
        <v>2991346.34179325</v>
      </c>
      <c r="F339">
        <v>351282.201993914</v>
      </c>
      <c r="G339">
        <v>226719.733602964</v>
      </c>
    </row>
    <row r="340" spans="1:7">
      <c r="A340">
        <v>338</v>
      </c>
      <c r="B340">
        <v>6165877.50801792</v>
      </c>
      <c r="C340">
        <v>1224560.78465874</v>
      </c>
      <c r="D340">
        <v>1372341.88605137</v>
      </c>
      <c r="E340">
        <v>2991346.34179325</v>
      </c>
      <c r="F340">
        <v>351021.25644435</v>
      </c>
      <c r="G340">
        <v>226607.239070217</v>
      </c>
    </row>
    <row r="341" spans="1:7">
      <c r="A341">
        <v>339</v>
      </c>
      <c r="B341">
        <v>6165869.58453177</v>
      </c>
      <c r="C341">
        <v>1224385.83505388</v>
      </c>
      <c r="D341">
        <v>1372239.01852142</v>
      </c>
      <c r="E341">
        <v>2991346.34179325</v>
      </c>
      <c r="F341">
        <v>351228.960252287</v>
      </c>
      <c r="G341">
        <v>226669.428910923</v>
      </c>
    </row>
    <row r="342" spans="1:7">
      <c r="A342">
        <v>340</v>
      </c>
      <c r="B342">
        <v>6165877.1841184</v>
      </c>
      <c r="C342">
        <v>1223861.9330023</v>
      </c>
      <c r="D342">
        <v>1372404.44789259</v>
      </c>
      <c r="E342">
        <v>2991346.34179325</v>
      </c>
      <c r="F342">
        <v>351463.723696545</v>
      </c>
      <c r="G342">
        <v>226800.737733716</v>
      </c>
    </row>
    <row r="343" spans="1:7">
      <c r="A343">
        <v>341</v>
      </c>
      <c r="B343">
        <v>6165868.32833239</v>
      </c>
      <c r="C343">
        <v>1223489.85913108</v>
      </c>
      <c r="D343">
        <v>1372569.20677507</v>
      </c>
      <c r="E343">
        <v>2991346.34179325</v>
      </c>
      <c r="F343">
        <v>351578.359603124</v>
      </c>
      <c r="G343">
        <v>226884.561029867</v>
      </c>
    </row>
    <row r="344" spans="1:7">
      <c r="A344">
        <v>342</v>
      </c>
      <c r="B344">
        <v>6165868.70128586</v>
      </c>
      <c r="C344">
        <v>1223241.29107743</v>
      </c>
      <c r="D344">
        <v>1372647.61746911</v>
      </c>
      <c r="E344">
        <v>2991346.34179325</v>
      </c>
      <c r="F344">
        <v>351686.012193348</v>
      </c>
      <c r="G344">
        <v>226947.438752718</v>
      </c>
    </row>
    <row r="345" spans="1:7">
      <c r="A345">
        <v>343</v>
      </c>
      <c r="B345">
        <v>6165866.554697</v>
      </c>
      <c r="C345">
        <v>1223314.24738748</v>
      </c>
      <c r="D345">
        <v>1372602.26454778</v>
      </c>
      <c r="E345">
        <v>2991346.34179325</v>
      </c>
      <c r="F345">
        <v>351672.159516647</v>
      </c>
      <c r="G345">
        <v>226931.541451845</v>
      </c>
    </row>
    <row r="346" spans="1:7">
      <c r="A346">
        <v>344</v>
      </c>
      <c r="B346">
        <v>6165864.82058694</v>
      </c>
      <c r="C346">
        <v>1223611.23073256</v>
      </c>
      <c r="D346">
        <v>1372521.53009424</v>
      </c>
      <c r="E346">
        <v>2991346.34179325</v>
      </c>
      <c r="F346">
        <v>351531.667280346</v>
      </c>
      <c r="G346">
        <v>226854.050686549</v>
      </c>
    </row>
    <row r="347" spans="1:7">
      <c r="A347">
        <v>345</v>
      </c>
      <c r="B347">
        <v>6165871.51646488</v>
      </c>
      <c r="C347">
        <v>1223500.28104548</v>
      </c>
      <c r="D347">
        <v>1372514.67148262</v>
      </c>
      <c r="E347">
        <v>2991346.34179325</v>
      </c>
      <c r="F347">
        <v>351618.479177193</v>
      </c>
      <c r="G347">
        <v>226891.742966332</v>
      </c>
    </row>
    <row r="348" spans="1:7">
      <c r="A348">
        <v>346</v>
      </c>
      <c r="B348">
        <v>6165866.67941924</v>
      </c>
      <c r="C348">
        <v>1223659.12489867</v>
      </c>
      <c r="D348">
        <v>1372541.46174811</v>
      </c>
      <c r="E348">
        <v>2991346.34179325</v>
      </c>
      <c r="F348">
        <v>351483.493141181</v>
      </c>
      <c r="G348">
        <v>226836.257838024</v>
      </c>
    </row>
    <row r="349" spans="1:7">
      <c r="A349">
        <v>347</v>
      </c>
      <c r="B349">
        <v>6165863.10757948</v>
      </c>
      <c r="C349">
        <v>1223788.06060748</v>
      </c>
      <c r="D349">
        <v>1372486.48377367</v>
      </c>
      <c r="E349">
        <v>2991346.34179325</v>
      </c>
      <c r="F349">
        <v>351435.710827398</v>
      </c>
      <c r="G349">
        <v>226806.510577678</v>
      </c>
    </row>
    <row r="350" spans="1:7">
      <c r="A350">
        <v>348</v>
      </c>
      <c r="B350">
        <v>6165863.19893312</v>
      </c>
      <c r="C350">
        <v>1223550.65165043</v>
      </c>
      <c r="D350">
        <v>1372576.12161205</v>
      </c>
      <c r="E350">
        <v>2991346.34179325</v>
      </c>
      <c r="F350">
        <v>351525.275501725</v>
      </c>
      <c r="G350">
        <v>226864.808375661</v>
      </c>
    </row>
    <row r="351" spans="1:7">
      <c r="A351">
        <v>349</v>
      </c>
      <c r="B351">
        <v>6165861.45681703</v>
      </c>
      <c r="C351">
        <v>1223593.95778965</v>
      </c>
      <c r="D351">
        <v>1372514.44537607</v>
      </c>
      <c r="E351">
        <v>2991346.34179325</v>
      </c>
      <c r="F351">
        <v>351547.907580673</v>
      </c>
      <c r="G351">
        <v>226858.804277384</v>
      </c>
    </row>
    <row r="352" spans="1:7">
      <c r="A352">
        <v>350</v>
      </c>
      <c r="B352">
        <v>6165862.07104239</v>
      </c>
      <c r="C352">
        <v>1223702.49205809</v>
      </c>
      <c r="D352">
        <v>1372505.66474815</v>
      </c>
      <c r="E352">
        <v>2991346.34179325</v>
      </c>
      <c r="F352">
        <v>351478.769303574</v>
      </c>
      <c r="G352">
        <v>226828.803139325</v>
      </c>
    </row>
    <row r="353" spans="1:7">
      <c r="A353">
        <v>351</v>
      </c>
      <c r="B353">
        <v>6165859.70060672</v>
      </c>
      <c r="C353">
        <v>1223681.77790496</v>
      </c>
      <c r="D353">
        <v>1372492.53600555</v>
      </c>
      <c r="E353">
        <v>2991346.34179325</v>
      </c>
      <c r="F353">
        <v>351504.308496378</v>
      </c>
      <c r="G353">
        <v>226834.736406581</v>
      </c>
    </row>
    <row r="354" spans="1:7">
      <c r="A354">
        <v>352</v>
      </c>
      <c r="B354">
        <v>6165862.29974258</v>
      </c>
      <c r="C354">
        <v>1223751.46670309</v>
      </c>
      <c r="D354">
        <v>1372492.25903561</v>
      </c>
      <c r="E354">
        <v>2991346.34179325</v>
      </c>
      <c r="F354">
        <v>351459.978629498</v>
      </c>
      <c r="G354">
        <v>226812.253581131</v>
      </c>
    </row>
    <row r="355" spans="1:7">
      <c r="A355">
        <v>353</v>
      </c>
      <c r="B355">
        <v>6165861.53854815</v>
      </c>
      <c r="C355">
        <v>1223654.89606714</v>
      </c>
      <c r="D355">
        <v>1372549.59404066</v>
      </c>
      <c r="E355">
        <v>2991346.34179325</v>
      </c>
      <c r="F355">
        <v>351476.062798667</v>
      </c>
      <c r="G355">
        <v>226834.643848436</v>
      </c>
    </row>
    <row r="356" spans="1:7">
      <c r="A356">
        <v>354</v>
      </c>
      <c r="B356">
        <v>6165861.24177425</v>
      </c>
      <c r="C356">
        <v>1223763.5382539</v>
      </c>
      <c r="D356">
        <v>1372393.13526433</v>
      </c>
      <c r="E356">
        <v>2991346.34179325</v>
      </c>
      <c r="F356">
        <v>351530.794844227</v>
      </c>
      <c r="G356">
        <v>226827.431618542</v>
      </c>
    </row>
    <row r="357" spans="1:7">
      <c r="A357">
        <v>355</v>
      </c>
      <c r="B357">
        <v>6165860.68399931</v>
      </c>
      <c r="C357">
        <v>1223614.64361317</v>
      </c>
      <c r="D357">
        <v>1372548.50292841</v>
      </c>
      <c r="E357">
        <v>2991346.34179325</v>
      </c>
      <c r="F357">
        <v>351504.629881385</v>
      </c>
      <c r="G357">
        <v>226846.565783094</v>
      </c>
    </row>
    <row r="358" spans="1:7">
      <c r="A358">
        <v>356</v>
      </c>
      <c r="B358">
        <v>6165858.90687883</v>
      </c>
      <c r="C358">
        <v>1224139.23177934</v>
      </c>
      <c r="D358">
        <v>1372375.02190232</v>
      </c>
      <c r="E358">
        <v>2991346.34179325</v>
      </c>
      <c r="F358">
        <v>351282.875019951</v>
      </c>
      <c r="G358">
        <v>226715.436383964</v>
      </c>
    </row>
    <row r="359" spans="1:7">
      <c r="A359">
        <v>357</v>
      </c>
      <c r="B359">
        <v>6165858.45717373</v>
      </c>
      <c r="C359">
        <v>1224473.25891939</v>
      </c>
      <c r="D359">
        <v>1372276.68230108</v>
      </c>
      <c r="E359">
        <v>2991346.34179325</v>
      </c>
      <c r="F359">
        <v>351130.842579608</v>
      </c>
      <c r="G359">
        <v>226631.331580403</v>
      </c>
    </row>
    <row r="360" spans="1:7">
      <c r="A360">
        <v>358</v>
      </c>
      <c r="B360">
        <v>6165859.62147576</v>
      </c>
      <c r="C360">
        <v>1224666.47346344</v>
      </c>
      <c r="D360">
        <v>1372125.90952071</v>
      </c>
      <c r="E360">
        <v>2991346.34179325</v>
      </c>
      <c r="F360">
        <v>351122.665810814</v>
      </c>
      <c r="G360">
        <v>226598.230887545</v>
      </c>
    </row>
    <row r="361" spans="1:7">
      <c r="A361">
        <v>359</v>
      </c>
      <c r="B361">
        <v>6165859.40662056</v>
      </c>
      <c r="C361">
        <v>1224728.13348087</v>
      </c>
      <c r="D361">
        <v>1372203.31878408</v>
      </c>
      <c r="E361">
        <v>2991346.34179325</v>
      </c>
      <c r="F361">
        <v>351015.592663004</v>
      </c>
      <c r="G361">
        <v>226566.019899359</v>
      </c>
    </row>
    <row r="362" spans="1:7">
      <c r="A362">
        <v>360</v>
      </c>
      <c r="B362">
        <v>6165860.62607554</v>
      </c>
      <c r="C362">
        <v>1224577.48329701</v>
      </c>
      <c r="D362">
        <v>1372283.66761307</v>
      </c>
      <c r="E362">
        <v>2991346.34179325</v>
      </c>
      <c r="F362">
        <v>351055.325423972</v>
      </c>
      <c r="G362">
        <v>226597.807948233</v>
      </c>
    </row>
    <row r="363" spans="1:7">
      <c r="A363">
        <v>361</v>
      </c>
      <c r="B363">
        <v>6165858.29814806</v>
      </c>
      <c r="C363">
        <v>1224686.64980625</v>
      </c>
      <c r="D363">
        <v>1372225.19422553</v>
      </c>
      <c r="E363">
        <v>2991346.34179325</v>
      </c>
      <c r="F363">
        <v>351025.021728522</v>
      </c>
      <c r="G363">
        <v>226575.090594502</v>
      </c>
    </row>
    <row r="364" spans="1:7">
      <c r="A364">
        <v>362</v>
      </c>
      <c r="B364">
        <v>6165859.52661024</v>
      </c>
      <c r="C364">
        <v>1224321.7960863</v>
      </c>
      <c r="D364">
        <v>1372292.36858755</v>
      </c>
      <c r="E364">
        <v>2991346.34179325</v>
      </c>
      <c r="F364">
        <v>351223.864587084</v>
      </c>
      <c r="G364">
        <v>226675.155556056</v>
      </c>
    </row>
    <row r="365" spans="1:7">
      <c r="A365">
        <v>363</v>
      </c>
      <c r="B365">
        <v>6165857.79472336</v>
      </c>
      <c r="C365">
        <v>1224603.99540774</v>
      </c>
      <c r="D365">
        <v>1372227.35059298</v>
      </c>
      <c r="E365">
        <v>2991346.34179325</v>
      </c>
      <c r="F365">
        <v>351081.115511081</v>
      </c>
      <c r="G365">
        <v>226598.991418297</v>
      </c>
    </row>
    <row r="366" spans="1:7">
      <c r="A366">
        <v>364</v>
      </c>
      <c r="B366">
        <v>6165861.65983539</v>
      </c>
      <c r="C366">
        <v>1224627.38638632</v>
      </c>
      <c r="D366">
        <v>1372246.11025398</v>
      </c>
      <c r="E366">
        <v>2991346.34179325</v>
      </c>
      <c r="F366">
        <v>351051.200809941</v>
      </c>
      <c r="G366">
        <v>226590.620591904</v>
      </c>
    </row>
    <row r="367" spans="1:7">
      <c r="A367">
        <v>365</v>
      </c>
      <c r="B367">
        <v>6165858.54221862</v>
      </c>
      <c r="C367">
        <v>1224854.78946462</v>
      </c>
      <c r="D367">
        <v>1372137.50618535</v>
      </c>
      <c r="E367">
        <v>2991346.34179325</v>
      </c>
      <c r="F367">
        <v>350982.78006898</v>
      </c>
      <c r="G367">
        <v>226537.124706418</v>
      </c>
    </row>
    <row r="368" spans="1:7">
      <c r="A368">
        <v>366</v>
      </c>
      <c r="B368">
        <v>6165859.56542546</v>
      </c>
      <c r="C368">
        <v>1224760.53529798</v>
      </c>
      <c r="D368">
        <v>1372224.06580629</v>
      </c>
      <c r="E368">
        <v>2991346.34179325</v>
      </c>
      <c r="F368">
        <v>350973.152146569</v>
      </c>
      <c r="G368">
        <v>226555.470381377</v>
      </c>
    </row>
    <row r="369" spans="1:7">
      <c r="A369">
        <v>367</v>
      </c>
      <c r="B369">
        <v>6165857.68551323</v>
      </c>
      <c r="C369">
        <v>1224649.08057096</v>
      </c>
      <c r="D369">
        <v>1372221.63683641</v>
      </c>
      <c r="E369">
        <v>2991346.34179325</v>
      </c>
      <c r="F369">
        <v>351053.30348469</v>
      </c>
      <c r="G369">
        <v>226587.322827925</v>
      </c>
    </row>
    <row r="370" spans="1:7">
      <c r="A370">
        <v>368</v>
      </c>
      <c r="B370">
        <v>6165859.64217306</v>
      </c>
      <c r="C370">
        <v>1224891.50933753</v>
      </c>
      <c r="D370">
        <v>1372156.6755162</v>
      </c>
      <c r="E370">
        <v>2991346.34179325</v>
      </c>
      <c r="F370">
        <v>350940.724845694</v>
      </c>
      <c r="G370">
        <v>226524.390680398</v>
      </c>
    </row>
    <row r="371" spans="1:7">
      <c r="A371">
        <v>369</v>
      </c>
      <c r="B371">
        <v>6165857.63701972</v>
      </c>
      <c r="C371">
        <v>1224534.0145556</v>
      </c>
      <c r="D371">
        <v>1372236.33476797</v>
      </c>
      <c r="E371">
        <v>2991346.34179325</v>
      </c>
      <c r="F371">
        <v>351122.699246009</v>
      </c>
      <c r="G371">
        <v>226618.246656895</v>
      </c>
    </row>
    <row r="372" spans="1:7">
      <c r="A372">
        <v>370</v>
      </c>
      <c r="B372">
        <v>6165860.21394972</v>
      </c>
      <c r="C372">
        <v>1224986.91871679</v>
      </c>
      <c r="D372">
        <v>1372119.41857799</v>
      </c>
      <c r="E372">
        <v>2991346.34179325</v>
      </c>
      <c r="F372">
        <v>350906.417678505</v>
      </c>
      <c r="G372">
        <v>226501.117183189</v>
      </c>
    </row>
    <row r="373" spans="1:7">
      <c r="A373">
        <v>371</v>
      </c>
      <c r="B373">
        <v>6165859.03211557</v>
      </c>
      <c r="C373">
        <v>1224500.4548304</v>
      </c>
      <c r="D373">
        <v>1372268.88318084</v>
      </c>
      <c r="E373">
        <v>2991346.34179325</v>
      </c>
      <c r="F373">
        <v>351119.63938578</v>
      </c>
      <c r="G373">
        <v>226623.712925296</v>
      </c>
    </row>
    <row r="374" spans="1:7">
      <c r="A374">
        <v>372</v>
      </c>
      <c r="B374">
        <v>6165857.85804836</v>
      </c>
      <c r="C374">
        <v>1224506.58862509</v>
      </c>
      <c r="D374">
        <v>1372259.19259197</v>
      </c>
      <c r="E374">
        <v>2991346.34179325</v>
      </c>
      <c r="F374">
        <v>351122.896416161</v>
      </c>
      <c r="G374">
        <v>226622.838621894</v>
      </c>
    </row>
    <row r="375" spans="1:7">
      <c r="A375">
        <v>373</v>
      </c>
      <c r="B375">
        <v>6165857.13087593</v>
      </c>
      <c r="C375">
        <v>1224509.14149222</v>
      </c>
      <c r="D375">
        <v>1372196.3264851</v>
      </c>
      <c r="E375">
        <v>2991346.34179325</v>
      </c>
      <c r="F375">
        <v>351172.915880688</v>
      </c>
      <c r="G375">
        <v>226632.405224671</v>
      </c>
    </row>
    <row r="376" spans="1:7">
      <c r="A376">
        <v>374</v>
      </c>
      <c r="B376">
        <v>6165857.12965011</v>
      </c>
      <c r="C376">
        <v>1224421.04021518</v>
      </c>
      <c r="D376">
        <v>1372216.8977831</v>
      </c>
      <c r="E376">
        <v>2991346.34179325</v>
      </c>
      <c r="F376">
        <v>351216.928432673</v>
      </c>
      <c r="G376">
        <v>226655.921425911</v>
      </c>
    </row>
    <row r="377" spans="1:7">
      <c r="A377">
        <v>375</v>
      </c>
      <c r="B377">
        <v>6165857.29522501</v>
      </c>
      <c r="C377">
        <v>1224248.91024684</v>
      </c>
      <c r="D377">
        <v>1372272.4788396</v>
      </c>
      <c r="E377">
        <v>2991346.34179325</v>
      </c>
      <c r="F377">
        <v>351290.748690868</v>
      </c>
      <c r="G377">
        <v>226698.815654451</v>
      </c>
    </row>
    <row r="378" spans="1:7">
      <c r="A378">
        <v>376</v>
      </c>
      <c r="B378">
        <v>6165857.06109684</v>
      </c>
      <c r="C378">
        <v>1224478.77066025</v>
      </c>
      <c r="D378">
        <v>1372184.09215207</v>
      </c>
      <c r="E378">
        <v>2991346.34179325</v>
      </c>
      <c r="F378">
        <v>351203.920755962</v>
      </c>
      <c r="G378">
        <v>226643.935735308</v>
      </c>
    </row>
    <row r="379" spans="1:7">
      <c r="A379">
        <v>377</v>
      </c>
      <c r="B379">
        <v>6165856.49760245</v>
      </c>
      <c r="C379">
        <v>1224312.58133962</v>
      </c>
      <c r="D379">
        <v>1372184.86598723</v>
      </c>
      <c r="E379">
        <v>2991346.34179325</v>
      </c>
      <c r="F379">
        <v>351318.442511987</v>
      </c>
      <c r="G379">
        <v>226694.265970364</v>
      </c>
    </row>
    <row r="380" spans="1:7">
      <c r="A380">
        <v>378</v>
      </c>
      <c r="B380">
        <v>6165856.82797232</v>
      </c>
      <c r="C380">
        <v>1224293.93731657</v>
      </c>
      <c r="D380">
        <v>1372184.34281406</v>
      </c>
      <c r="E380">
        <v>2991346.34179325</v>
      </c>
      <c r="F380">
        <v>351332.612669928</v>
      </c>
      <c r="G380">
        <v>226699.593378516</v>
      </c>
    </row>
    <row r="381" spans="1:7">
      <c r="A381">
        <v>379</v>
      </c>
      <c r="B381">
        <v>6165857.09737344</v>
      </c>
      <c r="C381">
        <v>1224183.62515037</v>
      </c>
      <c r="D381">
        <v>1372212.13224212</v>
      </c>
      <c r="E381">
        <v>2991346.34179325</v>
      </c>
      <c r="F381">
        <v>351384.977035244</v>
      </c>
      <c r="G381">
        <v>226730.021152458</v>
      </c>
    </row>
    <row r="382" spans="1:7">
      <c r="A382">
        <v>380</v>
      </c>
      <c r="B382">
        <v>6165856.5768758</v>
      </c>
      <c r="C382">
        <v>1224234.32417483</v>
      </c>
      <c r="D382">
        <v>1372209.62664786</v>
      </c>
      <c r="E382">
        <v>2991346.34179325</v>
      </c>
      <c r="F382">
        <v>351352.525939882</v>
      </c>
      <c r="G382">
        <v>226713.758319975</v>
      </c>
    </row>
    <row r="383" spans="1:7">
      <c r="A383">
        <v>381</v>
      </c>
      <c r="B383">
        <v>6165856.39377474</v>
      </c>
      <c r="C383">
        <v>1224509.2980749</v>
      </c>
      <c r="D383">
        <v>1372106.3160677</v>
      </c>
      <c r="E383">
        <v>2991346.34179325</v>
      </c>
      <c r="F383">
        <v>351246.898856866</v>
      </c>
      <c r="G383">
        <v>226647.538982024</v>
      </c>
    </row>
    <row r="384" spans="1:7">
      <c r="A384">
        <v>382</v>
      </c>
      <c r="B384">
        <v>6165856.61303641</v>
      </c>
      <c r="C384">
        <v>1224726.39665858</v>
      </c>
      <c r="D384">
        <v>1372047.33135974</v>
      </c>
      <c r="E384">
        <v>2991346.34179325</v>
      </c>
      <c r="F384">
        <v>351144.673045866</v>
      </c>
      <c r="G384">
        <v>226591.870178981</v>
      </c>
    </row>
    <row r="385" spans="1:7">
      <c r="A385">
        <v>383</v>
      </c>
      <c r="B385">
        <v>6165856.2363371</v>
      </c>
      <c r="C385">
        <v>1224514.32610766</v>
      </c>
      <c r="D385">
        <v>1372079.30182049</v>
      </c>
      <c r="E385">
        <v>2991346.34179325</v>
      </c>
      <c r="F385">
        <v>351265.822344035</v>
      </c>
      <c r="G385">
        <v>226650.44427167</v>
      </c>
    </row>
    <row r="386" spans="1:7">
      <c r="A386">
        <v>384</v>
      </c>
      <c r="B386">
        <v>6165856.22750628</v>
      </c>
      <c r="C386">
        <v>1224557.72567804</v>
      </c>
      <c r="D386">
        <v>1372054.09336731</v>
      </c>
      <c r="E386">
        <v>2991346.34179325</v>
      </c>
      <c r="F386">
        <v>351257.00802883</v>
      </c>
      <c r="G386">
        <v>226641.058638849</v>
      </c>
    </row>
    <row r="387" spans="1:7">
      <c r="A387">
        <v>385</v>
      </c>
      <c r="B387">
        <v>6165855.69154565</v>
      </c>
      <c r="C387">
        <v>1224655.05099739</v>
      </c>
      <c r="D387">
        <v>1371996.31851479</v>
      </c>
      <c r="E387">
        <v>2991346.34179325</v>
      </c>
      <c r="F387">
        <v>351238.232200227</v>
      </c>
      <c r="G387">
        <v>226619.748039991</v>
      </c>
    </row>
    <row r="388" spans="1:7">
      <c r="A388">
        <v>386</v>
      </c>
      <c r="B388">
        <v>6165855.96509446</v>
      </c>
      <c r="C388">
        <v>1224596.97916437</v>
      </c>
      <c r="D388">
        <v>1372004.299157</v>
      </c>
      <c r="E388">
        <v>2991346.34179325</v>
      </c>
      <c r="F388">
        <v>351272.979372127</v>
      </c>
      <c r="G388">
        <v>226635.365607705</v>
      </c>
    </row>
    <row r="389" spans="1:7">
      <c r="A389">
        <v>387</v>
      </c>
      <c r="B389">
        <v>6165856.14301213</v>
      </c>
      <c r="C389">
        <v>1224621.78219969</v>
      </c>
      <c r="D389">
        <v>1371979.64459421</v>
      </c>
      <c r="E389">
        <v>2991346.34179325</v>
      </c>
      <c r="F389">
        <v>351275.171605379</v>
      </c>
      <c r="G389">
        <v>226633.202819591</v>
      </c>
    </row>
    <row r="390" spans="1:7">
      <c r="A390">
        <v>388</v>
      </c>
      <c r="B390">
        <v>6165855.8690645</v>
      </c>
      <c r="C390">
        <v>1224625.74826714</v>
      </c>
      <c r="D390">
        <v>1372000.48219331</v>
      </c>
      <c r="E390">
        <v>2991346.34179325</v>
      </c>
      <c r="F390">
        <v>351255.254891432</v>
      </c>
      <c r="G390">
        <v>226628.041919373</v>
      </c>
    </row>
    <row r="391" spans="1:7">
      <c r="A391">
        <v>389</v>
      </c>
      <c r="B391">
        <v>6165856.69525551</v>
      </c>
      <c r="C391">
        <v>1224642.00876409</v>
      </c>
      <c r="D391">
        <v>1372035.17660296</v>
      </c>
      <c r="E391">
        <v>2991346.34179325</v>
      </c>
      <c r="F391">
        <v>351215.645644512</v>
      </c>
      <c r="G391">
        <v>226617.522450687</v>
      </c>
    </row>
    <row r="392" spans="1:7">
      <c r="A392">
        <v>390</v>
      </c>
      <c r="B392">
        <v>6165855.95152896</v>
      </c>
      <c r="C392">
        <v>1224565.68632177</v>
      </c>
      <c r="D392">
        <v>1372017.3515301</v>
      </c>
      <c r="E392">
        <v>2991346.34179325</v>
      </c>
      <c r="F392">
        <v>351282.919753111</v>
      </c>
      <c r="G392">
        <v>226643.65213073</v>
      </c>
    </row>
    <row r="393" spans="1:7">
      <c r="A393">
        <v>391</v>
      </c>
      <c r="B393">
        <v>6165855.88422369</v>
      </c>
      <c r="C393">
        <v>1224496.54416276</v>
      </c>
      <c r="D393">
        <v>1372042.07590574</v>
      </c>
      <c r="E393">
        <v>2991346.34179325</v>
      </c>
      <c r="F393">
        <v>351310.774922669</v>
      </c>
      <c r="G393">
        <v>226660.147439275</v>
      </c>
    </row>
    <row r="394" spans="1:7">
      <c r="A394">
        <v>392</v>
      </c>
      <c r="B394">
        <v>6165855.9907381</v>
      </c>
      <c r="C394">
        <v>1224605.63109126</v>
      </c>
      <c r="D394">
        <v>1372026.49542608</v>
      </c>
      <c r="E394">
        <v>2991346.34179325</v>
      </c>
      <c r="F394">
        <v>351247.857316859</v>
      </c>
      <c r="G394">
        <v>226629.665110657</v>
      </c>
    </row>
    <row r="395" spans="1:7">
      <c r="A395">
        <v>393</v>
      </c>
      <c r="B395">
        <v>6165855.66832813</v>
      </c>
      <c r="C395">
        <v>1224625.59116302</v>
      </c>
      <c r="D395">
        <v>1371977.28608459</v>
      </c>
      <c r="E395">
        <v>2991346.34179325</v>
      </c>
      <c r="F395">
        <v>351273.932128211</v>
      </c>
      <c r="G395">
        <v>226632.517159057</v>
      </c>
    </row>
    <row r="396" spans="1:7">
      <c r="A396">
        <v>394</v>
      </c>
      <c r="B396">
        <v>6165855.93855865</v>
      </c>
      <c r="C396">
        <v>1224700.91416379</v>
      </c>
      <c r="D396">
        <v>1371977.35356654</v>
      </c>
      <c r="E396">
        <v>2991346.34179325</v>
      </c>
      <c r="F396">
        <v>351221.337979142</v>
      </c>
      <c r="G396">
        <v>226609.991055939</v>
      </c>
    </row>
    <row r="397" spans="1:7">
      <c r="A397">
        <v>395</v>
      </c>
      <c r="B397">
        <v>6165855.84352979</v>
      </c>
      <c r="C397">
        <v>1224794.55761605</v>
      </c>
      <c r="D397">
        <v>1371911.05835286</v>
      </c>
      <c r="E397">
        <v>2991346.34179325</v>
      </c>
      <c r="F397">
        <v>351212.643412213</v>
      </c>
      <c r="G397">
        <v>226591.242355412</v>
      </c>
    </row>
    <row r="398" spans="1:7">
      <c r="A398">
        <v>396</v>
      </c>
      <c r="B398">
        <v>6165855.81752567</v>
      </c>
      <c r="C398">
        <v>1224768.58029026</v>
      </c>
      <c r="D398">
        <v>1371935.58609139</v>
      </c>
      <c r="E398">
        <v>2991346.34179325</v>
      </c>
      <c r="F398">
        <v>351208.936347542</v>
      </c>
      <c r="G398">
        <v>226596.373003236</v>
      </c>
    </row>
    <row r="399" spans="1:7">
      <c r="A399">
        <v>397</v>
      </c>
      <c r="B399">
        <v>6165855.78278169</v>
      </c>
      <c r="C399">
        <v>1225007.70413247</v>
      </c>
      <c r="D399">
        <v>1371855.80457758</v>
      </c>
      <c r="E399">
        <v>2991346.34179325</v>
      </c>
      <c r="F399">
        <v>351108.70547985</v>
      </c>
      <c r="G399">
        <v>226537.226798544</v>
      </c>
    </row>
    <row r="400" spans="1:7">
      <c r="A400">
        <v>398</v>
      </c>
      <c r="B400">
        <v>6165855.89773049</v>
      </c>
      <c r="C400">
        <v>1224721.54742328</v>
      </c>
      <c r="D400">
        <v>1371941.58617284</v>
      </c>
      <c r="E400">
        <v>2991346.34179325</v>
      </c>
      <c r="F400">
        <v>351237.04331565</v>
      </c>
      <c r="G400">
        <v>226609.379025466</v>
      </c>
    </row>
    <row r="401" spans="1:7">
      <c r="A401">
        <v>399</v>
      </c>
      <c r="B401">
        <v>6165856.35393309</v>
      </c>
      <c r="C401">
        <v>1224582.23599812</v>
      </c>
      <c r="D401">
        <v>1372007.43201499</v>
      </c>
      <c r="E401">
        <v>2991346.34179325</v>
      </c>
      <c r="F401">
        <v>351279.633381351</v>
      </c>
      <c r="G401">
        <v>226640.71074538</v>
      </c>
    </row>
    <row r="402" spans="1:7">
      <c r="A402">
        <v>400</v>
      </c>
      <c r="B402">
        <v>6165855.79364729</v>
      </c>
      <c r="C402">
        <v>1224671.37614594</v>
      </c>
      <c r="D402">
        <v>1371959.02432769</v>
      </c>
      <c r="E402">
        <v>2991346.34179325</v>
      </c>
      <c r="F402">
        <v>351257.413709059</v>
      </c>
      <c r="G402">
        <v>226621.637671355</v>
      </c>
    </row>
    <row r="403" spans="1:7">
      <c r="A403">
        <v>401</v>
      </c>
      <c r="B403">
        <v>6165856.18918357</v>
      </c>
      <c r="C403">
        <v>1224254.04995389</v>
      </c>
      <c r="D403">
        <v>1372043.82142536</v>
      </c>
      <c r="E403">
        <v>2991346.34179325</v>
      </c>
      <c r="F403">
        <v>351477.915550433</v>
      </c>
      <c r="G403">
        <v>226734.060460636</v>
      </c>
    </row>
    <row r="404" spans="1:7">
      <c r="A404">
        <v>402</v>
      </c>
      <c r="B404">
        <v>6165855.61150104</v>
      </c>
      <c r="C404">
        <v>1224620.40907636</v>
      </c>
      <c r="D404">
        <v>1371964.89617381</v>
      </c>
      <c r="E404">
        <v>2991346.34179325</v>
      </c>
      <c r="F404">
        <v>351287.632539537</v>
      </c>
      <c r="G404">
        <v>226636.331918084</v>
      </c>
    </row>
    <row r="405" spans="1:7">
      <c r="A405">
        <v>403</v>
      </c>
      <c r="B405">
        <v>6165855.60553793</v>
      </c>
      <c r="C405">
        <v>1224628.24222905</v>
      </c>
      <c r="D405">
        <v>1371963.2957122</v>
      </c>
      <c r="E405">
        <v>2991346.34179325</v>
      </c>
      <c r="F405">
        <v>351283.697807375</v>
      </c>
      <c r="G405">
        <v>226634.02799606</v>
      </c>
    </row>
    <row r="406" spans="1:7">
      <c r="A406">
        <v>404</v>
      </c>
      <c r="B406">
        <v>6165855.6366026</v>
      </c>
      <c r="C406">
        <v>1224581.25609657</v>
      </c>
      <c r="D406">
        <v>1371995.33287425</v>
      </c>
      <c r="E406">
        <v>2991346.34179325</v>
      </c>
      <c r="F406">
        <v>351289.074583801</v>
      </c>
      <c r="G406">
        <v>226643.631254726</v>
      </c>
    </row>
    <row r="407" spans="1:7">
      <c r="A407">
        <v>405</v>
      </c>
      <c r="B407">
        <v>6165855.54465967</v>
      </c>
      <c r="C407">
        <v>1224605.05334927</v>
      </c>
      <c r="D407">
        <v>1371973.20070598</v>
      </c>
      <c r="E407">
        <v>2991346.34179325</v>
      </c>
      <c r="F407">
        <v>351291.564867733</v>
      </c>
      <c r="G407">
        <v>226639.383943444</v>
      </c>
    </row>
    <row r="408" spans="1:7">
      <c r="A408">
        <v>406</v>
      </c>
      <c r="B408">
        <v>6165855.80191618</v>
      </c>
      <c r="C408">
        <v>1224617.26629401</v>
      </c>
      <c r="D408">
        <v>1371987.59069012</v>
      </c>
      <c r="E408">
        <v>2991346.34179325</v>
      </c>
      <c r="F408">
        <v>351271.258064565</v>
      </c>
      <c r="G408">
        <v>226633.345074227</v>
      </c>
    </row>
    <row r="409" spans="1:7">
      <c r="A409">
        <v>407</v>
      </c>
      <c r="B409">
        <v>6165855.57644461</v>
      </c>
      <c r="C409">
        <v>1224617.73312115</v>
      </c>
      <c r="D409">
        <v>1371968.0570714</v>
      </c>
      <c r="E409">
        <v>2991346.34179325</v>
      </c>
      <c r="F409">
        <v>351287.36621704</v>
      </c>
      <c r="G409">
        <v>226636.078241776</v>
      </c>
    </row>
    <row r="410" spans="1:7">
      <c r="A410">
        <v>408</v>
      </c>
      <c r="B410">
        <v>6165855.63013907</v>
      </c>
      <c r="C410">
        <v>1224553.12149058</v>
      </c>
      <c r="D410">
        <v>1371986.50476022</v>
      </c>
      <c r="E410">
        <v>2991346.34179325</v>
      </c>
      <c r="F410">
        <v>351317.131346603</v>
      </c>
      <c r="G410">
        <v>226652.530748418</v>
      </c>
    </row>
    <row r="411" spans="1:7">
      <c r="A411">
        <v>409</v>
      </c>
      <c r="B411">
        <v>6165855.45940197</v>
      </c>
      <c r="C411">
        <v>1224605.44559337</v>
      </c>
      <c r="D411">
        <v>1371976.6409591</v>
      </c>
      <c r="E411">
        <v>2991346.34179325</v>
      </c>
      <c r="F411">
        <v>351288.503610312</v>
      </c>
      <c r="G411">
        <v>226638.527445935</v>
      </c>
    </row>
    <row r="412" spans="1:7">
      <c r="A412">
        <v>410</v>
      </c>
      <c r="B412">
        <v>6165855.53890761</v>
      </c>
      <c r="C412">
        <v>1224536.26472295</v>
      </c>
      <c r="D412">
        <v>1372002.67182895</v>
      </c>
      <c r="E412">
        <v>2991346.34179325</v>
      </c>
      <c r="F412">
        <v>351315.121825556</v>
      </c>
      <c r="G412">
        <v>226655.138736897</v>
      </c>
    </row>
    <row r="413" spans="1:7">
      <c r="A413">
        <v>411</v>
      </c>
      <c r="B413">
        <v>6165855.57448858</v>
      </c>
      <c r="C413">
        <v>1224544.61946103</v>
      </c>
      <c r="D413">
        <v>1371994.38623109</v>
      </c>
      <c r="E413">
        <v>2991346.34179325</v>
      </c>
      <c r="F413">
        <v>351315.932082647</v>
      </c>
      <c r="G413">
        <v>226654.294920558</v>
      </c>
    </row>
    <row r="414" spans="1:7">
      <c r="A414">
        <v>412</v>
      </c>
      <c r="B414">
        <v>6165855.40362986</v>
      </c>
      <c r="C414">
        <v>1224492.57985123</v>
      </c>
      <c r="D414">
        <v>1371986.72241382</v>
      </c>
      <c r="E414">
        <v>2991346.34179325</v>
      </c>
      <c r="F414">
        <v>351359.022915254</v>
      </c>
      <c r="G414">
        <v>226670.736656309</v>
      </c>
    </row>
    <row r="415" spans="1:7">
      <c r="A415">
        <v>413</v>
      </c>
      <c r="B415">
        <v>6165855.56426438</v>
      </c>
      <c r="C415">
        <v>1224406.60199057</v>
      </c>
      <c r="D415">
        <v>1372016.75067132</v>
      </c>
      <c r="E415">
        <v>2991346.34179325</v>
      </c>
      <c r="F415">
        <v>351394.0657705</v>
      </c>
      <c r="G415">
        <v>226691.80403874</v>
      </c>
    </row>
    <row r="416" spans="1:7">
      <c r="A416">
        <v>414</v>
      </c>
      <c r="B416">
        <v>6165855.45471216</v>
      </c>
      <c r="C416">
        <v>1224626.48808285</v>
      </c>
      <c r="D416">
        <v>1371959.4900311</v>
      </c>
      <c r="E416">
        <v>2991346.34179325</v>
      </c>
      <c r="F416">
        <v>351288.249726286</v>
      </c>
      <c r="G416">
        <v>226634.885078666</v>
      </c>
    </row>
    <row r="417" spans="1:7">
      <c r="A417">
        <v>415</v>
      </c>
      <c r="B417">
        <v>6165855.45721195</v>
      </c>
      <c r="C417">
        <v>1224458.80406744</v>
      </c>
      <c r="D417">
        <v>1371994.48052175</v>
      </c>
      <c r="E417">
        <v>2991346.34179325</v>
      </c>
      <c r="F417">
        <v>351376.23750242</v>
      </c>
      <c r="G417">
        <v>226679.593327095</v>
      </c>
    </row>
    <row r="418" spans="1:7">
      <c r="A418">
        <v>416</v>
      </c>
      <c r="B418">
        <v>6165855.36709782</v>
      </c>
      <c r="C418">
        <v>1224674.65937</v>
      </c>
      <c r="D418">
        <v>1371919.02042845</v>
      </c>
      <c r="E418">
        <v>2991346.34179325</v>
      </c>
      <c r="F418">
        <v>351288.537420608</v>
      </c>
      <c r="G418">
        <v>226626.808085513</v>
      </c>
    </row>
    <row r="419" spans="1:7">
      <c r="A419">
        <v>417</v>
      </c>
      <c r="B419">
        <v>6165855.33392694</v>
      </c>
      <c r="C419">
        <v>1224691.43045373</v>
      </c>
      <c r="D419">
        <v>1371908.17630839</v>
      </c>
      <c r="E419">
        <v>2991346.34179325</v>
      </c>
      <c r="F419">
        <v>351285.881679614</v>
      </c>
      <c r="G419">
        <v>226623.503691957</v>
      </c>
    </row>
    <row r="420" spans="1:7">
      <c r="A420">
        <v>418</v>
      </c>
      <c r="B420">
        <v>6165855.37353093</v>
      </c>
      <c r="C420">
        <v>1224789.28723439</v>
      </c>
      <c r="D420">
        <v>1371881.44034761</v>
      </c>
      <c r="E420">
        <v>2991346.34179325</v>
      </c>
      <c r="F420">
        <v>351240.196119372</v>
      </c>
      <c r="G420">
        <v>226598.108036309</v>
      </c>
    </row>
    <row r="421" spans="1:7">
      <c r="A421">
        <v>419</v>
      </c>
      <c r="B421">
        <v>6165855.36309777</v>
      </c>
      <c r="C421">
        <v>1224676.20005187</v>
      </c>
      <c r="D421">
        <v>1371906.12798608</v>
      </c>
      <c r="E421">
        <v>2991346.34179325</v>
      </c>
      <c r="F421">
        <v>351298.254318419</v>
      </c>
      <c r="G421">
        <v>226628.438948152</v>
      </c>
    </row>
    <row r="422" spans="1:7">
      <c r="A422">
        <v>420</v>
      </c>
      <c r="B422">
        <v>6165855.32350998</v>
      </c>
      <c r="C422">
        <v>1224679.6261372</v>
      </c>
      <c r="D422">
        <v>1371913.73892072</v>
      </c>
      <c r="E422">
        <v>2991346.34179325</v>
      </c>
      <c r="F422">
        <v>351289.970892329</v>
      </c>
      <c r="G422">
        <v>226625.645766484</v>
      </c>
    </row>
    <row r="423" spans="1:7">
      <c r="A423">
        <v>421</v>
      </c>
      <c r="B423">
        <v>6165855.38229151</v>
      </c>
      <c r="C423">
        <v>1224678.52040675</v>
      </c>
      <c r="D423">
        <v>1371917.98915005</v>
      </c>
      <c r="E423">
        <v>2991346.34179325</v>
      </c>
      <c r="F423">
        <v>351287.297853398</v>
      </c>
      <c r="G423">
        <v>226625.233088066</v>
      </c>
    </row>
    <row r="424" spans="1:7">
      <c r="A424">
        <v>422</v>
      </c>
      <c r="B424">
        <v>6165855.38485131</v>
      </c>
      <c r="C424">
        <v>1224638.8280347</v>
      </c>
      <c r="D424">
        <v>1371940.92099953</v>
      </c>
      <c r="E424">
        <v>2991346.34179325</v>
      </c>
      <c r="F424">
        <v>351295.026825239</v>
      </c>
      <c r="G424">
        <v>226634.267198587</v>
      </c>
    </row>
    <row r="425" spans="1:7">
      <c r="A425">
        <v>423</v>
      </c>
      <c r="B425">
        <v>6165855.34770735</v>
      </c>
      <c r="C425">
        <v>1224641.19676603</v>
      </c>
      <c r="D425">
        <v>1371928.49913313</v>
      </c>
      <c r="E425">
        <v>2991346.34179325</v>
      </c>
      <c r="F425">
        <v>351304.483842133</v>
      </c>
      <c r="G425">
        <v>226634.826172805</v>
      </c>
    </row>
    <row r="426" spans="1:7">
      <c r="A426">
        <v>424</v>
      </c>
      <c r="B426">
        <v>6165855.32011335</v>
      </c>
      <c r="C426">
        <v>1224722.9468272</v>
      </c>
      <c r="D426">
        <v>1371891.20912224</v>
      </c>
      <c r="E426">
        <v>2991346.34179325</v>
      </c>
      <c r="F426">
        <v>351278.699967458</v>
      </c>
      <c r="G426">
        <v>226616.122403198</v>
      </c>
    </row>
    <row r="427" spans="1:7">
      <c r="A427">
        <v>425</v>
      </c>
      <c r="B427">
        <v>6165855.31635667</v>
      </c>
      <c r="C427">
        <v>1224751.36194631</v>
      </c>
      <c r="D427">
        <v>1371881.52838205</v>
      </c>
      <c r="E427">
        <v>2991346.34179325</v>
      </c>
      <c r="F427">
        <v>351267.34780116</v>
      </c>
      <c r="G427">
        <v>226608.736433906</v>
      </c>
    </row>
    <row r="428" spans="1:7">
      <c r="A428">
        <v>426</v>
      </c>
      <c r="B428">
        <v>6165855.39160444</v>
      </c>
      <c r="C428">
        <v>1224719.19305775</v>
      </c>
      <c r="D428">
        <v>1371877.10087261</v>
      </c>
      <c r="E428">
        <v>2991346.34179325</v>
      </c>
      <c r="F428">
        <v>351293.357568062</v>
      </c>
      <c r="G428">
        <v>226619.398312771</v>
      </c>
    </row>
    <row r="429" spans="1:7">
      <c r="A429">
        <v>427</v>
      </c>
      <c r="B429">
        <v>6165855.34374878</v>
      </c>
      <c r="C429">
        <v>1224694.07384274</v>
      </c>
      <c r="D429">
        <v>1371885.50682114</v>
      </c>
      <c r="E429">
        <v>2991346.34179325</v>
      </c>
      <c r="F429">
        <v>351304.083116519</v>
      </c>
      <c r="G429">
        <v>226625.338175134</v>
      </c>
    </row>
    <row r="430" spans="1:7">
      <c r="A430">
        <v>428</v>
      </c>
      <c r="B430">
        <v>6165855.32590743</v>
      </c>
      <c r="C430">
        <v>1224862.66220935</v>
      </c>
      <c r="D430">
        <v>1371841.3664841</v>
      </c>
      <c r="E430">
        <v>2991346.34179325</v>
      </c>
      <c r="F430">
        <v>351222.984345411</v>
      </c>
      <c r="G430">
        <v>226581.971075315</v>
      </c>
    </row>
    <row r="431" spans="1:7">
      <c r="A431">
        <v>429</v>
      </c>
      <c r="B431">
        <v>6165855.29717547</v>
      </c>
      <c r="C431">
        <v>1224827.51780265</v>
      </c>
      <c r="D431">
        <v>1371864.15362392</v>
      </c>
      <c r="E431">
        <v>2991346.34179325</v>
      </c>
      <c r="F431">
        <v>351228.649243784</v>
      </c>
      <c r="G431">
        <v>226588.634711869</v>
      </c>
    </row>
    <row r="432" spans="1:7">
      <c r="A432">
        <v>430</v>
      </c>
      <c r="B432">
        <v>6165855.55573868</v>
      </c>
      <c r="C432">
        <v>1224936.16259203</v>
      </c>
      <c r="D432">
        <v>1371839.32661216</v>
      </c>
      <c r="E432">
        <v>2991346.34179325</v>
      </c>
      <c r="F432">
        <v>351173.893252221</v>
      </c>
      <c r="G432">
        <v>226559.831489014</v>
      </c>
    </row>
    <row r="433" spans="1:7">
      <c r="A433">
        <v>431</v>
      </c>
      <c r="B433">
        <v>6165855.31644223</v>
      </c>
      <c r="C433">
        <v>1224828.44874989</v>
      </c>
      <c r="D433">
        <v>1371858.52108866</v>
      </c>
      <c r="E433">
        <v>2991346.34179325</v>
      </c>
      <c r="F433">
        <v>351232.890207581</v>
      </c>
      <c r="G433">
        <v>226589.114602851</v>
      </c>
    </row>
    <row r="434" spans="1:7">
      <c r="A434">
        <v>432</v>
      </c>
      <c r="B434">
        <v>6165855.42082914</v>
      </c>
      <c r="C434">
        <v>1224821.9948846</v>
      </c>
      <c r="D434">
        <v>1371868.68414776</v>
      </c>
      <c r="E434">
        <v>2991346.34179325</v>
      </c>
      <c r="F434">
        <v>351228.707094402</v>
      </c>
      <c r="G434">
        <v>226589.692909132</v>
      </c>
    </row>
    <row r="435" spans="1:7">
      <c r="A435">
        <v>433</v>
      </c>
      <c r="B435">
        <v>6165855.30034328</v>
      </c>
      <c r="C435">
        <v>1224743.43206578</v>
      </c>
      <c r="D435">
        <v>1371896.02500765</v>
      </c>
      <c r="E435">
        <v>2991346.34179325</v>
      </c>
      <c r="F435">
        <v>351260.683423739</v>
      </c>
      <c r="G435">
        <v>226608.818052856</v>
      </c>
    </row>
    <row r="436" spans="1:7">
      <c r="A436">
        <v>434</v>
      </c>
      <c r="B436">
        <v>6165855.28288942</v>
      </c>
      <c r="C436">
        <v>1224851.89293145</v>
      </c>
      <c r="D436">
        <v>1371855.94579957</v>
      </c>
      <c r="E436">
        <v>2991346.34179325</v>
      </c>
      <c r="F436">
        <v>351218.538426742</v>
      </c>
      <c r="G436">
        <v>226582.563938407</v>
      </c>
    </row>
    <row r="437" spans="1:7">
      <c r="A437">
        <v>435</v>
      </c>
      <c r="B437">
        <v>6165855.28467813</v>
      </c>
      <c r="C437">
        <v>1224877.13260882</v>
      </c>
      <c r="D437">
        <v>1371854.6813038</v>
      </c>
      <c r="E437">
        <v>2991346.34179325</v>
      </c>
      <c r="F437">
        <v>351202.039800524</v>
      </c>
      <c r="G437">
        <v>226575.089171738</v>
      </c>
    </row>
    <row r="438" spans="1:7">
      <c r="A438">
        <v>436</v>
      </c>
      <c r="B438">
        <v>6165855.29703563</v>
      </c>
      <c r="C438">
        <v>1224855.19783781</v>
      </c>
      <c r="D438">
        <v>1371850.75702673</v>
      </c>
      <c r="E438">
        <v>2991346.34179325</v>
      </c>
      <c r="F438">
        <v>351220.740635144</v>
      </c>
      <c r="G438">
        <v>226582.259742688</v>
      </c>
    </row>
    <row r="439" spans="1:7">
      <c r="A439">
        <v>437</v>
      </c>
      <c r="B439">
        <v>6165855.28690608</v>
      </c>
      <c r="C439">
        <v>1224842.34099917</v>
      </c>
      <c r="D439">
        <v>1371856.31795171</v>
      </c>
      <c r="E439">
        <v>2991346.34179325</v>
      </c>
      <c r="F439">
        <v>351224.742784117</v>
      </c>
      <c r="G439">
        <v>226585.543377828</v>
      </c>
    </row>
    <row r="440" spans="1:7">
      <c r="A440">
        <v>438</v>
      </c>
      <c r="B440">
        <v>6165855.32429017</v>
      </c>
      <c r="C440">
        <v>1224843.45576648</v>
      </c>
      <c r="D440">
        <v>1371858.93752725</v>
      </c>
      <c r="E440">
        <v>2991346.34179325</v>
      </c>
      <c r="F440">
        <v>351222.072763048</v>
      </c>
      <c r="G440">
        <v>226584.51644013</v>
      </c>
    </row>
    <row r="441" spans="1:7">
      <c r="A441">
        <v>439</v>
      </c>
      <c r="B441">
        <v>6165855.32984246</v>
      </c>
      <c r="C441">
        <v>1224875.56990727</v>
      </c>
      <c r="D441">
        <v>1371852.59354546</v>
      </c>
      <c r="E441">
        <v>2991346.34179325</v>
      </c>
      <c r="F441">
        <v>351204.904716724</v>
      </c>
      <c r="G441">
        <v>226575.919879759</v>
      </c>
    </row>
    <row r="442" spans="1:7">
      <c r="A442">
        <v>440</v>
      </c>
      <c r="B442">
        <v>6165855.26806718</v>
      </c>
      <c r="C442">
        <v>1224837.40454468</v>
      </c>
      <c r="D442">
        <v>1371864.00899018</v>
      </c>
      <c r="E442">
        <v>2991346.34179325</v>
      </c>
      <c r="F442">
        <v>351221.890426981</v>
      </c>
      <c r="G442">
        <v>226585.622312083</v>
      </c>
    </row>
    <row r="443" spans="1:7">
      <c r="A443">
        <v>441</v>
      </c>
      <c r="B443">
        <v>6165855.23619874</v>
      </c>
      <c r="C443">
        <v>1224821.68679956</v>
      </c>
      <c r="D443">
        <v>1371865.86492808</v>
      </c>
      <c r="E443">
        <v>2991346.34179325</v>
      </c>
      <c r="F443">
        <v>351231.087475987</v>
      </c>
      <c r="G443">
        <v>226590.255201863</v>
      </c>
    </row>
    <row r="444" spans="1:7">
      <c r="A444">
        <v>442</v>
      </c>
      <c r="B444">
        <v>6165855.27436847</v>
      </c>
      <c r="C444">
        <v>1224796.34166853</v>
      </c>
      <c r="D444">
        <v>1371875.54409491</v>
      </c>
      <c r="E444">
        <v>2991346.34179325</v>
      </c>
      <c r="F444">
        <v>351240.77915639</v>
      </c>
      <c r="G444">
        <v>226596.267655392</v>
      </c>
    </row>
    <row r="445" spans="1:7">
      <c r="A445">
        <v>443</v>
      </c>
      <c r="B445">
        <v>6165855.22942821</v>
      </c>
      <c r="C445">
        <v>1224884.08921762</v>
      </c>
      <c r="D445">
        <v>1371849.79498365</v>
      </c>
      <c r="E445">
        <v>2991346.34179325</v>
      </c>
      <c r="F445">
        <v>351200.705748468</v>
      </c>
      <c r="G445">
        <v>226574.29768521</v>
      </c>
    </row>
    <row r="446" spans="1:7">
      <c r="A446">
        <v>444</v>
      </c>
      <c r="B446">
        <v>6165855.23645741</v>
      </c>
      <c r="C446">
        <v>1224907.92280634</v>
      </c>
      <c r="D446">
        <v>1371848.64195976</v>
      </c>
      <c r="E446">
        <v>2991346.34179325</v>
      </c>
      <c r="F446">
        <v>351185.007270661</v>
      </c>
      <c r="G446">
        <v>226567.322627397</v>
      </c>
    </row>
    <row r="447" spans="1:7">
      <c r="A447">
        <v>445</v>
      </c>
      <c r="B447">
        <v>6165855.20462421</v>
      </c>
      <c r="C447">
        <v>1224869.99112526</v>
      </c>
      <c r="D447">
        <v>1371848.97106404</v>
      </c>
      <c r="E447">
        <v>2991346.34179325</v>
      </c>
      <c r="F447">
        <v>351211.019750335</v>
      </c>
      <c r="G447">
        <v>226578.880891322</v>
      </c>
    </row>
    <row r="448" spans="1:7">
      <c r="A448">
        <v>446</v>
      </c>
      <c r="B448">
        <v>6165855.22822756</v>
      </c>
      <c r="C448">
        <v>1224884.746875</v>
      </c>
      <c r="D448">
        <v>1371844.04442105</v>
      </c>
      <c r="E448">
        <v>2991346.34179325</v>
      </c>
      <c r="F448">
        <v>351205.053687697</v>
      </c>
      <c r="G448">
        <v>226575.041450564</v>
      </c>
    </row>
    <row r="449" spans="1:7">
      <c r="A449">
        <v>447</v>
      </c>
      <c r="B449">
        <v>6165855.21622395</v>
      </c>
      <c r="C449">
        <v>1224896.09650891</v>
      </c>
      <c r="D449">
        <v>1371843.21419439</v>
      </c>
      <c r="E449">
        <v>2991346.34179325</v>
      </c>
      <c r="F449">
        <v>351197.436915533</v>
      </c>
      <c r="G449">
        <v>226572.126811861</v>
      </c>
    </row>
    <row r="450" spans="1:7">
      <c r="A450">
        <v>448</v>
      </c>
      <c r="B450">
        <v>6165855.21281992</v>
      </c>
      <c r="C450">
        <v>1224897.30452805</v>
      </c>
      <c r="D450">
        <v>1371840.8294581</v>
      </c>
      <c r="E450">
        <v>2991346.34179325</v>
      </c>
      <c r="F450">
        <v>351198.807572353</v>
      </c>
      <c r="G450">
        <v>226571.929468172</v>
      </c>
    </row>
    <row r="451" spans="1:7">
      <c r="A451">
        <v>449</v>
      </c>
      <c r="B451">
        <v>6165855.19102458</v>
      </c>
      <c r="C451">
        <v>1224818.61264926</v>
      </c>
      <c r="D451">
        <v>1371856.46892822</v>
      </c>
      <c r="E451">
        <v>2991346.34179325</v>
      </c>
      <c r="F451">
        <v>351240.638462851</v>
      </c>
      <c r="G451">
        <v>226593.129190998</v>
      </c>
    </row>
    <row r="452" spans="1:7">
      <c r="A452">
        <v>450</v>
      </c>
      <c r="B452">
        <v>6165855.20597797</v>
      </c>
      <c r="C452">
        <v>1224860.25737028</v>
      </c>
      <c r="D452">
        <v>1371840.66482631</v>
      </c>
      <c r="E452">
        <v>2991346.34179325</v>
      </c>
      <c r="F452">
        <v>351224.805530909</v>
      </c>
      <c r="G452">
        <v>226583.136457213</v>
      </c>
    </row>
    <row r="453" spans="1:7">
      <c r="A453">
        <v>451</v>
      </c>
      <c r="B453">
        <v>6165855.22786094</v>
      </c>
      <c r="C453">
        <v>1224783.82764989</v>
      </c>
      <c r="D453">
        <v>1371866.30919084</v>
      </c>
      <c r="E453">
        <v>2991346.34179325</v>
      </c>
      <c r="F453">
        <v>351256.579947019</v>
      </c>
      <c r="G453">
        <v>226602.169279943</v>
      </c>
    </row>
    <row r="454" spans="1:7">
      <c r="A454">
        <v>452</v>
      </c>
      <c r="B454">
        <v>6165855.2156796</v>
      </c>
      <c r="C454">
        <v>1224818.68651962</v>
      </c>
      <c r="D454">
        <v>1371858.0627998</v>
      </c>
      <c r="E454">
        <v>2991346.34179325</v>
      </c>
      <c r="F454">
        <v>351239.329556278</v>
      </c>
      <c r="G454">
        <v>226592.795010654</v>
      </c>
    </row>
    <row r="455" spans="1:7">
      <c r="A455">
        <v>453</v>
      </c>
      <c r="B455">
        <v>6165855.205241</v>
      </c>
      <c r="C455">
        <v>1224764.85595144</v>
      </c>
      <c r="D455">
        <v>1371873.09120761</v>
      </c>
      <c r="E455">
        <v>2991346.34179325</v>
      </c>
      <c r="F455">
        <v>351263.999589875</v>
      </c>
      <c r="G455">
        <v>226606.916698825</v>
      </c>
    </row>
    <row r="456" spans="1:7">
      <c r="A456">
        <v>454</v>
      </c>
      <c r="B456">
        <v>6165855.21273999</v>
      </c>
      <c r="C456">
        <v>1224806.2265454</v>
      </c>
      <c r="D456">
        <v>1371856.77745311</v>
      </c>
      <c r="E456">
        <v>2991346.34179325</v>
      </c>
      <c r="F456">
        <v>351249.021118774</v>
      </c>
      <c r="G456">
        <v>226596.84582946</v>
      </c>
    </row>
    <row r="457" spans="1:7">
      <c r="A457">
        <v>455</v>
      </c>
      <c r="B457">
        <v>6165855.19710127</v>
      </c>
      <c r="C457">
        <v>1224825.14604751</v>
      </c>
      <c r="D457">
        <v>1371846.15117934</v>
      </c>
      <c r="E457">
        <v>2991346.34179325</v>
      </c>
      <c r="F457">
        <v>351244.905090797</v>
      </c>
      <c r="G457">
        <v>226592.652990371</v>
      </c>
    </row>
    <row r="458" spans="1:7">
      <c r="A458">
        <v>456</v>
      </c>
      <c r="B458">
        <v>6165855.1979817</v>
      </c>
      <c r="C458">
        <v>1224824.04985975</v>
      </c>
      <c r="D458">
        <v>1371851.01723051</v>
      </c>
      <c r="E458">
        <v>2991346.34179325</v>
      </c>
      <c r="F458">
        <v>351241.342623542</v>
      </c>
      <c r="G458">
        <v>226592.446474648</v>
      </c>
    </row>
    <row r="459" spans="1:7">
      <c r="A459">
        <v>457</v>
      </c>
      <c r="B459">
        <v>6165855.18620318</v>
      </c>
      <c r="C459">
        <v>1224847.66219343</v>
      </c>
      <c r="D459">
        <v>1371844.99790608</v>
      </c>
      <c r="E459">
        <v>2991346.34179325</v>
      </c>
      <c r="F459">
        <v>351229.921531119</v>
      </c>
      <c r="G459">
        <v>226586.262779299</v>
      </c>
    </row>
    <row r="460" spans="1:7">
      <c r="A460">
        <v>458</v>
      </c>
      <c r="B460">
        <v>6165855.20989681</v>
      </c>
      <c r="C460">
        <v>1224877.7224028</v>
      </c>
      <c r="D460">
        <v>1371837.55173416</v>
      </c>
      <c r="E460">
        <v>2991346.34179325</v>
      </c>
      <c r="F460">
        <v>351215.054830699</v>
      </c>
      <c r="G460">
        <v>226578.539135902</v>
      </c>
    </row>
    <row r="461" spans="1:7">
      <c r="A461">
        <v>459</v>
      </c>
      <c r="B461">
        <v>6165855.20796488</v>
      </c>
      <c r="C461">
        <v>1224771.16558181</v>
      </c>
      <c r="D461">
        <v>1371870.96370415</v>
      </c>
      <c r="E461">
        <v>2991346.34179325</v>
      </c>
      <c r="F461">
        <v>351261.517483459</v>
      </c>
      <c r="G461">
        <v>226605.219402201</v>
      </c>
    </row>
    <row r="462" spans="1:7">
      <c r="A462">
        <v>460</v>
      </c>
      <c r="B462">
        <v>6165855.18124903</v>
      </c>
      <c r="C462">
        <v>1224856.60262405</v>
      </c>
      <c r="D462">
        <v>1371844.93532519</v>
      </c>
      <c r="E462">
        <v>2991346.34179325</v>
      </c>
      <c r="F462">
        <v>351223.687541339</v>
      </c>
      <c r="G462">
        <v>226583.613965207</v>
      </c>
    </row>
    <row r="463" spans="1:7">
      <c r="A463">
        <v>461</v>
      </c>
      <c r="B463">
        <v>6165855.19606999</v>
      </c>
      <c r="C463">
        <v>1224871.24990754</v>
      </c>
      <c r="D463">
        <v>1371830.53769525</v>
      </c>
      <c r="E463">
        <v>2991346.34179325</v>
      </c>
      <c r="F463">
        <v>351225.387476553</v>
      </c>
      <c r="G463">
        <v>226581.679197398</v>
      </c>
    </row>
    <row r="464" spans="1:7">
      <c r="A464">
        <v>462</v>
      </c>
      <c r="B464">
        <v>6165855.19056013</v>
      </c>
      <c r="C464">
        <v>1224857.94586732</v>
      </c>
      <c r="D464">
        <v>1371841.89123138</v>
      </c>
      <c r="E464">
        <v>2991346.34179325</v>
      </c>
      <c r="F464">
        <v>351225.495438393</v>
      </c>
      <c r="G464">
        <v>226583.516229781</v>
      </c>
    </row>
    <row r="465" spans="1:7">
      <c r="A465">
        <v>463</v>
      </c>
      <c r="B465">
        <v>6165855.18523493</v>
      </c>
      <c r="C465">
        <v>1224865.44223064</v>
      </c>
      <c r="D465">
        <v>1371844.31796095</v>
      </c>
      <c r="E465">
        <v>2991346.34179325</v>
      </c>
      <c r="F465">
        <v>351217.997331672</v>
      </c>
      <c r="G465">
        <v>226581.085918419</v>
      </c>
    </row>
    <row r="466" spans="1:7">
      <c r="A466">
        <v>464</v>
      </c>
      <c r="B466">
        <v>6165855.17994256</v>
      </c>
      <c r="C466">
        <v>1224865.0798391</v>
      </c>
      <c r="D466">
        <v>1371845.93952005</v>
      </c>
      <c r="E466">
        <v>2991346.34179325</v>
      </c>
      <c r="F466">
        <v>351217.014082234</v>
      </c>
      <c r="G466">
        <v>226580.804707916</v>
      </c>
    </row>
    <row r="467" spans="1:7">
      <c r="A467">
        <v>465</v>
      </c>
      <c r="B467">
        <v>6165855.18230797</v>
      </c>
      <c r="C467">
        <v>1224879.0797191</v>
      </c>
      <c r="D467">
        <v>1371841.48293433</v>
      </c>
      <c r="E467">
        <v>2991346.34179325</v>
      </c>
      <c r="F467">
        <v>351211.003322442</v>
      </c>
      <c r="G467">
        <v>226577.274538848</v>
      </c>
    </row>
    <row r="468" spans="1:7">
      <c r="A468">
        <v>466</v>
      </c>
      <c r="B468">
        <v>6165855.17829948</v>
      </c>
      <c r="C468">
        <v>1224866.99934593</v>
      </c>
      <c r="D468">
        <v>1371845.04835246</v>
      </c>
      <c r="E468">
        <v>2991346.34179325</v>
      </c>
      <c r="F468">
        <v>351216.41799521</v>
      </c>
      <c r="G468">
        <v>226580.370812622</v>
      </c>
    </row>
    <row r="469" spans="1:7">
      <c r="A469">
        <v>467</v>
      </c>
      <c r="B469">
        <v>6165855.18699452</v>
      </c>
      <c r="C469">
        <v>1224882.18705748</v>
      </c>
      <c r="D469">
        <v>1371839.80489931</v>
      </c>
      <c r="E469">
        <v>2991346.34179325</v>
      </c>
      <c r="F469">
        <v>351210.267057115</v>
      </c>
      <c r="G469">
        <v>226576.586187359</v>
      </c>
    </row>
    <row r="470" spans="1:7">
      <c r="A470">
        <v>468</v>
      </c>
      <c r="B470">
        <v>6165855.19784713</v>
      </c>
      <c r="C470">
        <v>1224866.19729496</v>
      </c>
      <c r="D470">
        <v>1371848.2501739</v>
      </c>
      <c r="E470">
        <v>2991346.34179325</v>
      </c>
      <c r="F470">
        <v>351214.204112486</v>
      </c>
      <c r="G470">
        <v>226580.204472531</v>
      </c>
    </row>
    <row r="471" spans="1:7">
      <c r="A471">
        <v>469</v>
      </c>
      <c r="B471">
        <v>6165855.18703388</v>
      </c>
      <c r="C471">
        <v>1224857.56781939</v>
      </c>
      <c r="D471">
        <v>1371845.17680013</v>
      </c>
      <c r="E471">
        <v>2991346.34179325</v>
      </c>
      <c r="F471">
        <v>351222.903097523</v>
      </c>
      <c r="G471">
        <v>226583.197523591</v>
      </c>
    </row>
    <row r="472" spans="1:7">
      <c r="A472">
        <v>470</v>
      </c>
      <c r="B472">
        <v>6165855.1843189</v>
      </c>
      <c r="C472">
        <v>1224849.31570398</v>
      </c>
      <c r="D472">
        <v>1371854.15718187</v>
      </c>
      <c r="E472">
        <v>2991346.34179325</v>
      </c>
      <c r="F472">
        <v>351221.23785661</v>
      </c>
      <c r="G472">
        <v>226584.131783188</v>
      </c>
    </row>
    <row r="473" spans="1:7">
      <c r="A473">
        <v>471</v>
      </c>
      <c r="B473">
        <v>6165855.1812308</v>
      </c>
      <c r="C473">
        <v>1224848.5138691</v>
      </c>
      <c r="D473">
        <v>1371850.52240594</v>
      </c>
      <c r="E473">
        <v>2991346.34179325</v>
      </c>
      <c r="F473">
        <v>351224.727449762</v>
      </c>
      <c r="G473">
        <v>226585.075712751</v>
      </c>
    </row>
    <row r="474" spans="1:7">
      <c r="A474">
        <v>472</v>
      </c>
      <c r="B474">
        <v>6165855.18035117</v>
      </c>
      <c r="C474">
        <v>1224852.8470976</v>
      </c>
      <c r="D474">
        <v>1371849.36788769</v>
      </c>
      <c r="E474">
        <v>2991346.34179325</v>
      </c>
      <c r="F474">
        <v>351222.741768616</v>
      </c>
      <c r="G474">
        <v>226583.881804015</v>
      </c>
    </row>
    <row r="475" spans="1:7">
      <c r="A475">
        <v>473</v>
      </c>
      <c r="B475">
        <v>6165855.17397196</v>
      </c>
      <c r="C475">
        <v>1224866.04788746</v>
      </c>
      <c r="D475">
        <v>1371844.84161604</v>
      </c>
      <c r="E475">
        <v>2991346.34179325</v>
      </c>
      <c r="F475">
        <v>351217.256832942</v>
      </c>
      <c r="G475">
        <v>226580.685842274</v>
      </c>
    </row>
    <row r="476" spans="1:7">
      <c r="A476">
        <v>474</v>
      </c>
      <c r="B476">
        <v>6165855.16058066</v>
      </c>
      <c r="C476">
        <v>1224831.1119503</v>
      </c>
      <c r="D476">
        <v>1371856.56439849</v>
      </c>
      <c r="E476">
        <v>2991346.34179325</v>
      </c>
      <c r="F476">
        <v>351231.780888508</v>
      </c>
      <c r="G476">
        <v>226589.361550112</v>
      </c>
    </row>
    <row r="477" spans="1:7">
      <c r="A477">
        <v>475</v>
      </c>
      <c r="B477">
        <v>6165855.1565362</v>
      </c>
      <c r="C477">
        <v>1224837.70770667</v>
      </c>
      <c r="D477">
        <v>1371850.34633504</v>
      </c>
      <c r="E477">
        <v>2991346.34179325</v>
      </c>
      <c r="F477">
        <v>351232.302715595</v>
      </c>
      <c r="G477">
        <v>226588.457985648</v>
      </c>
    </row>
    <row r="478" spans="1:7">
      <c r="A478">
        <v>476</v>
      </c>
      <c r="B478">
        <v>6165855.16068858</v>
      </c>
      <c r="C478">
        <v>1224842.52616429</v>
      </c>
      <c r="D478">
        <v>1371850.35213995</v>
      </c>
      <c r="E478">
        <v>2991346.34179325</v>
      </c>
      <c r="F478">
        <v>351228.83314566</v>
      </c>
      <c r="G478">
        <v>226587.107445433</v>
      </c>
    </row>
    <row r="479" spans="1:7">
      <c r="A479">
        <v>477</v>
      </c>
      <c r="B479">
        <v>6165855.15979756</v>
      </c>
      <c r="C479">
        <v>1224849.28585438</v>
      </c>
      <c r="D479">
        <v>1371847.49751458</v>
      </c>
      <c r="E479">
        <v>2991346.34179325</v>
      </c>
      <c r="F479">
        <v>351226.632503746</v>
      </c>
      <c r="G479">
        <v>226585.402131599</v>
      </c>
    </row>
    <row r="480" spans="1:7">
      <c r="A480">
        <v>478</v>
      </c>
      <c r="B480">
        <v>6165855.1607861</v>
      </c>
      <c r="C480">
        <v>1224846.17033881</v>
      </c>
      <c r="D480">
        <v>1371849.99480585</v>
      </c>
      <c r="E480">
        <v>2991346.34179325</v>
      </c>
      <c r="F480">
        <v>351226.654005525</v>
      </c>
      <c r="G480">
        <v>226585.999842669</v>
      </c>
    </row>
    <row r="481" spans="1:7">
      <c r="A481">
        <v>479</v>
      </c>
      <c r="B481">
        <v>6165855.15902747</v>
      </c>
      <c r="C481">
        <v>1224841.48797416</v>
      </c>
      <c r="D481">
        <v>1371851.34271786</v>
      </c>
      <c r="E481">
        <v>2991346.34179325</v>
      </c>
      <c r="F481">
        <v>351228.802774127</v>
      </c>
      <c r="G481">
        <v>226587.183768079</v>
      </c>
    </row>
    <row r="482" spans="1:7">
      <c r="A482">
        <v>480</v>
      </c>
      <c r="B482">
        <v>6165855.16264185</v>
      </c>
      <c r="C482">
        <v>1224841.94399314</v>
      </c>
      <c r="D482">
        <v>1371850.9402882</v>
      </c>
      <c r="E482">
        <v>2991346.34179325</v>
      </c>
      <c r="F482">
        <v>351228.892041136</v>
      </c>
      <c r="G482">
        <v>226587.044526126</v>
      </c>
    </row>
    <row r="483" spans="1:7">
      <c r="A483">
        <v>481</v>
      </c>
      <c r="B483">
        <v>6165855.16223951</v>
      </c>
      <c r="C483">
        <v>1224818.38766835</v>
      </c>
      <c r="D483">
        <v>1371857.66946668</v>
      </c>
      <c r="E483">
        <v>2991346.34179325</v>
      </c>
      <c r="F483">
        <v>351239.551693637</v>
      </c>
      <c r="G483">
        <v>226593.211617593</v>
      </c>
    </row>
    <row r="484" spans="1:7">
      <c r="A484">
        <v>482</v>
      </c>
      <c r="B484">
        <v>6165855.15715209</v>
      </c>
      <c r="C484">
        <v>1224835.40505865</v>
      </c>
      <c r="D484">
        <v>1371853.31081674</v>
      </c>
      <c r="E484">
        <v>2991346.34179325</v>
      </c>
      <c r="F484">
        <v>351231.460425836</v>
      </c>
      <c r="G484">
        <v>226588.639057614</v>
      </c>
    </row>
    <row r="485" spans="1:7">
      <c r="A485">
        <v>483</v>
      </c>
      <c r="B485">
        <v>6165855.15937458</v>
      </c>
      <c r="C485">
        <v>1224794.96924845</v>
      </c>
      <c r="D485">
        <v>1371859.72588626</v>
      </c>
      <c r="E485">
        <v>2991346.34179325</v>
      </c>
      <c r="F485">
        <v>351254.392446679</v>
      </c>
      <c r="G485">
        <v>226599.729999943</v>
      </c>
    </row>
    <row r="486" spans="1:7">
      <c r="A486">
        <v>484</v>
      </c>
      <c r="B486">
        <v>6165855.15672138</v>
      </c>
      <c r="C486">
        <v>1224849.10353478</v>
      </c>
      <c r="D486">
        <v>1371846.41602777</v>
      </c>
      <c r="E486">
        <v>2991346.34179325</v>
      </c>
      <c r="F486">
        <v>351227.667659902</v>
      </c>
      <c r="G486">
        <v>226585.627705667</v>
      </c>
    </row>
    <row r="487" spans="1:7">
      <c r="A487">
        <v>485</v>
      </c>
      <c r="B487">
        <v>6165855.15934895</v>
      </c>
      <c r="C487">
        <v>1224839.39882261</v>
      </c>
      <c r="D487">
        <v>1371849.58238047</v>
      </c>
      <c r="E487">
        <v>2991346.34179325</v>
      </c>
      <c r="F487">
        <v>351231.75276831</v>
      </c>
      <c r="G487">
        <v>226588.083584314</v>
      </c>
    </row>
    <row r="488" spans="1:7">
      <c r="A488">
        <v>486</v>
      </c>
      <c r="B488">
        <v>6165855.16076276</v>
      </c>
      <c r="C488">
        <v>1224834.11048608</v>
      </c>
      <c r="D488">
        <v>1371850.84931757</v>
      </c>
      <c r="E488">
        <v>2991346.34179325</v>
      </c>
      <c r="F488">
        <v>351234.411185432</v>
      </c>
      <c r="G488">
        <v>226589.447980431</v>
      </c>
    </row>
    <row r="489" spans="1:7">
      <c r="A489">
        <v>487</v>
      </c>
      <c r="B489">
        <v>6165855.15708234</v>
      </c>
      <c r="C489">
        <v>1224828.98490007</v>
      </c>
      <c r="D489">
        <v>1371852.25339665</v>
      </c>
      <c r="E489">
        <v>2991346.34179325</v>
      </c>
      <c r="F489">
        <v>351236.777000532</v>
      </c>
      <c r="G489">
        <v>226590.79999183</v>
      </c>
    </row>
    <row r="490" spans="1:7">
      <c r="A490">
        <v>488</v>
      </c>
      <c r="B490">
        <v>6165855.15780259</v>
      </c>
      <c r="C490">
        <v>1224842.01030415</v>
      </c>
      <c r="D490">
        <v>1371846.70512547</v>
      </c>
      <c r="E490">
        <v>2991346.34179325</v>
      </c>
      <c r="F490">
        <v>351232.384719456</v>
      </c>
      <c r="G490">
        <v>226587.715860257</v>
      </c>
    </row>
    <row r="491" spans="1:7">
      <c r="A491">
        <v>489</v>
      </c>
      <c r="B491">
        <v>6165855.15690965</v>
      </c>
      <c r="C491">
        <v>1224826.76451872</v>
      </c>
      <c r="D491">
        <v>1371853.95754787</v>
      </c>
      <c r="E491">
        <v>2991346.34179325</v>
      </c>
      <c r="F491">
        <v>351236.906731802</v>
      </c>
      <c r="G491">
        <v>226591.186318</v>
      </c>
    </row>
    <row r="492" spans="1:7">
      <c r="A492">
        <v>490</v>
      </c>
      <c r="B492">
        <v>6165855.15499457</v>
      </c>
      <c r="C492">
        <v>1224842.38089565</v>
      </c>
      <c r="D492">
        <v>1371847.12405145</v>
      </c>
      <c r="E492">
        <v>2991346.34179325</v>
      </c>
      <c r="F492">
        <v>351231.759256965</v>
      </c>
      <c r="G492">
        <v>226587.548997248</v>
      </c>
    </row>
    <row r="493" spans="1:7">
      <c r="A493">
        <v>491</v>
      </c>
      <c r="B493">
        <v>6165855.15430582</v>
      </c>
      <c r="C493">
        <v>1224838.10260364</v>
      </c>
      <c r="D493">
        <v>1371848.72461577</v>
      </c>
      <c r="E493">
        <v>2991346.34179325</v>
      </c>
      <c r="F493">
        <v>351233.383127851</v>
      </c>
      <c r="G493">
        <v>226588.602165307</v>
      </c>
    </row>
    <row r="494" spans="1:7">
      <c r="A494">
        <v>492</v>
      </c>
      <c r="B494">
        <v>6165855.15452253</v>
      </c>
      <c r="C494">
        <v>1224836.45501202</v>
      </c>
      <c r="D494">
        <v>1371849.51850918</v>
      </c>
      <c r="E494">
        <v>2991346.34179325</v>
      </c>
      <c r="F494">
        <v>351233.87672686</v>
      </c>
      <c r="G494">
        <v>226588.962481223</v>
      </c>
    </row>
    <row r="495" spans="1:7">
      <c r="A495">
        <v>493</v>
      </c>
      <c r="B495">
        <v>6165855.15248784</v>
      </c>
      <c r="C495">
        <v>1224838.81397584</v>
      </c>
      <c r="D495">
        <v>1371849.134834</v>
      </c>
      <c r="E495">
        <v>2991346.34179325</v>
      </c>
      <c r="F495">
        <v>351232.557099331</v>
      </c>
      <c r="G495">
        <v>226588.304785427</v>
      </c>
    </row>
    <row r="496" spans="1:7">
      <c r="A496">
        <v>494</v>
      </c>
      <c r="B496">
        <v>6165855.15307538</v>
      </c>
      <c r="C496">
        <v>1224836.39584088</v>
      </c>
      <c r="D496">
        <v>1371849.50006134</v>
      </c>
      <c r="E496">
        <v>2991346.34179325</v>
      </c>
      <c r="F496">
        <v>351233.949014909</v>
      </c>
      <c r="G496">
        <v>226588.966365002</v>
      </c>
    </row>
    <row r="497" spans="1:7">
      <c r="A497">
        <v>495</v>
      </c>
      <c r="B497">
        <v>6165855.15036568</v>
      </c>
      <c r="C497">
        <v>1224830.9242653</v>
      </c>
      <c r="D497">
        <v>1371851.22760444</v>
      </c>
      <c r="E497">
        <v>2991346.34179325</v>
      </c>
      <c r="F497">
        <v>351236.331215426</v>
      </c>
      <c r="G497">
        <v>226590.325487253</v>
      </c>
    </row>
    <row r="498" spans="1:7">
      <c r="A498">
        <v>496</v>
      </c>
      <c r="B498">
        <v>6165855.15035957</v>
      </c>
      <c r="C498">
        <v>1224830.76276517</v>
      </c>
      <c r="D498">
        <v>1371851.86559468</v>
      </c>
      <c r="E498">
        <v>2991346.34179325</v>
      </c>
      <c r="F498">
        <v>351235.946500076</v>
      </c>
      <c r="G498">
        <v>226590.233706398</v>
      </c>
    </row>
    <row r="499" spans="1:7">
      <c r="A499">
        <v>497</v>
      </c>
      <c r="B499">
        <v>6165855.15049003</v>
      </c>
      <c r="C499">
        <v>1224832.94159244</v>
      </c>
      <c r="D499">
        <v>1371851.69545086</v>
      </c>
      <c r="E499">
        <v>2991346.34179325</v>
      </c>
      <c r="F499">
        <v>351234.559134002</v>
      </c>
      <c r="G499">
        <v>226589.612519465</v>
      </c>
    </row>
    <row r="500" spans="1:7">
      <c r="A500">
        <v>498</v>
      </c>
      <c r="B500">
        <v>6165855.14974096</v>
      </c>
      <c r="C500">
        <v>1224829.8038378</v>
      </c>
      <c r="D500">
        <v>1371852.4160648</v>
      </c>
      <c r="E500">
        <v>2991346.34179325</v>
      </c>
      <c r="F500">
        <v>351236.166985888</v>
      </c>
      <c r="G500">
        <v>226590.421059218</v>
      </c>
    </row>
    <row r="501" spans="1:7">
      <c r="A501">
        <v>499</v>
      </c>
      <c r="B501">
        <v>6165855.14929837</v>
      </c>
      <c r="C501">
        <v>1224830.42535479</v>
      </c>
      <c r="D501">
        <v>1371852.81512533</v>
      </c>
      <c r="E501">
        <v>2991346.34179325</v>
      </c>
      <c r="F501">
        <v>351235.361390809</v>
      </c>
      <c r="G501">
        <v>226590.20563419</v>
      </c>
    </row>
    <row r="502" spans="1:7">
      <c r="A502">
        <v>500</v>
      </c>
      <c r="B502">
        <v>6165855.14907202</v>
      </c>
      <c r="C502">
        <v>1224831.07070436</v>
      </c>
      <c r="D502">
        <v>1371852.10147657</v>
      </c>
      <c r="E502">
        <v>2991346.34179325</v>
      </c>
      <c r="F502">
        <v>351235.51767529</v>
      </c>
      <c r="G502">
        <v>226590.117422553</v>
      </c>
    </row>
    <row r="503" spans="1:7">
      <c r="A503">
        <v>501</v>
      </c>
      <c r="B503">
        <v>6165855.14893712</v>
      </c>
      <c r="C503">
        <v>1224830.49725849</v>
      </c>
      <c r="D503">
        <v>1371851.52354198</v>
      </c>
      <c r="E503">
        <v>2991346.34179325</v>
      </c>
      <c r="F503">
        <v>351236.410980789</v>
      </c>
      <c r="G503">
        <v>226590.3753626</v>
      </c>
    </row>
    <row r="504" spans="1:7">
      <c r="A504">
        <v>502</v>
      </c>
      <c r="B504">
        <v>6165855.14948324</v>
      </c>
      <c r="C504">
        <v>1224830.58368265</v>
      </c>
      <c r="D504">
        <v>1371850.87280191</v>
      </c>
      <c r="E504">
        <v>2991346.34179325</v>
      </c>
      <c r="F504">
        <v>351236.889929321</v>
      </c>
      <c r="G504">
        <v>226590.461276112</v>
      </c>
    </row>
    <row r="505" spans="1:7">
      <c r="A505">
        <v>503</v>
      </c>
      <c r="B505">
        <v>6165855.14931512</v>
      </c>
      <c r="C505">
        <v>1224824.0881342</v>
      </c>
      <c r="D505">
        <v>1371853.14556052</v>
      </c>
      <c r="E505">
        <v>2991346.34179325</v>
      </c>
      <c r="F505">
        <v>351239.558400044</v>
      </c>
      <c r="G505">
        <v>226592.015427111</v>
      </c>
    </row>
    <row r="506" spans="1:7">
      <c r="A506">
        <v>504</v>
      </c>
      <c r="B506">
        <v>6165855.14954516</v>
      </c>
      <c r="C506">
        <v>1224826.95939336</v>
      </c>
      <c r="D506">
        <v>1371852.65179634</v>
      </c>
      <c r="E506">
        <v>2991346.34179325</v>
      </c>
      <c r="F506">
        <v>351237.92769191</v>
      </c>
      <c r="G506">
        <v>226591.268870305</v>
      </c>
    </row>
    <row r="507" spans="1:7">
      <c r="A507">
        <v>505</v>
      </c>
      <c r="B507">
        <v>6165855.14869212</v>
      </c>
      <c r="C507">
        <v>1224822.67216611</v>
      </c>
      <c r="D507">
        <v>1371853.16664375</v>
      </c>
      <c r="E507">
        <v>2991346.34179325</v>
      </c>
      <c r="F507">
        <v>351240.486201336</v>
      </c>
      <c r="G507">
        <v>226592.481887672</v>
      </c>
    </row>
    <row r="508" spans="1:7">
      <c r="A508">
        <v>506</v>
      </c>
      <c r="B508">
        <v>6165855.14884278</v>
      </c>
      <c r="C508">
        <v>1224818.19294356</v>
      </c>
      <c r="D508">
        <v>1371854.45898136</v>
      </c>
      <c r="E508">
        <v>2991346.34179325</v>
      </c>
      <c r="F508">
        <v>351242.5281195</v>
      </c>
      <c r="G508">
        <v>226593.627005113</v>
      </c>
    </row>
    <row r="509" spans="1:7">
      <c r="A509">
        <v>507</v>
      </c>
      <c r="B509">
        <v>6165855.14792569</v>
      </c>
      <c r="C509">
        <v>1224815.65860746</v>
      </c>
      <c r="D509">
        <v>1371856.35706238</v>
      </c>
      <c r="E509">
        <v>2991346.34179325</v>
      </c>
      <c r="F509">
        <v>351242.70197592</v>
      </c>
      <c r="G509">
        <v>226594.088486677</v>
      </c>
    </row>
    <row r="510" spans="1:7">
      <c r="A510">
        <v>508</v>
      </c>
      <c r="B510">
        <v>6165855.14811807</v>
      </c>
      <c r="C510">
        <v>1224818.19239542</v>
      </c>
      <c r="D510">
        <v>1371855.25892894</v>
      </c>
      <c r="E510">
        <v>2991346.34179325</v>
      </c>
      <c r="F510">
        <v>351241.851876559</v>
      </c>
      <c r="G510">
        <v>226593.503123902</v>
      </c>
    </row>
    <row r="511" spans="1:7">
      <c r="A511">
        <v>509</v>
      </c>
      <c r="B511">
        <v>6165855.14788351</v>
      </c>
      <c r="C511">
        <v>1224816.65396939</v>
      </c>
      <c r="D511">
        <v>1371856.33558477</v>
      </c>
      <c r="E511">
        <v>2991346.34179325</v>
      </c>
      <c r="F511">
        <v>351242.059856191</v>
      </c>
      <c r="G511">
        <v>226593.756679914</v>
      </c>
    </row>
    <row r="512" spans="1:7">
      <c r="A512">
        <v>510</v>
      </c>
      <c r="B512">
        <v>6165855.14795947</v>
      </c>
      <c r="C512">
        <v>1224813.5797848</v>
      </c>
      <c r="D512">
        <v>1371856.90456796</v>
      </c>
      <c r="E512">
        <v>2991346.34179325</v>
      </c>
      <c r="F512">
        <v>351243.730359589</v>
      </c>
      <c r="G512">
        <v>226594.591453871</v>
      </c>
    </row>
    <row r="513" spans="1:7">
      <c r="A513">
        <v>511</v>
      </c>
      <c r="B513">
        <v>6165855.14774111</v>
      </c>
      <c r="C513">
        <v>1224821.26838232</v>
      </c>
      <c r="D513">
        <v>1371855.89587818</v>
      </c>
      <c r="E513">
        <v>2991346.34179325</v>
      </c>
      <c r="F513">
        <v>351239.208572106</v>
      </c>
      <c r="G513">
        <v>226592.433115254</v>
      </c>
    </row>
    <row r="514" spans="1:7">
      <c r="A514">
        <v>512</v>
      </c>
      <c r="B514">
        <v>6165855.14806737</v>
      </c>
      <c r="C514">
        <v>1224821.16308932</v>
      </c>
      <c r="D514">
        <v>1371856.22053911</v>
      </c>
      <c r="E514">
        <v>2991346.34179325</v>
      </c>
      <c r="F514">
        <v>351239.028947905</v>
      </c>
      <c r="G514">
        <v>226592.393697791</v>
      </c>
    </row>
    <row r="515" spans="1:7">
      <c r="A515">
        <v>513</v>
      </c>
      <c r="B515">
        <v>6165855.14785583</v>
      </c>
      <c r="C515">
        <v>1224815.41123768</v>
      </c>
      <c r="D515">
        <v>1371857.4708266</v>
      </c>
      <c r="E515">
        <v>2991346.34179325</v>
      </c>
      <c r="F515">
        <v>351242.006644827</v>
      </c>
      <c r="G515">
        <v>226593.917353469</v>
      </c>
    </row>
    <row r="516" spans="1:7">
      <c r="A516">
        <v>514</v>
      </c>
      <c r="B516">
        <v>6165855.14776714</v>
      </c>
      <c r="C516">
        <v>1224823.11971135</v>
      </c>
      <c r="D516">
        <v>1371855.84525034</v>
      </c>
      <c r="E516">
        <v>2991346.34179325</v>
      </c>
      <c r="F516">
        <v>351237.952700095</v>
      </c>
      <c r="G516">
        <v>226591.888312111</v>
      </c>
    </row>
    <row r="517" spans="1:7">
      <c r="A517">
        <v>515</v>
      </c>
      <c r="B517">
        <v>6165855.14775562</v>
      </c>
      <c r="C517">
        <v>1224824.13672016</v>
      </c>
      <c r="D517">
        <v>1371855.3510304</v>
      </c>
      <c r="E517">
        <v>2991346.34179325</v>
      </c>
      <c r="F517">
        <v>351237.641514318</v>
      </c>
      <c r="G517">
        <v>226591.676697494</v>
      </c>
    </row>
    <row r="518" spans="1:7">
      <c r="A518">
        <v>516</v>
      </c>
      <c r="B518">
        <v>6165855.14782199</v>
      </c>
      <c r="C518">
        <v>1224821.49733649</v>
      </c>
      <c r="D518">
        <v>1371855.25430886</v>
      </c>
      <c r="E518">
        <v>2991346.34179325</v>
      </c>
      <c r="F518">
        <v>351239.605893578</v>
      </c>
      <c r="G518">
        <v>226592.448489808</v>
      </c>
    </row>
    <row r="519" spans="1:7">
      <c r="A519">
        <v>517</v>
      </c>
      <c r="B519">
        <v>6165855.14777088</v>
      </c>
      <c r="C519">
        <v>1224820.32434442</v>
      </c>
      <c r="D519">
        <v>1371856.72933772</v>
      </c>
      <c r="E519">
        <v>2991346.34179325</v>
      </c>
      <c r="F519">
        <v>351239.181596279</v>
      </c>
      <c r="G519">
        <v>226592.570699215</v>
      </c>
    </row>
    <row r="520" spans="1:7">
      <c r="A520">
        <v>518</v>
      </c>
      <c r="B520">
        <v>6165855.14817062</v>
      </c>
      <c r="C520">
        <v>1224820.59333018</v>
      </c>
      <c r="D520">
        <v>1371855.73315803</v>
      </c>
      <c r="E520">
        <v>2991346.34179325</v>
      </c>
      <c r="F520">
        <v>351239.819955797</v>
      </c>
      <c r="G520">
        <v>226592.65993336</v>
      </c>
    </row>
    <row r="521" spans="1:7">
      <c r="A521">
        <v>519</v>
      </c>
      <c r="B521">
        <v>6165855.14781981</v>
      </c>
      <c r="C521">
        <v>1224814.87690345</v>
      </c>
      <c r="D521">
        <v>1371859.1084688</v>
      </c>
      <c r="E521">
        <v>2991346.34179325</v>
      </c>
      <c r="F521">
        <v>351240.952538031</v>
      </c>
      <c r="G521">
        <v>226593.868116276</v>
      </c>
    </row>
    <row r="522" spans="1:7">
      <c r="A522">
        <v>520</v>
      </c>
      <c r="B522">
        <v>6165855.14815471</v>
      </c>
      <c r="C522">
        <v>1224817.42279562</v>
      </c>
      <c r="D522">
        <v>1371856.56329044</v>
      </c>
      <c r="E522">
        <v>2991346.34179325</v>
      </c>
      <c r="F522">
        <v>351241.327618641</v>
      </c>
      <c r="G522">
        <v>226593.492656761</v>
      </c>
    </row>
    <row r="523" spans="1:7">
      <c r="A523">
        <v>521</v>
      </c>
      <c r="B523">
        <v>6165855.14802521</v>
      </c>
      <c r="C523">
        <v>1224826.08729111</v>
      </c>
      <c r="D523">
        <v>1371854.87029413</v>
      </c>
      <c r="E523">
        <v>2991346.34179325</v>
      </c>
      <c r="F523">
        <v>351236.686498326</v>
      </c>
      <c r="G523">
        <v>226591.162148397</v>
      </c>
    </row>
    <row r="524" spans="1:7">
      <c r="A524">
        <v>522</v>
      </c>
      <c r="B524">
        <v>6165855.14767196</v>
      </c>
      <c r="C524">
        <v>1224817.19427959</v>
      </c>
      <c r="D524">
        <v>1371857.27232932</v>
      </c>
      <c r="E524">
        <v>2991346.34179325</v>
      </c>
      <c r="F524">
        <v>351240.896197056</v>
      </c>
      <c r="G524">
        <v>226593.44307275</v>
      </c>
    </row>
    <row r="525" spans="1:7">
      <c r="A525">
        <v>523</v>
      </c>
      <c r="B525">
        <v>6165855.14770525</v>
      </c>
      <c r="C525">
        <v>1224816.848697</v>
      </c>
      <c r="D525">
        <v>1371857.40519857</v>
      </c>
      <c r="E525">
        <v>2991346.34179325</v>
      </c>
      <c r="F525">
        <v>351241.02756073</v>
      </c>
      <c r="G525">
        <v>226593.524455704</v>
      </c>
    </row>
    <row r="526" spans="1:7">
      <c r="A526">
        <v>524</v>
      </c>
      <c r="B526">
        <v>6165855.1476157</v>
      </c>
      <c r="C526">
        <v>1224823.05465493</v>
      </c>
      <c r="D526">
        <v>1371855.46579134</v>
      </c>
      <c r="E526">
        <v>2991346.34179325</v>
      </c>
      <c r="F526">
        <v>351238.318302297</v>
      </c>
      <c r="G526">
        <v>226591.967073883</v>
      </c>
    </row>
    <row r="527" spans="1:7">
      <c r="A527">
        <v>525</v>
      </c>
      <c r="B527">
        <v>6165855.14777605</v>
      </c>
      <c r="C527">
        <v>1224823.31040938</v>
      </c>
      <c r="D527">
        <v>1371855.44851713</v>
      </c>
      <c r="E527">
        <v>2991346.34179325</v>
      </c>
      <c r="F527">
        <v>351238.162945664</v>
      </c>
      <c r="G527">
        <v>226591.884110626</v>
      </c>
    </row>
    <row r="528" spans="1:7">
      <c r="A528">
        <v>526</v>
      </c>
      <c r="B528">
        <v>6165855.14752321</v>
      </c>
      <c r="C528">
        <v>1224825.71380401</v>
      </c>
      <c r="D528">
        <v>1371854.82792967</v>
      </c>
      <c r="E528">
        <v>2991346.34179325</v>
      </c>
      <c r="F528">
        <v>351236.98130489</v>
      </c>
      <c r="G528">
        <v>226591.282691392</v>
      </c>
    </row>
    <row r="529" spans="1:7">
      <c r="A529">
        <v>527</v>
      </c>
      <c r="B529">
        <v>6165855.14758909</v>
      </c>
      <c r="C529">
        <v>1224826.68710331</v>
      </c>
      <c r="D529">
        <v>1371854.75301996</v>
      </c>
      <c r="E529">
        <v>2991346.34179325</v>
      </c>
      <c r="F529">
        <v>351236.36335883</v>
      </c>
      <c r="G529">
        <v>226591.002313744</v>
      </c>
    </row>
    <row r="530" spans="1:7">
      <c r="A530">
        <v>528</v>
      </c>
      <c r="B530">
        <v>6165855.14736365</v>
      </c>
      <c r="C530">
        <v>1224822.53364703</v>
      </c>
      <c r="D530">
        <v>1371856.37268915</v>
      </c>
      <c r="E530">
        <v>2991346.34179325</v>
      </c>
      <c r="F530">
        <v>351237.894730802</v>
      </c>
      <c r="G530">
        <v>226592.004503418</v>
      </c>
    </row>
    <row r="531" spans="1:7">
      <c r="A531">
        <v>529</v>
      </c>
      <c r="B531">
        <v>6165855.1472194</v>
      </c>
      <c r="C531">
        <v>1224819.84148163</v>
      </c>
      <c r="D531">
        <v>1371857.1776842</v>
      </c>
      <c r="E531">
        <v>2991346.34179325</v>
      </c>
      <c r="F531">
        <v>351239.113227297</v>
      </c>
      <c r="G531">
        <v>226592.673033019</v>
      </c>
    </row>
    <row r="532" spans="1:7">
      <c r="A532">
        <v>530</v>
      </c>
      <c r="B532">
        <v>6165855.14730252</v>
      </c>
      <c r="C532">
        <v>1224819.32705075</v>
      </c>
      <c r="D532">
        <v>1371857.07259411</v>
      </c>
      <c r="E532">
        <v>2991346.34179325</v>
      </c>
      <c r="F532">
        <v>351239.556730704</v>
      </c>
      <c r="G532">
        <v>226592.849133711</v>
      </c>
    </row>
    <row r="533" spans="1:7">
      <c r="A533">
        <v>531</v>
      </c>
      <c r="B533">
        <v>6165855.1470032</v>
      </c>
      <c r="C533">
        <v>1224817.9596135</v>
      </c>
      <c r="D533">
        <v>1371857.62518451</v>
      </c>
      <c r="E533">
        <v>2991346.34179325</v>
      </c>
      <c r="F533">
        <v>351240.054592141</v>
      </c>
      <c r="G533">
        <v>226593.165819792</v>
      </c>
    </row>
    <row r="534" spans="1:7">
      <c r="A534">
        <v>532</v>
      </c>
      <c r="B534">
        <v>6165855.14689628</v>
      </c>
      <c r="C534">
        <v>1224818.71287619</v>
      </c>
      <c r="D534">
        <v>1371857.51398111</v>
      </c>
      <c r="E534">
        <v>2991346.34179325</v>
      </c>
      <c r="F534">
        <v>351239.617336502</v>
      </c>
      <c r="G534">
        <v>226592.960909232</v>
      </c>
    </row>
    <row r="535" spans="1:7">
      <c r="A535">
        <v>533</v>
      </c>
      <c r="B535">
        <v>6165855.14696838</v>
      </c>
      <c r="C535">
        <v>1224819.03437848</v>
      </c>
      <c r="D535">
        <v>1371857.40933419</v>
      </c>
      <c r="E535">
        <v>2991346.34179325</v>
      </c>
      <c r="F535">
        <v>351239.472713647</v>
      </c>
      <c r="G535">
        <v>226592.888748815</v>
      </c>
    </row>
    <row r="536" spans="1:7">
      <c r="A536">
        <v>534</v>
      </c>
      <c r="B536">
        <v>6165855.14695675</v>
      </c>
      <c r="C536">
        <v>1224817.56335295</v>
      </c>
      <c r="D536">
        <v>1371857.59321803</v>
      </c>
      <c r="E536">
        <v>2991346.34179325</v>
      </c>
      <c r="F536">
        <v>351240.344086192</v>
      </c>
      <c r="G536">
        <v>226593.304506322</v>
      </c>
    </row>
    <row r="537" spans="1:7">
      <c r="A537">
        <v>535</v>
      </c>
      <c r="B537">
        <v>6165855.14689585</v>
      </c>
      <c r="C537">
        <v>1224816.89970714</v>
      </c>
      <c r="D537">
        <v>1371858.37752149</v>
      </c>
      <c r="E537">
        <v>2991346.34179325</v>
      </c>
      <c r="F537">
        <v>351240.15607831</v>
      </c>
      <c r="G537">
        <v>226593.371795667</v>
      </c>
    </row>
    <row r="538" spans="1:7">
      <c r="A538">
        <v>536</v>
      </c>
      <c r="B538">
        <v>6165855.14693819</v>
      </c>
      <c r="C538">
        <v>1224816.70190199</v>
      </c>
      <c r="D538">
        <v>1371858.72973573</v>
      </c>
      <c r="E538">
        <v>2991346.34179325</v>
      </c>
      <c r="F538">
        <v>351239.991596535</v>
      </c>
      <c r="G538">
        <v>226593.381910689</v>
      </c>
    </row>
    <row r="539" spans="1:7">
      <c r="A539">
        <v>537</v>
      </c>
      <c r="B539">
        <v>6165855.14699579</v>
      </c>
      <c r="C539">
        <v>1224817.0137283</v>
      </c>
      <c r="D539">
        <v>1371858.66586548</v>
      </c>
      <c r="E539">
        <v>2991346.34179325</v>
      </c>
      <c r="F539">
        <v>351239.85206413</v>
      </c>
      <c r="G539">
        <v>226593.273544622</v>
      </c>
    </row>
    <row r="540" spans="1:7">
      <c r="A540">
        <v>538</v>
      </c>
      <c r="B540">
        <v>6165855.14701067</v>
      </c>
      <c r="C540">
        <v>1224816.07316954</v>
      </c>
      <c r="D540">
        <v>1371858.41157588</v>
      </c>
      <c r="E540">
        <v>2991346.34179325</v>
      </c>
      <c r="F540">
        <v>351240.707506228</v>
      </c>
      <c r="G540">
        <v>226593.612965763</v>
      </c>
    </row>
    <row r="541" spans="1:7">
      <c r="A541">
        <v>539</v>
      </c>
      <c r="B541">
        <v>6165855.14689698</v>
      </c>
      <c r="C541">
        <v>1224818.76503363</v>
      </c>
      <c r="D541">
        <v>1371858.5135708</v>
      </c>
      <c r="E541">
        <v>2991346.34179325</v>
      </c>
      <c r="F541">
        <v>351238.735672857</v>
      </c>
      <c r="G541">
        <v>226592.790826446</v>
      </c>
    </row>
    <row r="542" spans="1:7">
      <c r="A542">
        <v>540</v>
      </c>
      <c r="B542">
        <v>6165855.14692567</v>
      </c>
      <c r="C542">
        <v>1224818.56153332</v>
      </c>
      <c r="D542">
        <v>1371857.80446233</v>
      </c>
      <c r="E542">
        <v>2991346.34179325</v>
      </c>
      <c r="F542">
        <v>351239.476206834</v>
      </c>
      <c r="G542">
        <v>226592.962929931</v>
      </c>
    </row>
    <row r="543" spans="1:7">
      <c r="A543">
        <v>541</v>
      </c>
      <c r="B543">
        <v>6165855.14690813</v>
      </c>
      <c r="C543">
        <v>1224819.75970482</v>
      </c>
      <c r="D543">
        <v>1371857.58589368</v>
      </c>
      <c r="E543">
        <v>2991346.34179325</v>
      </c>
      <c r="F543">
        <v>351238.825254685</v>
      </c>
      <c r="G543">
        <v>226592.634261693</v>
      </c>
    </row>
    <row r="544" spans="1:7">
      <c r="A544">
        <v>542</v>
      </c>
      <c r="B544">
        <v>6165855.146877</v>
      </c>
      <c r="C544">
        <v>1224815.04075818</v>
      </c>
      <c r="D544">
        <v>1371858.99903887</v>
      </c>
      <c r="E544">
        <v>2991346.34179325</v>
      </c>
      <c r="F544">
        <v>351240.929204388</v>
      </c>
      <c r="G544">
        <v>226593.83608231</v>
      </c>
    </row>
    <row r="545" spans="1:7">
      <c r="A545">
        <v>543</v>
      </c>
      <c r="B545">
        <v>6165855.14681286</v>
      </c>
      <c r="C545">
        <v>1224809.50182639</v>
      </c>
      <c r="D545">
        <v>1371860.70976829</v>
      </c>
      <c r="E545">
        <v>2991346.34179325</v>
      </c>
      <c r="F545">
        <v>351243.374965197</v>
      </c>
      <c r="G545">
        <v>226595.218459725</v>
      </c>
    </row>
    <row r="546" spans="1:7">
      <c r="A546">
        <v>544</v>
      </c>
      <c r="B546">
        <v>6165855.14687938</v>
      </c>
      <c r="C546">
        <v>1224809.57082182</v>
      </c>
      <c r="D546">
        <v>1371860.48644313</v>
      </c>
      <c r="E546">
        <v>2991346.34179325</v>
      </c>
      <c r="F546">
        <v>351243.523299851</v>
      </c>
      <c r="G546">
        <v>226595.224521337</v>
      </c>
    </row>
    <row r="547" spans="1:7">
      <c r="A547">
        <v>545</v>
      </c>
      <c r="B547">
        <v>6165855.14689007</v>
      </c>
      <c r="C547">
        <v>1224812.93852664</v>
      </c>
      <c r="D547">
        <v>1371859.5756071</v>
      </c>
      <c r="E547">
        <v>2991346.34179325</v>
      </c>
      <c r="F547">
        <v>351241.924908838</v>
      </c>
      <c r="G547">
        <v>226594.366054242</v>
      </c>
    </row>
    <row r="548" spans="1:7">
      <c r="A548">
        <v>546</v>
      </c>
      <c r="B548">
        <v>6165855.14687685</v>
      </c>
      <c r="C548">
        <v>1224808.50295516</v>
      </c>
      <c r="D548">
        <v>1371860.76380829</v>
      </c>
      <c r="E548">
        <v>2991346.34179325</v>
      </c>
      <c r="F548">
        <v>351244.024879747</v>
      </c>
      <c r="G548">
        <v>226595.513440404</v>
      </c>
    </row>
    <row r="549" spans="1:7">
      <c r="A549">
        <v>547</v>
      </c>
      <c r="B549">
        <v>6165855.14686869</v>
      </c>
      <c r="C549">
        <v>1224810.03274826</v>
      </c>
      <c r="D549">
        <v>1371860.913554</v>
      </c>
      <c r="E549">
        <v>2991346.34179325</v>
      </c>
      <c r="F549">
        <v>351242.824914733</v>
      </c>
      <c r="G549">
        <v>226595.033858449</v>
      </c>
    </row>
    <row r="550" spans="1:7">
      <c r="A550">
        <v>548</v>
      </c>
      <c r="B550">
        <v>6165855.14682681</v>
      </c>
      <c r="C550">
        <v>1224809.15408602</v>
      </c>
      <c r="D550">
        <v>1371860.74141998</v>
      </c>
      <c r="E550">
        <v>2991346.34179325</v>
      </c>
      <c r="F550">
        <v>351243.590442889</v>
      </c>
      <c r="G550">
        <v>226595.319084671</v>
      </c>
    </row>
    <row r="551" spans="1:7">
      <c r="A551">
        <v>549</v>
      </c>
      <c r="B551">
        <v>6165855.14680276</v>
      </c>
      <c r="C551">
        <v>1224810.14898571</v>
      </c>
      <c r="D551">
        <v>1371861.03402439</v>
      </c>
      <c r="E551">
        <v>2991346.34179325</v>
      </c>
      <c r="F551">
        <v>351242.642883065</v>
      </c>
      <c r="G551">
        <v>226594.979116345</v>
      </c>
    </row>
    <row r="552" spans="1:7">
      <c r="A552">
        <v>550</v>
      </c>
      <c r="B552">
        <v>6165855.14682025</v>
      </c>
      <c r="C552">
        <v>1224809.00123591</v>
      </c>
      <c r="D552">
        <v>1371861.54679054</v>
      </c>
      <c r="E552">
        <v>2991346.34179325</v>
      </c>
      <c r="F552">
        <v>351243.018363626</v>
      </c>
      <c r="G552">
        <v>226595.238636922</v>
      </c>
    </row>
    <row r="553" spans="1:7">
      <c r="A553">
        <v>551</v>
      </c>
      <c r="B553">
        <v>6165855.14689096</v>
      </c>
      <c r="C553">
        <v>1224810.76532121</v>
      </c>
      <c r="D553">
        <v>1371861.08878066</v>
      </c>
      <c r="E553">
        <v>2991346.34179325</v>
      </c>
      <c r="F553">
        <v>351242.167134958</v>
      </c>
      <c r="G553">
        <v>226594.783860883</v>
      </c>
    </row>
    <row r="554" spans="1:7">
      <c r="A554">
        <v>552</v>
      </c>
      <c r="B554">
        <v>6165855.14683128</v>
      </c>
      <c r="C554">
        <v>1224809.00310604</v>
      </c>
      <c r="D554">
        <v>1371861.29190146</v>
      </c>
      <c r="E554">
        <v>2991346.34179325</v>
      </c>
      <c r="F554">
        <v>351243.215268379</v>
      </c>
      <c r="G554">
        <v>226595.294762149</v>
      </c>
    </row>
    <row r="555" spans="1:7">
      <c r="A555">
        <v>553</v>
      </c>
      <c r="B555">
        <v>6165855.14678217</v>
      </c>
      <c r="C555">
        <v>1224810.82577673</v>
      </c>
      <c r="D555">
        <v>1371860.8507825</v>
      </c>
      <c r="E555">
        <v>2991346.34179325</v>
      </c>
      <c r="F555">
        <v>351242.326054402</v>
      </c>
      <c r="G555">
        <v>226594.802375279</v>
      </c>
    </row>
    <row r="556" spans="1:7">
      <c r="A556">
        <v>554</v>
      </c>
      <c r="B556">
        <v>6165855.14677295</v>
      </c>
      <c r="C556">
        <v>1224810.64705746</v>
      </c>
      <c r="D556">
        <v>1371861.12960891</v>
      </c>
      <c r="E556">
        <v>2991346.34179325</v>
      </c>
      <c r="F556">
        <v>351242.224023564</v>
      </c>
      <c r="G556">
        <v>226594.804289759</v>
      </c>
    </row>
    <row r="557" spans="1:7">
      <c r="A557">
        <v>555</v>
      </c>
      <c r="B557">
        <v>6165855.14680942</v>
      </c>
      <c r="C557">
        <v>1224810.47489016</v>
      </c>
      <c r="D557">
        <v>1371860.99979117</v>
      </c>
      <c r="E557">
        <v>2991346.34179325</v>
      </c>
      <c r="F557">
        <v>351242.454032729</v>
      </c>
      <c r="G557">
        <v>226594.876302114</v>
      </c>
    </row>
    <row r="558" spans="1:7">
      <c r="A558">
        <v>556</v>
      </c>
      <c r="B558">
        <v>6165855.14686545</v>
      </c>
      <c r="C558">
        <v>1224809.4017398</v>
      </c>
      <c r="D558">
        <v>1371861.58534676</v>
      </c>
      <c r="E558">
        <v>2991346.34179325</v>
      </c>
      <c r="F558">
        <v>351242.708927584</v>
      </c>
      <c r="G558">
        <v>226595.109058054</v>
      </c>
    </row>
    <row r="559" spans="1:7">
      <c r="A559">
        <v>557</v>
      </c>
      <c r="B559">
        <v>6165855.14680618</v>
      </c>
      <c r="C559">
        <v>1224810.58377512</v>
      </c>
      <c r="D559">
        <v>1371860.98902692</v>
      </c>
      <c r="E559">
        <v>2991346.34179325</v>
      </c>
      <c r="F559">
        <v>351242.389136034</v>
      </c>
      <c r="G559">
        <v>226594.843074863</v>
      </c>
    </row>
    <row r="560" spans="1:7">
      <c r="A560">
        <v>558</v>
      </c>
      <c r="B560">
        <v>6165855.14675924</v>
      </c>
      <c r="C560">
        <v>1224810.91017464</v>
      </c>
      <c r="D560">
        <v>1371861.2918506</v>
      </c>
      <c r="E560">
        <v>2991346.34179325</v>
      </c>
      <c r="F560">
        <v>351241.904742911</v>
      </c>
      <c r="G560">
        <v>226594.698197842</v>
      </c>
    </row>
    <row r="561" spans="1:7">
      <c r="A561">
        <v>559</v>
      </c>
      <c r="B561">
        <v>6165855.14678106</v>
      </c>
      <c r="C561">
        <v>1224810.67814075</v>
      </c>
      <c r="D561">
        <v>1371861.3466125</v>
      </c>
      <c r="E561">
        <v>2991346.34179325</v>
      </c>
      <c r="F561">
        <v>351242.021387558</v>
      </c>
      <c r="G561">
        <v>226594.758847005</v>
      </c>
    </row>
    <row r="562" spans="1:7">
      <c r="A562">
        <v>560</v>
      </c>
      <c r="B562">
        <v>6165855.14674381</v>
      </c>
      <c r="C562">
        <v>1224814.34915201</v>
      </c>
      <c r="D562">
        <v>1371860.35817517</v>
      </c>
      <c r="E562">
        <v>2991346.34179325</v>
      </c>
      <c r="F562">
        <v>351240.287258199</v>
      </c>
      <c r="G562">
        <v>226593.810365182</v>
      </c>
    </row>
    <row r="563" spans="1:7">
      <c r="A563">
        <v>561</v>
      </c>
      <c r="B563">
        <v>6165855.14674881</v>
      </c>
      <c r="C563">
        <v>1224813.28630737</v>
      </c>
      <c r="D563">
        <v>1371860.71759354</v>
      </c>
      <c r="E563">
        <v>2991346.34179325</v>
      </c>
      <c r="F563">
        <v>351240.729717413</v>
      </c>
      <c r="G563">
        <v>226594.071337238</v>
      </c>
    </row>
    <row r="564" spans="1:7">
      <c r="A564">
        <v>562</v>
      </c>
      <c r="B564">
        <v>6165855.14669555</v>
      </c>
      <c r="C564">
        <v>1224816.4827945</v>
      </c>
      <c r="D564">
        <v>1371859.9589607</v>
      </c>
      <c r="E564">
        <v>2991346.34179325</v>
      </c>
      <c r="F564">
        <v>351239.124817854</v>
      </c>
      <c r="G564">
        <v>226593.238329242</v>
      </c>
    </row>
    <row r="565" spans="1:7">
      <c r="A565">
        <v>563</v>
      </c>
      <c r="B565">
        <v>6165855.14670476</v>
      </c>
      <c r="C565">
        <v>1224816.86512268</v>
      </c>
      <c r="D565">
        <v>1371859.8637478</v>
      </c>
      <c r="E565">
        <v>2991346.34179325</v>
      </c>
      <c r="F565">
        <v>351238.941665782</v>
      </c>
      <c r="G565">
        <v>226593.134375247</v>
      </c>
    </row>
    <row r="566" spans="1:7">
      <c r="A566">
        <v>564</v>
      </c>
      <c r="B566">
        <v>6165855.14670552</v>
      </c>
      <c r="C566">
        <v>1224817.28842099</v>
      </c>
      <c r="D566">
        <v>1371859.73606953</v>
      </c>
      <c r="E566">
        <v>2991346.34179325</v>
      </c>
      <c r="F566">
        <v>351238.751149647</v>
      </c>
      <c r="G566">
        <v>226593.029272105</v>
      </c>
    </row>
    <row r="567" spans="1:7">
      <c r="A567">
        <v>565</v>
      </c>
      <c r="B567">
        <v>6165855.14672319</v>
      </c>
      <c r="C567">
        <v>1224816.71337289</v>
      </c>
      <c r="D567">
        <v>1371860.03045891</v>
      </c>
      <c r="E567">
        <v>2991346.34179325</v>
      </c>
      <c r="F567">
        <v>351238.902369132</v>
      </c>
      <c r="G567">
        <v>226593.15872901</v>
      </c>
    </row>
    <row r="568" spans="1:7">
      <c r="A568">
        <v>566</v>
      </c>
      <c r="B568">
        <v>6165855.14664525</v>
      </c>
      <c r="C568">
        <v>1224817.23421685</v>
      </c>
      <c r="D568">
        <v>1371859.90663683</v>
      </c>
      <c r="E568">
        <v>2991346.34179325</v>
      </c>
      <c r="F568">
        <v>351238.643444165</v>
      </c>
      <c r="G568">
        <v>226593.020554155</v>
      </c>
    </row>
    <row r="569" spans="1:7">
      <c r="A569">
        <v>567</v>
      </c>
      <c r="B569">
        <v>6165855.14664734</v>
      </c>
      <c r="C569">
        <v>1224816.58691208</v>
      </c>
      <c r="D569">
        <v>1371860.1106881</v>
      </c>
      <c r="E569">
        <v>2991346.34179325</v>
      </c>
      <c r="F569">
        <v>351238.912727416</v>
      </c>
      <c r="G569">
        <v>226593.19452649</v>
      </c>
    </row>
    <row r="570" spans="1:7">
      <c r="A570">
        <v>568</v>
      </c>
      <c r="B570">
        <v>6165855.14663385</v>
      </c>
      <c r="C570">
        <v>1224816.77903918</v>
      </c>
      <c r="D570">
        <v>1371860.12546842</v>
      </c>
      <c r="E570">
        <v>2991346.34179325</v>
      </c>
      <c r="F570">
        <v>351238.780062325</v>
      </c>
      <c r="G570">
        <v>226593.120270674</v>
      </c>
    </row>
    <row r="571" spans="1:7">
      <c r="A571">
        <v>569</v>
      </c>
      <c r="B571">
        <v>6165855.14662882</v>
      </c>
      <c r="C571">
        <v>1224817.14096195</v>
      </c>
      <c r="D571">
        <v>1371860.38082223</v>
      </c>
      <c r="E571">
        <v>2991346.34179325</v>
      </c>
      <c r="F571">
        <v>351238.309586968</v>
      </c>
      <c r="G571">
        <v>226592.973464419</v>
      </c>
    </row>
    <row r="572" spans="1:7">
      <c r="A572">
        <v>570</v>
      </c>
      <c r="B572">
        <v>6165855.14662166</v>
      </c>
      <c r="C572">
        <v>1224816.62684667</v>
      </c>
      <c r="D572">
        <v>1371860.61283235</v>
      </c>
      <c r="E572">
        <v>2991346.34179325</v>
      </c>
      <c r="F572">
        <v>351238.47194173</v>
      </c>
      <c r="G572">
        <v>226593.093207661</v>
      </c>
    </row>
    <row r="573" spans="1:7">
      <c r="A573">
        <v>571</v>
      </c>
      <c r="B573">
        <v>6165855.14666391</v>
      </c>
      <c r="C573">
        <v>1224817.2133229</v>
      </c>
      <c r="D573">
        <v>1371860.39318511</v>
      </c>
      <c r="E573">
        <v>2991346.34179325</v>
      </c>
      <c r="F573">
        <v>351238.24396993</v>
      </c>
      <c r="G573">
        <v>226592.954392722</v>
      </c>
    </row>
    <row r="574" spans="1:7">
      <c r="A574">
        <v>572</v>
      </c>
      <c r="B574">
        <v>6165855.14663553</v>
      </c>
      <c r="C574">
        <v>1224816.52964023</v>
      </c>
      <c r="D574">
        <v>1371860.73161326</v>
      </c>
      <c r="E574">
        <v>2991346.34179325</v>
      </c>
      <c r="F574">
        <v>351238.444100522</v>
      </c>
      <c r="G574">
        <v>226593.099488268</v>
      </c>
    </row>
    <row r="575" spans="1:7">
      <c r="A575">
        <v>573</v>
      </c>
      <c r="B575">
        <v>6165855.14666709</v>
      </c>
      <c r="C575">
        <v>1224817.78529678</v>
      </c>
      <c r="D575">
        <v>1371860.12522424</v>
      </c>
      <c r="E575">
        <v>2991346.34179325</v>
      </c>
      <c r="F575">
        <v>351238.074492343</v>
      </c>
      <c r="G575">
        <v>226592.819860481</v>
      </c>
    </row>
    <row r="576" spans="1:7">
      <c r="A576">
        <v>574</v>
      </c>
      <c r="B576">
        <v>6165855.14663414</v>
      </c>
      <c r="C576">
        <v>1224816.68284769</v>
      </c>
      <c r="D576">
        <v>1371860.70663689</v>
      </c>
      <c r="E576">
        <v>2991346.34179325</v>
      </c>
      <c r="F576">
        <v>351238.354585001</v>
      </c>
      <c r="G576">
        <v>226593.060771313</v>
      </c>
    </row>
    <row r="577" spans="1:7">
      <c r="A577">
        <v>575</v>
      </c>
      <c r="B577">
        <v>6165855.14664673</v>
      </c>
      <c r="C577">
        <v>1224816.85490936</v>
      </c>
      <c r="D577">
        <v>1371860.53543741</v>
      </c>
      <c r="E577">
        <v>2991346.34179325</v>
      </c>
      <c r="F577">
        <v>351238.376190007</v>
      </c>
      <c r="G577">
        <v>226593.038316706</v>
      </c>
    </row>
    <row r="578" spans="1:7">
      <c r="A578">
        <v>576</v>
      </c>
      <c r="B578">
        <v>6165855.14663211</v>
      </c>
      <c r="C578">
        <v>1224816.58407393</v>
      </c>
      <c r="D578">
        <v>1371860.56497492</v>
      </c>
      <c r="E578">
        <v>2991346.34179325</v>
      </c>
      <c r="F578">
        <v>351238.540273278</v>
      </c>
      <c r="G578">
        <v>226593.115516731</v>
      </c>
    </row>
    <row r="579" spans="1:7">
      <c r="A579">
        <v>577</v>
      </c>
      <c r="B579">
        <v>6165855.14660515</v>
      </c>
      <c r="C579">
        <v>1224812.71181985</v>
      </c>
      <c r="D579">
        <v>1371861.78606714</v>
      </c>
      <c r="E579">
        <v>2991346.34179325</v>
      </c>
      <c r="F579">
        <v>351240.222032116</v>
      </c>
      <c r="G579">
        <v>226594.084892792</v>
      </c>
    </row>
    <row r="580" spans="1:7">
      <c r="A580">
        <v>578</v>
      </c>
      <c r="B580">
        <v>6165855.1466263</v>
      </c>
      <c r="C580">
        <v>1224812.07934988</v>
      </c>
      <c r="D580">
        <v>1371861.93982298</v>
      </c>
      <c r="E580">
        <v>2991346.34179325</v>
      </c>
      <c r="F580">
        <v>351240.534393044</v>
      </c>
      <c r="G580">
        <v>226594.251267144</v>
      </c>
    </row>
    <row r="581" spans="1:7">
      <c r="A581">
        <v>579</v>
      </c>
      <c r="B581">
        <v>6165855.14662257</v>
      </c>
      <c r="C581">
        <v>1224810.82420124</v>
      </c>
      <c r="D581">
        <v>1371862.21629437</v>
      </c>
      <c r="E581">
        <v>2991346.34179325</v>
      </c>
      <c r="F581">
        <v>351241.185291247</v>
      </c>
      <c r="G581">
        <v>226594.579042462</v>
      </c>
    </row>
    <row r="582" spans="1:7">
      <c r="A582">
        <v>580</v>
      </c>
      <c r="B582">
        <v>6165855.14661503</v>
      </c>
      <c r="C582">
        <v>1224812.42198561</v>
      </c>
      <c r="D582">
        <v>1371861.89900191</v>
      </c>
      <c r="E582">
        <v>2991346.34179325</v>
      </c>
      <c r="F582">
        <v>351240.325478101</v>
      </c>
      <c r="G582">
        <v>226594.158356152</v>
      </c>
    </row>
    <row r="583" spans="1:7">
      <c r="A583">
        <v>581</v>
      </c>
      <c r="B583">
        <v>6165855.14660424</v>
      </c>
      <c r="C583">
        <v>1224813.38304441</v>
      </c>
      <c r="D583">
        <v>1371862.00382472</v>
      </c>
      <c r="E583">
        <v>2991346.34179325</v>
      </c>
      <c r="F583">
        <v>351239.56848577</v>
      </c>
      <c r="G583">
        <v>226593.849456088</v>
      </c>
    </row>
    <row r="584" spans="1:7">
      <c r="A584">
        <v>582</v>
      </c>
      <c r="B584">
        <v>6165855.14663101</v>
      </c>
      <c r="C584">
        <v>1224813.68976403</v>
      </c>
      <c r="D584">
        <v>1371861.90332426</v>
      </c>
      <c r="E584">
        <v>2991346.34179325</v>
      </c>
      <c r="F584">
        <v>351239.444393951</v>
      </c>
      <c r="G584">
        <v>226593.767355511</v>
      </c>
    </row>
    <row r="585" spans="1:7">
      <c r="A585">
        <v>583</v>
      </c>
      <c r="B585">
        <v>6165855.14661983</v>
      </c>
      <c r="C585">
        <v>1224812.30567862</v>
      </c>
      <c r="D585">
        <v>1371862.31602137</v>
      </c>
      <c r="E585">
        <v>2991346.34179325</v>
      </c>
      <c r="F585">
        <v>351240.053435346</v>
      </c>
      <c r="G585">
        <v>226594.129691244</v>
      </c>
    </row>
    <row r="586" spans="1:7">
      <c r="A586">
        <v>584</v>
      </c>
      <c r="B586">
        <v>6165855.14661879</v>
      </c>
      <c r="C586">
        <v>1224813.87814197</v>
      </c>
      <c r="D586">
        <v>1371861.79452435</v>
      </c>
      <c r="E586">
        <v>2991346.34179325</v>
      </c>
      <c r="F586">
        <v>351239.395025464</v>
      </c>
      <c r="G586">
        <v>226593.737133762</v>
      </c>
    </row>
    <row r="587" spans="1:7">
      <c r="A587">
        <v>585</v>
      </c>
      <c r="B587">
        <v>6165855.14662412</v>
      </c>
      <c r="C587">
        <v>1224812.86141826</v>
      </c>
      <c r="D587">
        <v>1371862.24040635</v>
      </c>
      <c r="E587">
        <v>2991346.34179325</v>
      </c>
      <c r="F587">
        <v>351239.733709959</v>
      </c>
      <c r="G587">
        <v>226593.969296308</v>
      </c>
    </row>
    <row r="588" spans="1:7">
      <c r="A588">
        <v>586</v>
      </c>
      <c r="B588">
        <v>6165855.1466145</v>
      </c>
      <c r="C588">
        <v>1224813.92299886</v>
      </c>
      <c r="D588">
        <v>1371861.75814164</v>
      </c>
      <c r="E588">
        <v>2991346.34179325</v>
      </c>
      <c r="F588">
        <v>351239.399504172</v>
      </c>
      <c r="G588">
        <v>226593.724176576</v>
      </c>
    </row>
    <row r="589" spans="1:7">
      <c r="A589">
        <v>587</v>
      </c>
      <c r="B589">
        <v>6165855.14662842</v>
      </c>
      <c r="C589">
        <v>1224812.86279201</v>
      </c>
      <c r="D589">
        <v>1371862.32329105</v>
      </c>
      <c r="E589">
        <v>2991346.34179325</v>
      </c>
      <c r="F589">
        <v>351239.657600469</v>
      </c>
      <c r="G589">
        <v>226593.961151634</v>
      </c>
    </row>
    <row r="590" spans="1:7">
      <c r="A590">
        <v>588</v>
      </c>
      <c r="B590">
        <v>6165855.14660915</v>
      </c>
      <c r="C590">
        <v>1224813.48526217</v>
      </c>
      <c r="D590">
        <v>1371861.97319664</v>
      </c>
      <c r="E590">
        <v>2991346.34179325</v>
      </c>
      <c r="F590">
        <v>351239.520210112</v>
      </c>
      <c r="G590">
        <v>226593.826146984</v>
      </c>
    </row>
    <row r="591" spans="1:7">
      <c r="A591">
        <v>589</v>
      </c>
      <c r="B591">
        <v>6165855.14660437</v>
      </c>
      <c r="C591">
        <v>1224813.50246982</v>
      </c>
      <c r="D591">
        <v>1371862.05312693</v>
      </c>
      <c r="E591">
        <v>2991346.34179325</v>
      </c>
      <c r="F591">
        <v>351239.442743946</v>
      </c>
      <c r="G591">
        <v>226593.806470434</v>
      </c>
    </row>
    <row r="592" spans="1:7">
      <c r="A592">
        <v>590</v>
      </c>
      <c r="B592">
        <v>6165855.14660369</v>
      </c>
      <c r="C592">
        <v>1224813.37349759</v>
      </c>
      <c r="D592">
        <v>1371861.96245234</v>
      </c>
      <c r="E592">
        <v>2991346.34179325</v>
      </c>
      <c r="F592">
        <v>351239.609042663</v>
      </c>
      <c r="G592">
        <v>226593.859817847</v>
      </c>
    </row>
    <row r="593" spans="1:7">
      <c r="A593">
        <v>591</v>
      </c>
      <c r="B593">
        <v>6165855.14660704</v>
      </c>
      <c r="C593">
        <v>1224813.30157947</v>
      </c>
      <c r="D593">
        <v>1371861.9625213</v>
      </c>
      <c r="E593">
        <v>2991346.34179325</v>
      </c>
      <c r="F593">
        <v>351239.660230996</v>
      </c>
      <c r="G593">
        <v>226593.880482019</v>
      </c>
    </row>
    <row r="594" spans="1:7">
      <c r="A594">
        <v>592</v>
      </c>
      <c r="B594">
        <v>6165855.14660096</v>
      </c>
      <c r="C594">
        <v>1224813.46116322</v>
      </c>
      <c r="D594">
        <v>1371862.11221923</v>
      </c>
      <c r="E594">
        <v>2991346.34179325</v>
      </c>
      <c r="F594">
        <v>351239.424379496</v>
      </c>
      <c r="G594">
        <v>226593.807045756</v>
      </c>
    </row>
    <row r="595" spans="1:7">
      <c r="A595">
        <v>593</v>
      </c>
      <c r="B595">
        <v>6165855.14660286</v>
      </c>
      <c r="C595">
        <v>1224812.83740119</v>
      </c>
      <c r="D595">
        <v>1371862.3135333</v>
      </c>
      <c r="E595">
        <v>2991346.34179325</v>
      </c>
      <c r="F595">
        <v>351239.689772155</v>
      </c>
      <c r="G595">
        <v>226593.964102965</v>
      </c>
    </row>
    <row r="596" spans="1:7">
      <c r="A596">
        <v>594</v>
      </c>
      <c r="B596">
        <v>6165855.14660371</v>
      </c>
      <c r="C596">
        <v>1224815.11509384</v>
      </c>
      <c r="D596">
        <v>1371861.60332838</v>
      </c>
      <c r="E596">
        <v>2991346.34179325</v>
      </c>
      <c r="F596">
        <v>351238.695409648</v>
      </c>
      <c r="G596">
        <v>226593.390978588</v>
      </c>
    </row>
    <row r="597" spans="1:7">
      <c r="A597">
        <v>595</v>
      </c>
      <c r="B597">
        <v>6165855.14659753</v>
      </c>
      <c r="C597">
        <v>1224813.14825612</v>
      </c>
      <c r="D597">
        <v>1371862.1751657</v>
      </c>
      <c r="E597">
        <v>2991346.34179325</v>
      </c>
      <c r="F597">
        <v>351239.59171091</v>
      </c>
      <c r="G597">
        <v>226593.889671544</v>
      </c>
    </row>
    <row r="598" spans="1:7">
      <c r="A598">
        <v>596</v>
      </c>
      <c r="B598">
        <v>6165855.14660357</v>
      </c>
      <c r="C598">
        <v>1224812.51022444</v>
      </c>
      <c r="D598">
        <v>1371862.27850853</v>
      </c>
      <c r="E598">
        <v>2991346.34179325</v>
      </c>
      <c r="F598">
        <v>351239.953541544</v>
      </c>
      <c r="G598">
        <v>226594.062535806</v>
      </c>
    </row>
    <row r="599" spans="1:7">
      <c r="A599">
        <v>597</v>
      </c>
      <c r="B599">
        <v>6165855.14659369</v>
      </c>
      <c r="C599">
        <v>1224812.93716591</v>
      </c>
      <c r="D599">
        <v>1371862.15127925</v>
      </c>
      <c r="E599">
        <v>2991346.34179325</v>
      </c>
      <c r="F599">
        <v>351239.75880886</v>
      </c>
      <c r="G599">
        <v>226593.957546421</v>
      </c>
    </row>
    <row r="600" spans="1:7">
      <c r="A600">
        <v>598</v>
      </c>
      <c r="B600">
        <v>6165855.14659405</v>
      </c>
      <c r="C600">
        <v>1224812.57427227</v>
      </c>
      <c r="D600">
        <v>1371862.29499903</v>
      </c>
      <c r="E600">
        <v>2991346.34179325</v>
      </c>
      <c r="F600">
        <v>351239.888643787</v>
      </c>
      <c r="G600">
        <v>226594.046885703</v>
      </c>
    </row>
    <row r="601" spans="1:7">
      <c r="A601">
        <v>599</v>
      </c>
      <c r="B601">
        <v>6165855.14659761</v>
      </c>
      <c r="C601">
        <v>1224813.1034533</v>
      </c>
      <c r="D601">
        <v>1371862.11113879</v>
      </c>
      <c r="E601">
        <v>2991346.34179325</v>
      </c>
      <c r="F601">
        <v>351239.677111305</v>
      </c>
      <c r="G601">
        <v>226593.913100966</v>
      </c>
    </row>
    <row r="602" spans="1:7">
      <c r="A602">
        <v>600</v>
      </c>
      <c r="B602">
        <v>6165855.14658811</v>
      </c>
      <c r="C602">
        <v>1224812.17463017</v>
      </c>
      <c r="D602">
        <v>1371862.41754489</v>
      </c>
      <c r="E602">
        <v>2991346.34179325</v>
      </c>
      <c r="F602">
        <v>351240.065848702</v>
      </c>
      <c r="G602">
        <v>226594.146771097</v>
      </c>
    </row>
    <row r="603" spans="1:7">
      <c r="A603">
        <v>601</v>
      </c>
      <c r="B603">
        <v>6165855.14660285</v>
      </c>
      <c r="C603">
        <v>1224811.71848307</v>
      </c>
      <c r="D603">
        <v>1371862.5860208</v>
      </c>
      <c r="E603">
        <v>2991346.34179325</v>
      </c>
      <c r="F603">
        <v>351240.247381145</v>
      </c>
      <c r="G603">
        <v>226594.252924578</v>
      </c>
    </row>
    <row r="604" spans="1:7">
      <c r="A604">
        <v>602</v>
      </c>
      <c r="B604">
        <v>6165855.14659082</v>
      </c>
      <c r="C604">
        <v>1224812.09665113</v>
      </c>
      <c r="D604">
        <v>1371862.45762895</v>
      </c>
      <c r="E604">
        <v>2991346.34179325</v>
      </c>
      <c r="F604">
        <v>351240.084918476</v>
      </c>
      <c r="G604">
        <v>226594.165599018</v>
      </c>
    </row>
    <row r="605" spans="1:7">
      <c r="A605">
        <v>603</v>
      </c>
      <c r="B605">
        <v>6165855.14659583</v>
      </c>
      <c r="C605">
        <v>1224812.4677607</v>
      </c>
      <c r="D605">
        <v>1371862.23335793</v>
      </c>
      <c r="E605">
        <v>2991346.34179325</v>
      </c>
      <c r="F605">
        <v>351240.012900932</v>
      </c>
      <c r="G605">
        <v>226594.090783018</v>
      </c>
    </row>
    <row r="606" spans="1:7">
      <c r="A606">
        <v>604</v>
      </c>
      <c r="B606">
        <v>6165855.14658788</v>
      </c>
      <c r="C606">
        <v>1224812.19061416</v>
      </c>
      <c r="D606">
        <v>1371862.38036727</v>
      </c>
      <c r="E606">
        <v>2991346.34179325</v>
      </c>
      <c r="F606">
        <v>351240.084779992</v>
      </c>
      <c r="G606">
        <v>226594.149033205</v>
      </c>
    </row>
    <row r="607" spans="1:7">
      <c r="A607">
        <v>605</v>
      </c>
      <c r="B607">
        <v>6165855.14659224</v>
      </c>
      <c r="C607">
        <v>1224812.09837432</v>
      </c>
      <c r="D607">
        <v>1371862.54585496</v>
      </c>
      <c r="E607">
        <v>2991346.34179325</v>
      </c>
      <c r="F607">
        <v>351240.008114817</v>
      </c>
      <c r="G607">
        <v>226594.152454893</v>
      </c>
    </row>
    <row r="608" spans="1:7">
      <c r="A608">
        <v>606</v>
      </c>
      <c r="B608">
        <v>6165855.14658917</v>
      </c>
      <c r="C608">
        <v>1224812.02438284</v>
      </c>
      <c r="D608">
        <v>1371862.41898769</v>
      </c>
      <c r="E608">
        <v>2991346.34179325</v>
      </c>
      <c r="F608">
        <v>351240.169871047</v>
      </c>
      <c r="G608">
        <v>226594.191554349</v>
      </c>
    </row>
    <row r="609" spans="1:7">
      <c r="A609">
        <v>607</v>
      </c>
      <c r="B609">
        <v>6165855.14660002</v>
      </c>
      <c r="C609">
        <v>1224812.19683077</v>
      </c>
      <c r="D609">
        <v>1371862.32459896</v>
      </c>
      <c r="E609">
        <v>2991346.34179325</v>
      </c>
      <c r="F609">
        <v>351240.124691929</v>
      </c>
      <c r="G609">
        <v>226594.158685111</v>
      </c>
    </row>
    <row r="610" spans="1:7">
      <c r="A610">
        <v>608</v>
      </c>
      <c r="B610">
        <v>6165855.14658741</v>
      </c>
      <c r="C610">
        <v>1224811.86313381</v>
      </c>
      <c r="D610">
        <v>1371862.44056233</v>
      </c>
      <c r="E610">
        <v>2991346.34179325</v>
      </c>
      <c r="F610">
        <v>351240.263806219</v>
      </c>
      <c r="G610">
        <v>226594.237291805</v>
      </c>
    </row>
    <row r="611" spans="1:7">
      <c r="A611">
        <v>609</v>
      </c>
      <c r="B611">
        <v>6165855.1465884</v>
      </c>
      <c r="C611">
        <v>1224811.84640421</v>
      </c>
      <c r="D611">
        <v>1371862.41058599</v>
      </c>
      <c r="E611">
        <v>2991346.34179325</v>
      </c>
      <c r="F611">
        <v>351240.301019545</v>
      </c>
      <c r="G611">
        <v>226594.246785406</v>
      </c>
    </row>
    <row r="612" spans="1:7">
      <c r="A612">
        <v>610</v>
      </c>
      <c r="B612">
        <v>6165855.14658566</v>
      </c>
      <c r="C612">
        <v>1224812.50587207</v>
      </c>
      <c r="D612">
        <v>1371862.24878298</v>
      </c>
      <c r="E612">
        <v>2991346.34179325</v>
      </c>
      <c r="F612">
        <v>351239.975259426</v>
      </c>
      <c r="G612">
        <v>226594.074877939</v>
      </c>
    </row>
    <row r="613" spans="1:7">
      <c r="A613">
        <v>611</v>
      </c>
      <c r="B613">
        <v>6165855.14658735</v>
      </c>
      <c r="C613">
        <v>1224812.50040947</v>
      </c>
      <c r="D613">
        <v>1371862.23441765</v>
      </c>
      <c r="E613">
        <v>2991346.34179325</v>
      </c>
      <c r="F613">
        <v>351239.990873436</v>
      </c>
      <c r="G613">
        <v>226594.079093533</v>
      </c>
    </row>
    <row r="614" spans="1:7">
      <c r="A614">
        <v>612</v>
      </c>
      <c r="B614">
        <v>6165855.14658321</v>
      </c>
      <c r="C614">
        <v>1224812.45946816</v>
      </c>
      <c r="D614">
        <v>1371862.19657862</v>
      </c>
      <c r="E614">
        <v>2991346.34179325</v>
      </c>
      <c r="F614">
        <v>351240.050512573</v>
      </c>
      <c r="G614">
        <v>226594.098230605</v>
      </c>
    </row>
    <row r="615" spans="1:7">
      <c r="A615">
        <v>613</v>
      </c>
      <c r="B615">
        <v>6165855.14658207</v>
      </c>
      <c r="C615">
        <v>1224812.27614393</v>
      </c>
      <c r="D615">
        <v>1371862.2550567</v>
      </c>
      <c r="E615">
        <v>2991346.34179325</v>
      </c>
      <c r="F615">
        <v>351240.128623424</v>
      </c>
      <c r="G615">
        <v>226594.144964758</v>
      </c>
    </row>
    <row r="616" spans="1:7">
      <c r="A616">
        <v>614</v>
      </c>
      <c r="B616">
        <v>6165855.14658447</v>
      </c>
      <c r="C616">
        <v>1224811.84291197</v>
      </c>
      <c r="D616">
        <v>1371862.39190326</v>
      </c>
      <c r="E616">
        <v>2991346.34179325</v>
      </c>
      <c r="F616">
        <v>351240.315670901</v>
      </c>
      <c r="G616">
        <v>226594.254305087</v>
      </c>
    </row>
    <row r="617" spans="1:7">
      <c r="A617">
        <v>615</v>
      </c>
      <c r="B617">
        <v>6165855.14658282</v>
      </c>
      <c r="C617">
        <v>1224812.27167695</v>
      </c>
      <c r="D617">
        <v>1371862.27930849</v>
      </c>
      <c r="E617">
        <v>2991346.34179325</v>
      </c>
      <c r="F617">
        <v>351240.110909786</v>
      </c>
      <c r="G617">
        <v>226594.142894345</v>
      </c>
    </row>
    <row r="618" spans="1:7">
      <c r="A618">
        <v>616</v>
      </c>
      <c r="B618">
        <v>6165855.14658262</v>
      </c>
      <c r="C618">
        <v>1224812.51621613</v>
      </c>
      <c r="D618">
        <v>1371862.18905166</v>
      </c>
      <c r="E618">
        <v>2991346.34179325</v>
      </c>
      <c r="F618">
        <v>351240.014765573</v>
      </c>
      <c r="G618">
        <v>226594.084756017</v>
      </c>
    </row>
    <row r="619" spans="1:7">
      <c r="A619">
        <v>617</v>
      </c>
      <c r="B619">
        <v>6165855.14658146</v>
      </c>
      <c r="C619">
        <v>1224812.45121207</v>
      </c>
      <c r="D619">
        <v>1371862.20782696</v>
      </c>
      <c r="E619">
        <v>2991346.34179325</v>
      </c>
      <c r="F619">
        <v>351240.046066407</v>
      </c>
      <c r="G619">
        <v>226594.09968277</v>
      </c>
    </row>
    <row r="620" spans="1:7">
      <c r="A620">
        <v>618</v>
      </c>
      <c r="B620">
        <v>6165855.1465816</v>
      </c>
      <c r="C620">
        <v>1224812.59910861</v>
      </c>
      <c r="D620">
        <v>1371862.17862832</v>
      </c>
      <c r="E620">
        <v>2991346.34179325</v>
      </c>
      <c r="F620">
        <v>351239.969180831</v>
      </c>
      <c r="G620">
        <v>226594.057870581</v>
      </c>
    </row>
    <row r="621" spans="1:7">
      <c r="A621">
        <v>619</v>
      </c>
      <c r="B621">
        <v>6165855.14658107</v>
      </c>
      <c r="C621">
        <v>1224812.50189333</v>
      </c>
      <c r="D621">
        <v>1371862.18528347</v>
      </c>
      <c r="E621">
        <v>2991346.34179325</v>
      </c>
      <c r="F621">
        <v>351240.029554758</v>
      </c>
      <c r="G621">
        <v>226594.088056272</v>
      </c>
    </row>
    <row r="622" spans="1:7">
      <c r="A622">
        <v>620</v>
      </c>
      <c r="B622">
        <v>6165855.14658011</v>
      </c>
      <c r="C622">
        <v>1224812.70081784</v>
      </c>
      <c r="D622">
        <v>1371862.08476026</v>
      </c>
      <c r="E622">
        <v>2991346.34179325</v>
      </c>
      <c r="F622">
        <v>351239.973737261</v>
      </c>
      <c r="G622">
        <v>226594.045471505</v>
      </c>
    </row>
    <row r="623" spans="1:7">
      <c r="A623">
        <v>621</v>
      </c>
      <c r="B623">
        <v>6165855.14658041</v>
      </c>
      <c r="C623">
        <v>1224812.70724763</v>
      </c>
      <c r="D623">
        <v>1371862.09167281</v>
      </c>
      <c r="E623">
        <v>2991346.34179325</v>
      </c>
      <c r="F623">
        <v>351239.963276133</v>
      </c>
      <c r="G623">
        <v>226594.042590581</v>
      </c>
    </row>
    <row r="624" spans="1:7">
      <c r="A624">
        <v>622</v>
      </c>
      <c r="B624">
        <v>6165855.1465796</v>
      </c>
      <c r="C624">
        <v>1224812.72859937</v>
      </c>
      <c r="D624">
        <v>1371862.12820415</v>
      </c>
      <c r="E624">
        <v>2991346.34179325</v>
      </c>
      <c r="F624">
        <v>351239.916707418</v>
      </c>
      <c r="G624">
        <v>226594.031275408</v>
      </c>
    </row>
    <row r="625" spans="1:7">
      <c r="A625">
        <v>623</v>
      </c>
      <c r="B625">
        <v>6165855.14658011</v>
      </c>
      <c r="C625">
        <v>1224812.54915925</v>
      </c>
      <c r="D625">
        <v>1371862.16254027</v>
      </c>
      <c r="E625">
        <v>2991346.34179325</v>
      </c>
      <c r="F625">
        <v>351240.013833549</v>
      </c>
      <c r="G625">
        <v>226594.079253789</v>
      </c>
    </row>
    <row r="626" spans="1:7">
      <c r="A626">
        <v>624</v>
      </c>
      <c r="B626">
        <v>6165855.1465794</v>
      </c>
      <c r="C626">
        <v>1224812.79652186</v>
      </c>
      <c r="D626">
        <v>1371862.11378427</v>
      </c>
      <c r="E626">
        <v>2991346.34179325</v>
      </c>
      <c r="F626">
        <v>351239.881895273</v>
      </c>
      <c r="G626">
        <v>226594.012584744</v>
      </c>
    </row>
    <row r="627" spans="1:7">
      <c r="A627">
        <v>625</v>
      </c>
      <c r="B627">
        <v>6165855.14657969</v>
      </c>
      <c r="C627">
        <v>1224813.03004875</v>
      </c>
      <c r="D627">
        <v>1371862.02067586</v>
      </c>
      <c r="E627">
        <v>2991346.34179325</v>
      </c>
      <c r="F627">
        <v>351239.796958627</v>
      </c>
      <c r="G627">
        <v>226593.9571032</v>
      </c>
    </row>
    <row r="628" spans="1:7">
      <c r="A628">
        <v>626</v>
      </c>
      <c r="B628">
        <v>6165855.14658019</v>
      </c>
      <c r="C628">
        <v>1224812.4443622</v>
      </c>
      <c r="D628">
        <v>1371862.16435923</v>
      </c>
      <c r="E628">
        <v>2991346.34179325</v>
      </c>
      <c r="F628">
        <v>351240.085938442</v>
      </c>
      <c r="G628">
        <v>226594.110127075</v>
      </c>
    </row>
    <row r="629" spans="1:7">
      <c r="A629">
        <v>627</v>
      </c>
      <c r="B629">
        <v>6165855.1465799</v>
      </c>
      <c r="C629">
        <v>1224812.7740261</v>
      </c>
      <c r="D629">
        <v>1371862.08351241</v>
      </c>
      <c r="E629">
        <v>2991346.34179325</v>
      </c>
      <c r="F629">
        <v>351239.922456617</v>
      </c>
      <c r="G629">
        <v>226594.024791517</v>
      </c>
    </row>
    <row r="630" spans="1:7">
      <c r="A630">
        <v>628</v>
      </c>
      <c r="B630">
        <v>6165855.14658135</v>
      </c>
      <c r="C630">
        <v>1224813.00891789</v>
      </c>
      <c r="D630">
        <v>1371862.07611712</v>
      </c>
      <c r="E630">
        <v>2991346.34179325</v>
      </c>
      <c r="F630">
        <v>351239.764764784</v>
      </c>
      <c r="G630">
        <v>226593.954988311</v>
      </c>
    </row>
    <row r="631" spans="1:7">
      <c r="A631">
        <v>629</v>
      </c>
      <c r="B631">
        <v>6165855.14658022</v>
      </c>
      <c r="C631">
        <v>1224812.60503244</v>
      </c>
      <c r="D631">
        <v>1371862.1684627</v>
      </c>
      <c r="E631">
        <v>2991346.34179325</v>
      </c>
      <c r="F631">
        <v>351239.97033775</v>
      </c>
      <c r="G631">
        <v>226594.060954082</v>
      </c>
    </row>
    <row r="632" spans="1:7">
      <c r="A632">
        <v>630</v>
      </c>
      <c r="B632">
        <v>6165855.14658009</v>
      </c>
      <c r="C632">
        <v>1224812.68825838</v>
      </c>
      <c r="D632">
        <v>1371862.16731326</v>
      </c>
      <c r="E632">
        <v>2991346.34179325</v>
      </c>
      <c r="F632">
        <v>351239.910835822</v>
      </c>
      <c r="G632">
        <v>226594.038379376</v>
      </c>
    </row>
    <row r="633" spans="1:7">
      <c r="A633">
        <v>631</v>
      </c>
      <c r="B633">
        <v>6165855.14658041</v>
      </c>
      <c r="C633">
        <v>1224812.78051922</v>
      </c>
      <c r="D633">
        <v>1371862.10830333</v>
      </c>
      <c r="E633">
        <v>2991346.34179325</v>
      </c>
      <c r="F633">
        <v>351239.896999521</v>
      </c>
      <c r="G633">
        <v>226594.01896509</v>
      </c>
    </row>
    <row r="634" spans="1:7">
      <c r="A634">
        <v>632</v>
      </c>
      <c r="B634">
        <v>6165855.14658052</v>
      </c>
      <c r="C634">
        <v>1224813.37863391</v>
      </c>
      <c r="D634">
        <v>1371861.95281522</v>
      </c>
      <c r="E634">
        <v>2991346.34179325</v>
      </c>
      <c r="F634">
        <v>351239.612342766</v>
      </c>
      <c r="G634">
        <v>226593.860995381</v>
      </c>
    </row>
    <row r="635" spans="1:7">
      <c r="A635">
        <v>633</v>
      </c>
      <c r="B635">
        <v>6165855.14658071</v>
      </c>
      <c r="C635">
        <v>1224812.89475213</v>
      </c>
      <c r="D635">
        <v>1371862.14055836</v>
      </c>
      <c r="E635">
        <v>2991346.34179325</v>
      </c>
      <c r="F635">
        <v>351239.789483311</v>
      </c>
      <c r="G635">
        <v>226593.979993658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836884.827706917</v>
      </c>
      <c r="C2">
        <v>826659.309949939</v>
      </c>
    </row>
    <row r="3" spans="1:3">
      <c r="A3">
        <v>1</v>
      </c>
      <c r="B3">
        <v>8368848.27706918</v>
      </c>
      <c r="C3">
        <v>8266593.0994994</v>
      </c>
    </row>
    <row r="4" spans="1:3">
      <c r="A4">
        <v>2</v>
      </c>
      <c r="B4">
        <v>8161515.91573205</v>
      </c>
      <c r="C4">
        <v>8157672.88863361</v>
      </c>
    </row>
    <row r="5" spans="1:3">
      <c r="A5">
        <v>3</v>
      </c>
      <c r="B5">
        <v>7954422.31092332</v>
      </c>
      <c r="C5">
        <v>8048010.2106151</v>
      </c>
    </row>
    <row r="6" spans="1:3">
      <c r="A6">
        <v>4</v>
      </c>
      <c r="B6">
        <v>7747514.31832126</v>
      </c>
      <c r="C6">
        <v>7937771.40003403</v>
      </c>
    </row>
    <row r="7" spans="1:3">
      <c r="A7">
        <v>5</v>
      </c>
      <c r="B7">
        <v>7540749.69459293</v>
      </c>
      <c r="C7">
        <v>7827088.78647694</v>
      </c>
    </row>
    <row r="8" spans="1:3">
      <c r="A8">
        <v>6</v>
      </c>
      <c r="B8">
        <v>7334093.70979354</v>
      </c>
      <c r="C8">
        <v>7716071.17037204</v>
      </c>
    </row>
    <row r="9" spans="1:3">
      <c r="A9">
        <v>7</v>
      </c>
      <c r="B9">
        <v>7127516.8063463</v>
      </c>
      <c r="C9">
        <v>7604811.08703755</v>
      </c>
    </row>
    <row r="10" spans="1:3">
      <c r="A10">
        <v>8</v>
      </c>
      <c r="B10">
        <v>6920992.90282769</v>
      </c>
      <c r="C10">
        <v>7493390.08708813</v>
      </c>
    </row>
    <row r="11" spans="1:3">
      <c r="A11">
        <v>9</v>
      </c>
      <c r="B11">
        <v>6714498.09423209</v>
      </c>
      <c r="C11">
        <v>7381882.79419996</v>
      </c>
    </row>
    <row r="12" spans="1:3">
      <c r="A12">
        <v>10</v>
      </c>
      <c r="B12">
        <v>6508009.58498305</v>
      </c>
      <c r="C12">
        <v>7270360.24316404</v>
      </c>
    </row>
    <row r="13" spans="1:3">
      <c r="A13">
        <v>11</v>
      </c>
      <c r="B13">
        <v>6301504.73661946</v>
      </c>
      <c r="C13">
        <v>7158892.86164791</v>
      </c>
    </row>
    <row r="14" spans="1:3">
      <c r="A14">
        <v>12</v>
      </c>
      <c r="B14">
        <v>6087678.69340697</v>
      </c>
      <c r="C14">
        <v>7050826.04306883</v>
      </c>
    </row>
    <row r="15" spans="1:3">
      <c r="A15">
        <v>13</v>
      </c>
      <c r="B15">
        <v>5873561.80840198</v>
      </c>
      <c r="C15">
        <v>6943117.61895357</v>
      </c>
    </row>
    <row r="16" spans="1:3">
      <c r="A16">
        <v>14</v>
      </c>
      <c r="B16">
        <v>5658979.7308876</v>
      </c>
      <c r="C16">
        <v>6835981.14677844</v>
      </c>
    </row>
    <row r="17" spans="1:3">
      <c r="A17">
        <v>15</v>
      </c>
      <c r="B17">
        <v>5443718.82359741</v>
      </c>
      <c r="C17">
        <v>6729678.0173227</v>
      </c>
    </row>
    <row r="18" spans="1:3">
      <c r="A18">
        <v>16</v>
      </c>
      <c r="B18">
        <v>4184424.13853459</v>
      </c>
      <c r="C18">
        <v>4133296.5497497</v>
      </c>
    </row>
    <row r="19" spans="1:3">
      <c r="A19">
        <v>17</v>
      </c>
      <c r="B19">
        <v>3715407.04046828</v>
      </c>
      <c r="C19">
        <v>3247180.11737784</v>
      </c>
    </row>
    <row r="20" spans="1:3">
      <c r="A20">
        <v>18</v>
      </c>
      <c r="B20">
        <v>3500215.33094005</v>
      </c>
      <c r="C20">
        <v>2989653.2550022</v>
      </c>
    </row>
    <row r="21" spans="1:3">
      <c r="A21">
        <v>19</v>
      </c>
      <c r="B21">
        <v>3331213.17571727</v>
      </c>
      <c r="C21">
        <v>2798377.03570321</v>
      </c>
    </row>
    <row r="22" spans="1:3">
      <c r="A22">
        <v>20</v>
      </c>
      <c r="B22">
        <v>3294183.94934684</v>
      </c>
      <c r="C22">
        <v>2783831.83264825</v>
      </c>
    </row>
    <row r="23" spans="1:3">
      <c r="A23">
        <v>21</v>
      </c>
      <c r="B23">
        <v>3167328.72766115</v>
      </c>
      <c r="C23">
        <v>2639030.88214586</v>
      </c>
    </row>
    <row r="24" spans="1:3">
      <c r="A24">
        <v>22</v>
      </c>
      <c r="B24">
        <v>3130585.33938027</v>
      </c>
      <c r="C24">
        <v>2623754.87155076</v>
      </c>
    </row>
    <row r="25" spans="1:3">
      <c r="A25">
        <v>23</v>
      </c>
      <c r="B25">
        <v>3030829.83223448</v>
      </c>
      <c r="C25">
        <v>2510235.98778187</v>
      </c>
    </row>
    <row r="26" spans="1:3">
      <c r="A26">
        <v>24</v>
      </c>
      <c r="B26">
        <v>2994568.47143575</v>
      </c>
      <c r="C26">
        <v>2494343.08421184</v>
      </c>
    </row>
    <row r="27" spans="1:3">
      <c r="A27">
        <v>25</v>
      </c>
      <c r="B27">
        <v>2915427.03877194</v>
      </c>
      <c r="C27">
        <v>2401363.6400243</v>
      </c>
    </row>
    <row r="28" spans="1:3">
      <c r="A28">
        <v>26</v>
      </c>
      <c r="B28">
        <v>2879612.12770511</v>
      </c>
      <c r="C28">
        <v>2385217.0644945</v>
      </c>
    </row>
    <row r="29" spans="1:3">
      <c r="A29">
        <v>27</v>
      </c>
      <c r="B29">
        <v>2816536.86824424</v>
      </c>
      <c r="C29">
        <v>2309470.61320373</v>
      </c>
    </row>
    <row r="30" spans="1:3">
      <c r="A30">
        <v>28</v>
      </c>
      <c r="B30">
        <v>2781236.55180359</v>
      </c>
      <c r="C30">
        <v>2293226.00862328</v>
      </c>
    </row>
    <row r="31" spans="1:3">
      <c r="A31">
        <v>29</v>
      </c>
      <c r="B31">
        <v>2731275.84864748</v>
      </c>
      <c r="C31">
        <v>2230937.36252229</v>
      </c>
    </row>
    <row r="32" spans="1:3">
      <c r="A32">
        <v>30</v>
      </c>
      <c r="B32">
        <v>2696546.04246932</v>
      </c>
      <c r="C32">
        <v>2214709.7687583</v>
      </c>
    </row>
    <row r="33" spans="1:3">
      <c r="A33">
        <v>31</v>
      </c>
      <c r="B33">
        <v>2657566.05235574</v>
      </c>
      <c r="C33">
        <v>2163248.98667533</v>
      </c>
    </row>
    <row r="34" spans="1:3">
      <c r="A34">
        <v>32</v>
      </c>
      <c r="B34">
        <v>2669121.55174916</v>
      </c>
      <c r="C34">
        <v>2117694.44985888</v>
      </c>
    </row>
    <row r="35" spans="1:3">
      <c r="A35">
        <v>33</v>
      </c>
      <c r="B35">
        <v>2492157.38836286</v>
      </c>
      <c r="C35">
        <v>1933471.85335667</v>
      </c>
    </row>
    <row r="36" spans="1:3">
      <c r="A36">
        <v>34</v>
      </c>
      <c r="B36">
        <v>2410095.1876757</v>
      </c>
      <c r="C36">
        <v>1830639.20348318</v>
      </c>
    </row>
    <row r="37" spans="1:3">
      <c r="A37">
        <v>35</v>
      </c>
      <c r="B37">
        <v>2334002.15761861</v>
      </c>
      <c r="C37">
        <v>1741145.22352157</v>
      </c>
    </row>
    <row r="38" spans="1:3">
      <c r="A38">
        <v>36</v>
      </c>
      <c r="B38">
        <v>2221690.20554736</v>
      </c>
      <c r="C38">
        <v>1683842.83495085</v>
      </c>
    </row>
    <row r="39" spans="1:3">
      <c r="A39">
        <v>37</v>
      </c>
      <c r="B39">
        <v>2204981.60237155</v>
      </c>
      <c r="C39">
        <v>1677680.37101848</v>
      </c>
    </row>
    <row r="40" spans="1:3">
      <c r="A40">
        <v>38</v>
      </c>
      <c r="B40">
        <v>2135791.64405064</v>
      </c>
      <c r="C40">
        <v>1602141.66170237</v>
      </c>
    </row>
    <row r="41" spans="1:3">
      <c r="A41">
        <v>39</v>
      </c>
      <c r="B41">
        <v>2219427.44955083</v>
      </c>
      <c r="C41">
        <v>1644634.59295576</v>
      </c>
    </row>
    <row r="42" spans="1:3">
      <c r="A42">
        <v>40</v>
      </c>
      <c r="B42">
        <v>2159603.20285985</v>
      </c>
      <c r="C42">
        <v>1612330.08056215</v>
      </c>
    </row>
    <row r="43" spans="1:3">
      <c r="A43">
        <v>41</v>
      </c>
      <c r="B43">
        <v>2084290.89544954</v>
      </c>
      <c r="C43">
        <v>1544631.79739597</v>
      </c>
    </row>
    <row r="44" spans="1:3">
      <c r="A44">
        <v>42</v>
      </c>
      <c r="B44">
        <v>2043596.15869042</v>
      </c>
      <c r="C44">
        <v>1525585.99625978</v>
      </c>
    </row>
    <row r="45" spans="1:3">
      <c r="A45">
        <v>43</v>
      </c>
      <c r="B45">
        <v>2065627.56035766</v>
      </c>
      <c r="C45">
        <v>1534990.72967573</v>
      </c>
    </row>
    <row r="46" spans="1:3">
      <c r="A46">
        <v>44</v>
      </c>
      <c r="B46">
        <v>1997001.482003</v>
      </c>
      <c r="C46">
        <v>1477949.39220531</v>
      </c>
    </row>
    <row r="47" spans="1:3">
      <c r="A47">
        <v>45</v>
      </c>
      <c r="B47">
        <v>1982701.31227623</v>
      </c>
      <c r="C47">
        <v>1465263.63029713</v>
      </c>
    </row>
    <row r="48" spans="1:3">
      <c r="A48">
        <v>46</v>
      </c>
      <c r="B48">
        <v>2002893.32841809</v>
      </c>
      <c r="C48">
        <v>1473887.26211972</v>
      </c>
    </row>
    <row r="49" spans="1:3">
      <c r="A49">
        <v>47</v>
      </c>
      <c r="B49">
        <v>1942919.35858022</v>
      </c>
      <c r="C49">
        <v>1426526.11668185</v>
      </c>
    </row>
    <row r="50" spans="1:3">
      <c r="A50">
        <v>48</v>
      </c>
      <c r="B50">
        <v>1981877.41610495</v>
      </c>
      <c r="C50">
        <v>1438480.188833</v>
      </c>
    </row>
    <row r="51" spans="1:3">
      <c r="A51">
        <v>49</v>
      </c>
      <c r="B51">
        <v>1933034.36273655</v>
      </c>
      <c r="C51">
        <v>1415923.8080219</v>
      </c>
    </row>
    <row r="52" spans="1:3">
      <c r="A52">
        <v>50</v>
      </c>
      <c r="B52">
        <v>1825459.77430137</v>
      </c>
      <c r="C52">
        <v>1334141.18711947</v>
      </c>
    </row>
    <row r="53" spans="1:3">
      <c r="A53">
        <v>51</v>
      </c>
      <c r="B53">
        <v>1742293.76110467</v>
      </c>
      <c r="C53">
        <v>1274443.12360178</v>
      </c>
    </row>
    <row r="54" spans="1:3">
      <c r="A54">
        <v>52</v>
      </c>
      <c r="B54">
        <v>1739646.55161917</v>
      </c>
      <c r="C54">
        <v>1251808.42890502</v>
      </c>
    </row>
    <row r="55" spans="1:3">
      <c r="A55">
        <v>53</v>
      </c>
      <c r="B55">
        <v>1690305.88155076</v>
      </c>
      <c r="C55">
        <v>1222347.65236815</v>
      </c>
    </row>
    <row r="56" spans="1:3">
      <c r="A56">
        <v>54</v>
      </c>
      <c r="B56">
        <v>1623837.17423028</v>
      </c>
      <c r="C56">
        <v>1173320.09219164</v>
      </c>
    </row>
    <row r="57" spans="1:3">
      <c r="A57">
        <v>55</v>
      </c>
      <c r="B57">
        <v>1599264.44189911</v>
      </c>
      <c r="C57">
        <v>1146769.12115483</v>
      </c>
    </row>
    <row r="58" spans="1:3">
      <c r="A58">
        <v>56</v>
      </c>
      <c r="B58">
        <v>1597757.62865274</v>
      </c>
      <c r="C58">
        <v>1138850.96527171</v>
      </c>
    </row>
    <row r="59" spans="1:3">
      <c r="A59">
        <v>57</v>
      </c>
      <c r="B59">
        <v>1590093.46014948</v>
      </c>
      <c r="C59">
        <v>1136821.93873593</v>
      </c>
    </row>
    <row r="60" spans="1:3">
      <c r="A60">
        <v>58</v>
      </c>
      <c r="B60">
        <v>1529066.42325732</v>
      </c>
      <c r="C60">
        <v>1096797.82721099</v>
      </c>
    </row>
    <row r="61" spans="1:3">
      <c r="A61">
        <v>59</v>
      </c>
      <c r="B61">
        <v>1494129.12144632</v>
      </c>
      <c r="C61">
        <v>1074419.65195245</v>
      </c>
    </row>
    <row r="62" spans="1:3">
      <c r="A62">
        <v>60</v>
      </c>
      <c r="B62">
        <v>1492681.9785255</v>
      </c>
      <c r="C62">
        <v>1067502.0951014</v>
      </c>
    </row>
    <row r="63" spans="1:3">
      <c r="A63">
        <v>61</v>
      </c>
      <c r="B63">
        <v>1490045.72359666</v>
      </c>
      <c r="C63">
        <v>1068166.01609817</v>
      </c>
    </row>
    <row r="64" spans="1:3">
      <c r="A64">
        <v>62</v>
      </c>
      <c r="B64">
        <v>1455899.63225568</v>
      </c>
      <c r="C64">
        <v>1041859.79455248</v>
      </c>
    </row>
    <row r="65" spans="1:3">
      <c r="A65">
        <v>63</v>
      </c>
      <c r="B65">
        <v>1419066.08080891</v>
      </c>
      <c r="C65">
        <v>1018333.14105736</v>
      </c>
    </row>
    <row r="66" spans="1:3">
      <c r="A66">
        <v>64</v>
      </c>
      <c r="B66">
        <v>1411694.93266434</v>
      </c>
      <c r="C66">
        <v>1015758.66712929</v>
      </c>
    </row>
    <row r="67" spans="1:3">
      <c r="A67">
        <v>65</v>
      </c>
      <c r="B67">
        <v>1411126.73262929</v>
      </c>
      <c r="C67">
        <v>1013438.97250516</v>
      </c>
    </row>
    <row r="68" spans="1:3">
      <c r="A68">
        <v>66</v>
      </c>
      <c r="B68">
        <v>1357141.7672363</v>
      </c>
      <c r="C68">
        <v>973135.984889961</v>
      </c>
    </row>
    <row r="69" spans="1:3">
      <c r="A69">
        <v>67</v>
      </c>
      <c r="B69">
        <v>1318679.4278944</v>
      </c>
      <c r="C69">
        <v>941658.388374231</v>
      </c>
    </row>
    <row r="70" spans="1:3">
      <c r="A70">
        <v>68</v>
      </c>
      <c r="B70">
        <v>1273688.65971209</v>
      </c>
      <c r="C70">
        <v>918901.633887105</v>
      </c>
    </row>
    <row r="71" spans="1:3">
      <c r="A71">
        <v>69</v>
      </c>
      <c r="B71">
        <v>1258575.7977094</v>
      </c>
      <c r="C71">
        <v>903608.396833206</v>
      </c>
    </row>
    <row r="72" spans="1:3">
      <c r="A72">
        <v>70</v>
      </c>
      <c r="B72">
        <v>1218625.58652582</v>
      </c>
      <c r="C72">
        <v>873830.0060243</v>
      </c>
    </row>
    <row r="73" spans="1:3">
      <c r="A73">
        <v>71</v>
      </c>
      <c r="B73">
        <v>1187599.41364064</v>
      </c>
      <c r="C73">
        <v>854643.365945501</v>
      </c>
    </row>
    <row r="74" spans="1:3">
      <c r="A74">
        <v>72</v>
      </c>
      <c r="B74">
        <v>1172381.25739148</v>
      </c>
      <c r="C74">
        <v>847126.986889458</v>
      </c>
    </row>
    <row r="75" spans="1:3">
      <c r="A75">
        <v>73</v>
      </c>
      <c r="B75">
        <v>1168107.59011762</v>
      </c>
      <c r="C75">
        <v>846155.207553128</v>
      </c>
    </row>
    <row r="76" spans="1:3">
      <c r="A76">
        <v>74</v>
      </c>
      <c r="B76">
        <v>1138195.73093781</v>
      </c>
      <c r="C76">
        <v>821738.984743841</v>
      </c>
    </row>
    <row r="77" spans="1:3">
      <c r="A77">
        <v>75</v>
      </c>
      <c r="B77">
        <v>1123774.57217275</v>
      </c>
      <c r="C77">
        <v>809035.559522085</v>
      </c>
    </row>
    <row r="78" spans="1:3">
      <c r="A78">
        <v>76</v>
      </c>
      <c r="B78">
        <v>1110742.55263361</v>
      </c>
      <c r="C78">
        <v>802632.553255891</v>
      </c>
    </row>
    <row r="79" spans="1:3">
      <c r="A79">
        <v>77</v>
      </c>
      <c r="B79">
        <v>1107203.15033572</v>
      </c>
      <c r="C79">
        <v>801739.562625268</v>
      </c>
    </row>
    <row r="80" spans="1:3">
      <c r="A80">
        <v>78</v>
      </c>
      <c r="B80">
        <v>1086703.80582574</v>
      </c>
      <c r="C80">
        <v>786101.791286567</v>
      </c>
    </row>
    <row r="81" spans="1:3">
      <c r="A81">
        <v>79</v>
      </c>
      <c r="B81">
        <v>1073719.50589894</v>
      </c>
      <c r="C81">
        <v>774257.00058989</v>
      </c>
    </row>
    <row r="82" spans="1:3">
      <c r="A82">
        <v>80</v>
      </c>
      <c r="B82">
        <v>1057362.5506478</v>
      </c>
      <c r="C82">
        <v>760206.19512529</v>
      </c>
    </row>
    <row r="83" spans="1:3">
      <c r="A83">
        <v>81</v>
      </c>
      <c r="B83">
        <v>1030176.72065959</v>
      </c>
      <c r="C83">
        <v>741690.036088348</v>
      </c>
    </row>
    <row r="84" spans="1:3">
      <c r="A84">
        <v>82</v>
      </c>
      <c r="B84">
        <v>1009806.17224217</v>
      </c>
      <c r="C84">
        <v>726170.735186839</v>
      </c>
    </row>
    <row r="85" spans="1:3">
      <c r="A85">
        <v>83</v>
      </c>
      <c r="B85">
        <v>982268.466380842</v>
      </c>
      <c r="C85">
        <v>707744.220117482</v>
      </c>
    </row>
    <row r="86" spans="1:3">
      <c r="A86">
        <v>84</v>
      </c>
      <c r="B86">
        <v>979722.736683164</v>
      </c>
      <c r="C86">
        <v>699722.997433111</v>
      </c>
    </row>
    <row r="87" spans="1:3">
      <c r="A87">
        <v>85</v>
      </c>
      <c r="B87">
        <v>963414.555069623</v>
      </c>
      <c r="C87">
        <v>690099.417560067</v>
      </c>
    </row>
    <row r="88" spans="1:3">
      <c r="A88">
        <v>86</v>
      </c>
      <c r="B88">
        <v>940562.83113221</v>
      </c>
      <c r="C88">
        <v>673264.168243016</v>
      </c>
    </row>
    <row r="89" spans="1:3">
      <c r="A89">
        <v>87</v>
      </c>
      <c r="B89">
        <v>928275.724210366</v>
      </c>
      <c r="C89">
        <v>662018.449260175</v>
      </c>
    </row>
    <row r="90" spans="1:3">
      <c r="A90">
        <v>88</v>
      </c>
      <c r="B90">
        <v>926594.130351869</v>
      </c>
      <c r="C90">
        <v>658600.90092345</v>
      </c>
    </row>
    <row r="91" spans="1:3">
      <c r="A91">
        <v>89</v>
      </c>
      <c r="B91">
        <v>923907.85786454</v>
      </c>
      <c r="C91">
        <v>657896.386226555</v>
      </c>
    </row>
    <row r="92" spans="1:3">
      <c r="A92">
        <v>90</v>
      </c>
      <c r="B92">
        <v>901333.854154685</v>
      </c>
      <c r="C92">
        <v>642009.687590493</v>
      </c>
    </row>
    <row r="93" spans="1:3">
      <c r="A93">
        <v>91</v>
      </c>
      <c r="B93">
        <v>885357.012793686</v>
      </c>
      <c r="C93">
        <v>631353.095078593</v>
      </c>
    </row>
    <row r="94" spans="1:3">
      <c r="A94">
        <v>92</v>
      </c>
      <c r="B94">
        <v>883338.280326017</v>
      </c>
      <c r="C94">
        <v>628045.140223172</v>
      </c>
    </row>
    <row r="95" spans="1:3">
      <c r="A95">
        <v>93</v>
      </c>
      <c r="B95">
        <v>882014.809328429</v>
      </c>
      <c r="C95">
        <v>627939.950730542</v>
      </c>
    </row>
    <row r="96" spans="1:3">
      <c r="A96">
        <v>94</v>
      </c>
      <c r="B96">
        <v>869031.585781959</v>
      </c>
      <c r="C96">
        <v>617464.491825289</v>
      </c>
    </row>
    <row r="97" spans="1:3">
      <c r="A97">
        <v>95</v>
      </c>
      <c r="B97">
        <v>854869.748915097</v>
      </c>
      <c r="C97">
        <v>608154.55906475</v>
      </c>
    </row>
    <row r="98" spans="1:3">
      <c r="A98">
        <v>96</v>
      </c>
      <c r="B98">
        <v>839408.886611164</v>
      </c>
      <c r="C98">
        <v>597777.117423996</v>
      </c>
    </row>
    <row r="99" spans="1:3">
      <c r="A99">
        <v>97</v>
      </c>
      <c r="B99">
        <v>825967.765514577</v>
      </c>
      <c r="C99">
        <v>586867.72720214</v>
      </c>
    </row>
    <row r="100" spans="1:3">
      <c r="A100">
        <v>98</v>
      </c>
      <c r="B100">
        <v>811258.861464496</v>
      </c>
      <c r="C100">
        <v>576411.793789031</v>
      </c>
    </row>
    <row r="101" spans="1:3">
      <c r="A101">
        <v>99</v>
      </c>
      <c r="B101">
        <v>797983.626696212</v>
      </c>
      <c r="C101">
        <v>565557.675085195</v>
      </c>
    </row>
    <row r="102" spans="1:3">
      <c r="A102">
        <v>100</v>
      </c>
      <c r="B102">
        <v>781842.24322801</v>
      </c>
      <c r="C102">
        <v>557427.051192981</v>
      </c>
    </row>
    <row r="103" spans="1:3">
      <c r="A103">
        <v>101</v>
      </c>
      <c r="B103">
        <v>777355.460975818</v>
      </c>
      <c r="C103">
        <v>552613.679228605</v>
      </c>
    </row>
    <row r="104" spans="1:3">
      <c r="A104">
        <v>102</v>
      </c>
      <c r="B104">
        <v>762890.866576621</v>
      </c>
      <c r="C104">
        <v>541924.868796605</v>
      </c>
    </row>
    <row r="105" spans="1:3">
      <c r="A105">
        <v>103</v>
      </c>
      <c r="B105">
        <v>750034.144098655</v>
      </c>
      <c r="C105">
        <v>533845.429126338</v>
      </c>
    </row>
    <row r="106" spans="1:3">
      <c r="A106">
        <v>104</v>
      </c>
      <c r="B106">
        <v>743552.81759258</v>
      </c>
      <c r="C106">
        <v>530531.952241369</v>
      </c>
    </row>
    <row r="107" spans="1:3">
      <c r="A107">
        <v>105</v>
      </c>
      <c r="B107">
        <v>741779.337024894</v>
      </c>
      <c r="C107">
        <v>530081.550286973</v>
      </c>
    </row>
    <row r="108" spans="1:3">
      <c r="A108">
        <v>106</v>
      </c>
      <c r="B108">
        <v>730120.171865379</v>
      </c>
      <c r="C108">
        <v>520226.112932808</v>
      </c>
    </row>
    <row r="109" spans="1:3">
      <c r="A109">
        <v>107</v>
      </c>
      <c r="B109">
        <v>721965.258118703</v>
      </c>
      <c r="C109">
        <v>513493.165801004</v>
      </c>
    </row>
    <row r="110" spans="1:3">
      <c r="A110">
        <v>108</v>
      </c>
      <c r="B110">
        <v>715563.768964805</v>
      </c>
      <c r="C110">
        <v>509983.436847008</v>
      </c>
    </row>
    <row r="111" spans="1:3">
      <c r="A111">
        <v>109</v>
      </c>
      <c r="B111">
        <v>717174.824205827</v>
      </c>
      <c r="C111">
        <v>510502.386198573</v>
      </c>
    </row>
    <row r="112" spans="1:3">
      <c r="A112">
        <v>110</v>
      </c>
      <c r="B112">
        <v>705009.244583588</v>
      </c>
      <c r="C112">
        <v>502337.341018829</v>
      </c>
    </row>
    <row r="113" spans="1:3">
      <c r="A113">
        <v>111</v>
      </c>
      <c r="B113">
        <v>698044.246076309</v>
      </c>
      <c r="C113">
        <v>496498.150870692</v>
      </c>
    </row>
    <row r="114" spans="1:3">
      <c r="A114">
        <v>112</v>
      </c>
      <c r="B114">
        <v>689827.566651494</v>
      </c>
      <c r="C114">
        <v>489826.112612726</v>
      </c>
    </row>
    <row r="115" spans="1:3">
      <c r="A115">
        <v>113</v>
      </c>
      <c r="B115">
        <v>677472.702942133</v>
      </c>
      <c r="C115">
        <v>481440.777641579</v>
      </c>
    </row>
    <row r="116" spans="1:3">
      <c r="A116">
        <v>114</v>
      </c>
      <c r="B116">
        <v>668232.939400173</v>
      </c>
      <c r="C116">
        <v>474433.939746697</v>
      </c>
    </row>
    <row r="117" spans="1:3">
      <c r="A117">
        <v>115</v>
      </c>
      <c r="B117">
        <v>656058.47629798</v>
      </c>
      <c r="C117">
        <v>466324.352480328</v>
      </c>
    </row>
    <row r="118" spans="1:3">
      <c r="A118">
        <v>116</v>
      </c>
      <c r="B118">
        <v>655092.416912919</v>
      </c>
      <c r="C118">
        <v>463113.191085263</v>
      </c>
    </row>
    <row r="119" spans="1:3">
      <c r="A119">
        <v>117</v>
      </c>
      <c r="B119">
        <v>648119.706155996</v>
      </c>
      <c r="C119">
        <v>459030.383303303</v>
      </c>
    </row>
    <row r="120" spans="1:3">
      <c r="A120">
        <v>118</v>
      </c>
      <c r="B120">
        <v>638136.394335251</v>
      </c>
      <c r="C120">
        <v>451780.561042834</v>
      </c>
    </row>
    <row r="121" spans="1:3">
      <c r="A121">
        <v>119</v>
      </c>
      <c r="B121">
        <v>632721.998130625</v>
      </c>
      <c r="C121">
        <v>446869.444424283</v>
      </c>
    </row>
    <row r="122" spans="1:3">
      <c r="A122">
        <v>120</v>
      </c>
      <c r="B122">
        <v>627243.281574885</v>
      </c>
      <c r="C122">
        <v>442524.594950604</v>
      </c>
    </row>
    <row r="123" spans="1:3">
      <c r="A123">
        <v>121</v>
      </c>
      <c r="B123">
        <v>624143.774188887</v>
      </c>
      <c r="C123">
        <v>439200.235833672</v>
      </c>
    </row>
    <row r="124" spans="1:3">
      <c r="A124">
        <v>122</v>
      </c>
      <c r="B124">
        <v>613614.135096381</v>
      </c>
      <c r="C124">
        <v>432201.212914366</v>
      </c>
    </row>
    <row r="125" spans="1:3">
      <c r="A125">
        <v>123</v>
      </c>
      <c r="B125">
        <v>605422.227749898</v>
      </c>
      <c r="C125">
        <v>426707.567756177</v>
      </c>
    </row>
    <row r="126" spans="1:3">
      <c r="A126">
        <v>124</v>
      </c>
      <c r="B126">
        <v>604183.873565076</v>
      </c>
      <c r="C126">
        <v>425032.557739682</v>
      </c>
    </row>
    <row r="127" spans="1:3">
      <c r="A127">
        <v>125</v>
      </c>
      <c r="B127">
        <v>603506.000825439</v>
      </c>
      <c r="C127">
        <v>424926.582478193</v>
      </c>
    </row>
    <row r="128" spans="1:3">
      <c r="A128">
        <v>126</v>
      </c>
      <c r="B128">
        <v>597222.635028766</v>
      </c>
      <c r="C128">
        <v>419842.828900611</v>
      </c>
    </row>
    <row r="129" spans="1:3">
      <c r="A129">
        <v>127</v>
      </c>
      <c r="B129">
        <v>590244.258241076</v>
      </c>
      <c r="C129">
        <v>415223.004033334</v>
      </c>
    </row>
    <row r="130" spans="1:3">
      <c r="A130">
        <v>128</v>
      </c>
      <c r="B130">
        <v>582729.413250544</v>
      </c>
      <c r="C130">
        <v>410192.48033008</v>
      </c>
    </row>
    <row r="131" spans="1:3">
      <c r="A131">
        <v>129</v>
      </c>
      <c r="B131">
        <v>576348.441322294</v>
      </c>
      <c r="C131">
        <v>405072.648838226</v>
      </c>
    </row>
    <row r="132" spans="1:3">
      <c r="A132">
        <v>130</v>
      </c>
      <c r="B132">
        <v>569302.354860354</v>
      </c>
      <c r="C132">
        <v>400096.336351988</v>
      </c>
    </row>
    <row r="133" spans="1:3">
      <c r="A133">
        <v>131</v>
      </c>
      <c r="B133">
        <v>563154.326035945</v>
      </c>
      <c r="C133">
        <v>395029.279265025</v>
      </c>
    </row>
    <row r="134" spans="1:3">
      <c r="A134">
        <v>132</v>
      </c>
      <c r="B134">
        <v>555013.317318399</v>
      </c>
      <c r="C134">
        <v>390785.349539815</v>
      </c>
    </row>
    <row r="135" spans="1:3">
      <c r="A135">
        <v>133</v>
      </c>
      <c r="B135">
        <v>553154.504886305</v>
      </c>
      <c r="C135">
        <v>388689.23946147</v>
      </c>
    </row>
    <row r="136" spans="1:3">
      <c r="A136">
        <v>134</v>
      </c>
      <c r="B136">
        <v>546271.336255137</v>
      </c>
      <c r="C136">
        <v>383557.022653592</v>
      </c>
    </row>
    <row r="137" spans="1:3">
      <c r="A137">
        <v>135</v>
      </c>
      <c r="B137">
        <v>539653.210647037</v>
      </c>
      <c r="C137">
        <v>379354.358807358</v>
      </c>
    </row>
    <row r="138" spans="1:3">
      <c r="A138">
        <v>136</v>
      </c>
      <c r="B138">
        <v>534353.773009693</v>
      </c>
      <c r="C138">
        <v>375716.017643056</v>
      </c>
    </row>
    <row r="139" spans="1:3">
      <c r="A139">
        <v>137</v>
      </c>
      <c r="B139">
        <v>528429.877663181</v>
      </c>
      <c r="C139">
        <v>372182.298240266</v>
      </c>
    </row>
    <row r="140" spans="1:3">
      <c r="A140">
        <v>138</v>
      </c>
      <c r="B140">
        <v>522873.863452164</v>
      </c>
      <c r="C140">
        <v>367656.131537047</v>
      </c>
    </row>
    <row r="141" spans="1:3">
      <c r="A141">
        <v>139</v>
      </c>
      <c r="B141">
        <v>518453.100286187</v>
      </c>
      <c r="C141">
        <v>364076.482114283</v>
      </c>
    </row>
    <row r="142" spans="1:3">
      <c r="A142">
        <v>140</v>
      </c>
      <c r="B142">
        <v>514915.60525674</v>
      </c>
      <c r="C142">
        <v>362054.004144044</v>
      </c>
    </row>
    <row r="143" spans="1:3">
      <c r="A143">
        <v>141</v>
      </c>
      <c r="B143">
        <v>515736.717973194</v>
      </c>
      <c r="C143">
        <v>362342.51296624</v>
      </c>
    </row>
    <row r="144" spans="1:3">
      <c r="A144">
        <v>142</v>
      </c>
      <c r="B144">
        <v>509318.387970297</v>
      </c>
      <c r="C144">
        <v>358062.956450062</v>
      </c>
    </row>
    <row r="145" spans="1:3">
      <c r="A145">
        <v>143</v>
      </c>
      <c r="B145">
        <v>505903.232937349</v>
      </c>
      <c r="C145">
        <v>355210.449792084</v>
      </c>
    </row>
    <row r="146" spans="1:3">
      <c r="A146">
        <v>144</v>
      </c>
      <c r="B146">
        <v>502068.164978435</v>
      </c>
      <c r="C146">
        <v>352056.312098556</v>
      </c>
    </row>
    <row r="147" spans="1:3">
      <c r="A147">
        <v>145</v>
      </c>
      <c r="B147">
        <v>495842.724488487</v>
      </c>
      <c r="C147">
        <v>347840.24051474</v>
      </c>
    </row>
    <row r="148" spans="1:3">
      <c r="A148">
        <v>146</v>
      </c>
      <c r="B148">
        <v>491304.240284891</v>
      </c>
      <c r="C148">
        <v>344391.84039366</v>
      </c>
    </row>
    <row r="149" spans="1:3">
      <c r="A149">
        <v>147</v>
      </c>
      <c r="B149">
        <v>484759.1254357</v>
      </c>
      <c r="C149">
        <v>340078.261227953</v>
      </c>
    </row>
    <row r="150" spans="1:3">
      <c r="A150">
        <v>148</v>
      </c>
      <c r="B150">
        <v>484730.870271365</v>
      </c>
      <c r="C150">
        <v>338769.760863282</v>
      </c>
    </row>
    <row r="151" spans="1:3">
      <c r="A151">
        <v>149</v>
      </c>
      <c r="B151">
        <v>480990.632753799</v>
      </c>
      <c r="C151">
        <v>336563.75535472</v>
      </c>
    </row>
    <row r="152" spans="1:3">
      <c r="A152">
        <v>150</v>
      </c>
      <c r="B152">
        <v>475703.175115137</v>
      </c>
      <c r="C152">
        <v>332738.597885423</v>
      </c>
    </row>
    <row r="153" spans="1:3">
      <c r="A153">
        <v>151</v>
      </c>
      <c r="B153">
        <v>472869.025467403</v>
      </c>
      <c r="C153">
        <v>330147.664497068</v>
      </c>
    </row>
    <row r="154" spans="1:3">
      <c r="A154">
        <v>152</v>
      </c>
      <c r="B154">
        <v>469921.301308455</v>
      </c>
      <c r="C154">
        <v>327771.60185796</v>
      </c>
    </row>
    <row r="155" spans="1:3">
      <c r="A155">
        <v>153</v>
      </c>
      <c r="B155">
        <v>468572.054326721</v>
      </c>
      <c r="C155">
        <v>326131.875742059</v>
      </c>
    </row>
    <row r="156" spans="1:3">
      <c r="A156">
        <v>154</v>
      </c>
      <c r="B156">
        <v>462944.414555375</v>
      </c>
      <c r="C156">
        <v>322257.240516348</v>
      </c>
    </row>
    <row r="157" spans="1:3">
      <c r="A157">
        <v>155</v>
      </c>
      <c r="B157">
        <v>458259.205738501</v>
      </c>
      <c r="C157">
        <v>319032.940093998</v>
      </c>
    </row>
    <row r="158" spans="1:3">
      <c r="A158">
        <v>156</v>
      </c>
      <c r="B158">
        <v>457713.293079993</v>
      </c>
      <c r="C158">
        <v>318191.400293533</v>
      </c>
    </row>
    <row r="159" spans="1:3">
      <c r="A159">
        <v>157</v>
      </c>
      <c r="B159">
        <v>457239.395526401</v>
      </c>
      <c r="C159">
        <v>318058.207727146</v>
      </c>
    </row>
    <row r="160" spans="1:3">
      <c r="A160">
        <v>158</v>
      </c>
      <c r="B160">
        <v>454066.961736555</v>
      </c>
      <c r="C160">
        <v>315372.812196346</v>
      </c>
    </row>
    <row r="161" spans="1:3">
      <c r="A161">
        <v>159</v>
      </c>
      <c r="B161">
        <v>450200.165744973</v>
      </c>
      <c r="C161">
        <v>312756.703379243</v>
      </c>
    </row>
    <row r="162" spans="1:3">
      <c r="A162">
        <v>160</v>
      </c>
      <c r="B162">
        <v>446089.882121115</v>
      </c>
      <c r="C162">
        <v>309972.30505749</v>
      </c>
    </row>
    <row r="163" spans="1:3">
      <c r="A163">
        <v>161</v>
      </c>
      <c r="B163">
        <v>442977.165126776</v>
      </c>
      <c r="C163">
        <v>307372.899972409</v>
      </c>
    </row>
    <row r="164" spans="1:3">
      <c r="A164">
        <v>162</v>
      </c>
      <c r="B164">
        <v>439286.648513221</v>
      </c>
      <c r="C164">
        <v>304712.628752269</v>
      </c>
    </row>
    <row r="165" spans="1:3">
      <c r="A165">
        <v>163</v>
      </c>
      <c r="B165">
        <v>436394.640538414</v>
      </c>
      <c r="C165">
        <v>302144.356220755</v>
      </c>
    </row>
    <row r="166" spans="1:3">
      <c r="A166">
        <v>164</v>
      </c>
      <c r="B166">
        <v>431445.515113625</v>
      </c>
      <c r="C166">
        <v>299441.559307255</v>
      </c>
    </row>
    <row r="167" spans="1:3">
      <c r="A167">
        <v>165</v>
      </c>
      <c r="B167">
        <v>430899.645779106</v>
      </c>
      <c r="C167">
        <v>298563.020469628</v>
      </c>
    </row>
    <row r="168" spans="1:3">
      <c r="A168">
        <v>166</v>
      </c>
      <c r="B168">
        <v>427436.288950297</v>
      </c>
      <c r="C168">
        <v>295833.251059664</v>
      </c>
    </row>
    <row r="169" spans="1:3">
      <c r="A169">
        <v>167</v>
      </c>
      <c r="B169">
        <v>423676.094361231</v>
      </c>
      <c r="C169">
        <v>293367.543413314</v>
      </c>
    </row>
    <row r="170" spans="1:3">
      <c r="A170">
        <v>168</v>
      </c>
      <c r="B170">
        <v>420724.154861021</v>
      </c>
      <c r="C170">
        <v>291283.866470414</v>
      </c>
    </row>
    <row r="171" spans="1:3">
      <c r="A171">
        <v>169</v>
      </c>
      <c r="B171">
        <v>417166.434299581</v>
      </c>
      <c r="C171">
        <v>289133.748092185</v>
      </c>
    </row>
    <row r="172" spans="1:3">
      <c r="A172">
        <v>170</v>
      </c>
      <c r="B172">
        <v>414349.079932342</v>
      </c>
      <c r="C172">
        <v>286720.91487009</v>
      </c>
    </row>
    <row r="173" spans="1:3">
      <c r="A173">
        <v>171</v>
      </c>
      <c r="B173">
        <v>412111.981813341</v>
      </c>
      <c r="C173">
        <v>284774.496907833</v>
      </c>
    </row>
    <row r="174" spans="1:3">
      <c r="A174">
        <v>172</v>
      </c>
      <c r="B174">
        <v>409898.36968242</v>
      </c>
      <c r="C174">
        <v>283443.334092719</v>
      </c>
    </row>
    <row r="175" spans="1:3">
      <c r="A175">
        <v>173</v>
      </c>
      <c r="B175">
        <v>410483.748049829</v>
      </c>
      <c r="C175">
        <v>283690.693444126</v>
      </c>
    </row>
    <row r="176" spans="1:3">
      <c r="A176">
        <v>174</v>
      </c>
      <c r="B176">
        <v>406751.425539822</v>
      </c>
      <c r="C176">
        <v>281124.278102866</v>
      </c>
    </row>
    <row r="177" spans="1:3">
      <c r="A177">
        <v>175</v>
      </c>
      <c r="B177">
        <v>405184.531109812</v>
      </c>
      <c r="C177">
        <v>279679.130184958</v>
      </c>
    </row>
    <row r="178" spans="1:3">
      <c r="A178">
        <v>176</v>
      </c>
      <c r="B178">
        <v>403520.020604044</v>
      </c>
      <c r="C178">
        <v>278135.087763915</v>
      </c>
    </row>
    <row r="179" spans="1:3">
      <c r="A179">
        <v>177</v>
      </c>
      <c r="B179">
        <v>400083.733270929</v>
      </c>
      <c r="C179">
        <v>275713.123997969</v>
      </c>
    </row>
    <row r="180" spans="1:3">
      <c r="A180">
        <v>178</v>
      </c>
      <c r="B180">
        <v>397833.633200277</v>
      </c>
      <c r="C180">
        <v>273884.300460955</v>
      </c>
    </row>
    <row r="181" spans="1:3">
      <c r="A181">
        <v>179</v>
      </c>
      <c r="B181">
        <v>393910.642050649</v>
      </c>
      <c r="C181">
        <v>271236.612346681</v>
      </c>
    </row>
    <row r="182" spans="1:3">
      <c r="A182">
        <v>180</v>
      </c>
      <c r="B182">
        <v>394819.914980481</v>
      </c>
      <c r="C182">
        <v>271035.815502091</v>
      </c>
    </row>
    <row r="183" spans="1:3">
      <c r="A183">
        <v>181</v>
      </c>
      <c r="B183">
        <v>392556.51240095</v>
      </c>
      <c r="C183">
        <v>269657.413466205</v>
      </c>
    </row>
    <row r="184" spans="1:3">
      <c r="A184">
        <v>182</v>
      </c>
      <c r="B184">
        <v>392018.89962354</v>
      </c>
      <c r="C184">
        <v>269447.72411623</v>
      </c>
    </row>
    <row r="185" spans="1:3">
      <c r="A185">
        <v>183</v>
      </c>
      <c r="B185">
        <v>389969.350763784</v>
      </c>
      <c r="C185">
        <v>267506.636238189</v>
      </c>
    </row>
    <row r="186" spans="1:3">
      <c r="A186">
        <v>184</v>
      </c>
      <c r="B186">
        <v>388735.013834819</v>
      </c>
      <c r="C186">
        <v>266339.806526729</v>
      </c>
    </row>
    <row r="187" spans="1:3">
      <c r="A187">
        <v>185</v>
      </c>
      <c r="B187">
        <v>388827.177237551</v>
      </c>
      <c r="C187">
        <v>265854.409507513</v>
      </c>
    </row>
    <row r="188" spans="1:3">
      <c r="A188">
        <v>186</v>
      </c>
      <c r="B188">
        <v>385856.286305476</v>
      </c>
      <c r="C188">
        <v>263627.194543248</v>
      </c>
    </row>
    <row r="189" spans="1:3">
      <c r="A189">
        <v>187</v>
      </c>
      <c r="B189">
        <v>383141.068584499</v>
      </c>
      <c r="C189">
        <v>261622.609492387</v>
      </c>
    </row>
    <row r="190" spans="1:3">
      <c r="A190">
        <v>188</v>
      </c>
      <c r="B190">
        <v>380095.537169937</v>
      </c>
      <c r="C190">
        <v>259620.111247757</v>
      </c>
    </row>
    <row r="191" spans="1:3">
      <c r="A191">
        <v>189</v>
      </c>
      <c r="B191">
        <v>380260.630874891</v>
      </c>
      <c r="C191">
        <v>259391.407602447</v>
      </c>
    </row>
    <row r="192" spans="1:3">
      <c r="A192">
        <v>190</v>
      </c>
      <c r="B192">
        <v>379848.898457986</v>
      </c>
      <c r="C192">
        <v>259227.82341262</v>
      </c>
    </row>
    <row r="193" spans="1:3">
      <c r="A193">
        <v>191</v>
      </c>
      <c r="B193">
        <v>378744.67285384</v>
      </c>
      <c r="C193">
        <v>257992.407610289</v>
      </c>
    </row>
    <row r="194" spans="1:3">
      <c r="A194">
        <v>192</v>
      </c>
      <c r="B194">
        <v>376671.285348348</v>
      </c>
      <c r="C194">
        <v>256483.070601357</v>
      </c>
    </row>
    <row r="195" spans="1:3">
      <c r="A195">
        <v>193</v>
      </c>
      <c r="B195">
        <v>374458.243767402</v>
      </c>
      <c r="C195">
        <v>254892.486829126</v>
      </c>
    </row>
    <row r="196" spans="1:3">
      <c r="A196">
        <v>194</v>
      </c>
      <c r="B196">
        <v>373475.114346096</v>
      </c>
      <c r="C196">
        <v>253794.951460673</v>
      </c>
    </row>
    <row r="197" spans="1:3">
      <c r="A197">
        <v>195</v>
      </c>
      <c r="B197">
        <v>371815.345096937</v>
      </c>
      <c r="C197">
        <v>252464.01599355</v>
      </c>
    </row>
    <row r="198" spans="1:3">
      <c r="A198">
        <v>196</v>
      </c>
      <c r="B198">
        <v>371317.307897777</v>
      </c>
      <c r="C198">
        <v>251555.847732049</v>
      </c>
    </row>
    <row r="199" spans="1:3">
      <c r="A199">
        <v>197</v>
      </c>
      <c r="B199">
        <v>368001.693405055</v>
      </c>
      <c r="C199">
        <v>249628.411296858</v>
      </c>
    </row>
    <row r="200" spans="1:3">
      <c r="A200">
        <v>198</v>
      </c>
      <c r="B200">
        <v>368552.6278197</v>
      </c>
      <c r="C200">
        <v>249615.830155707</v>
      </c>
    </row>
    <row r="201" spans="1:3">
      <c r="A201">
        <v>199</v>
      </c>
      <c r="B201">
        <v>369131.752082619</v>
      </c>
      <c r="C201">
        <v>249873.329815073</v>
      </c>
    </row>
    <row r="202" spans="1:3">
      <c r="A202">
        <v>200</v>
      </c>
      <c r="B202">
        <v>366864.786726151</v>
      </c>
      <c r="C202">
        <v>248113.956552324</v>
      </c>
    </row>
    <row r="203" spans="1:3">
      <c r="A203">
        <v>201</v>
      </c>
      <c r="B203">
        <v>365424.433744038</v>
      </c>
      <c r="C203">
        <v>246974.704761397</v>
      </c>
    </row>
    <row r="204" spans="1:3">
      <c r="A204">
        <v>202</v>
      </c>
      <c r="B204">
        <v>363307.860787906</v>
      </c>
      <c r="C204">
        <v>245329.738619434</v>
      </c>
    </row>
    <row r="205" spans="1:3">
      <c r="A205">
        <v>203</v>
      </c>
      <c r="B205">
        <v>362618.334140892</v>
      </c>
      <c r="C205">
        <v>244453.638092429</v>
      </c>
    </row>
    <row r="206" spans="1:3">
      <c r="A206">
        <v>204</v>
      </c>
      <c r="B206">
        <v>363055.9091753</v>
      </c>
      <c r="C206">
        <v>244227.765620318</v>
      </c>
    </row>
    <row r="207" spans="1:3">
      <c r="A207">
        <v>205</v>
      </c>
      <c r="B207">
        <v>361589.502420992</v>
      </c>
      <c r="C207">
        <v>243258.530307484</v>
      </c>
    </row>
    <row r="208" spans="1:3">
      <c r="A208">
        <v>206</v>
      </c>
      <c r="B208">
        <v>361093.554337613</v>
      </c>
      <c r="C208">
        <v>243004.720510447</v>
      </c>
    </row>
    <row r="209" spans="1:3">
      <c r="A209">
        <v>207</v>
      </c>
      <c r="B209">
        <v>360067.362803014</v>
      </c>
      <c r="C209">
        <v>241956.633304317</v>
      </c>
    </row>
    <row r="210" spans="1:3">
      <c r="A210">
        <v>208</v>
      </c>
      <c r="B210">
        <v>359885.729860285</v>
      </c>
      <c r="C210">
        <v>241465.935217681</v>
      </c>
    </row>
    <row r="211" spans="1:3">
      <c r="A211">
        <v>209</v>
      </c>
      <c r="B211">
        <v>359834.565437134</v>
      </c>
      <c r="C211">
        <v>241028.391127515</v>
      </c>
    </row>
    <row r="212" spans="1:3">
      <c r="A212">
        <v>210</v>
      </c>
      <c r="B212">
        <v>358231.068518523</v>
      </c>
      <c r="C212">
        <v>239728.64803011</v>
      </c>
    </row>
    <row r="213" spans="1:3">
      <c r="A213">
        <v>211</v>
      </c>
      <c r="B213">
        <v>357659.646101659</v>
      </c>
      <c r="C213">
        <v>239020.829512335</v>
      </c>
    </row>
    <row r="214" spans="1:3">
      <c r="A214">
        <v>212</v>
      </c>
      <c r="B214">
        <v>355440.578392546</v>
      </c>
      <c r="C214">
        <v>237416.400510776</v>
      </c>
    </row>
    <row r="215" spans="1:3">
      <c r="A215">
        <v>213</v>
      </c>
      <c r="B215">
        <v>357577.679069265</v>
      </c>
      <c r="C215">
        <v>238272.116429846</v>
      </c>
    </row>
    <row r="216" spans="1:3">
      <c r="A216">
        <v>214</v>
      </c>
      <c r="B216">
        <v>356160.662473035</v>
      </c>
      <c r="C216">
        <v>237373.52683655</v>
      </c>
    </row>
    <row r="217" spans="1:3">
      <c r="A217">
        <v>215</v>
      </c>
      <c r="B217">
        <v>355699.033542985</v>
      </c>
      <c r="C217">
        <v>237179.896058836</v>
      </c>
    </row>
    <row r="218" spans="1:3">
      <c r="A218">
        <v>216</v>
      </c>
      <c r="B218">
        <v>355797.973370723</v>
      </c>
      <c r="C218">
        <v>236683.668946905</v>
      </c>
    </row>
    <row r="219" spans="1:3">
      <c r="A219">
        <v>217</v>
      </c>
      <c r="B219">
        <v>356036.530901577</v>
      </c>
      <c r="C219">
        <v>236535.456627671</v>
      </c>
    </row>
    <row r="220" spans="1:3">
      <c r="A220">
        <v>218</v>
      </c>
      <c r="B220">
        <v>356531.759573564</v>
      </c>
      <c r="C220">
        <v>236352.379052256</v>
      </c>
    </row>
    <row r="221" spans="1:3">
      <c r="A221">
        <v>219</v>
      </c>
      <c r="B221">
        <v>355820.39344006</v>
      </c>
      <c r="C221">
        <v>235555.258362665</v>
      </c>
    </row>
    <row r="222" spans="1:3">
      <c r="A222">
        <v>220</v>
      </c>
      <c r="B222">
        <v>354160.008172459</v>
      </c>
      <c r="C222">
        <v>234346.12715446</v>
      </c>
    </row>
    <row r="223" spans="1:3">
      <c r="A223">
        <v>221</v>
      </c>
      <c r="B223">
        <v>355078.83552292</v>
      </c>
      <c r="C223">
        <v>234677.60095422</v>
      </c>
    </row>
    <row r="224" spans="1:3">
      <c r="A224">
        <v>222</v>
      </c>
      <c r="B224">
        <v>355640.833273596</v>
      </c>
      <c r="C224">
        <v>234977.622117881</v>
      </c>
    </row>
    <row r="225" spans="1:3">
      <c r="A225">
        <v>223</v>
      </c>
      <c r="B225">
        <v>355311.126783222</v>
      </c>
      <c r="C225">
        <v>234413.847088099</v>
      </c>
    </row>
    <row r="226" spans="1:3">
      <c r="A226">
        <v>224</v>
      </c>
      <c r="B226">
        <v>354491.376627043</v>
      </c>
      <c r="C226">
        <v>233665.523019885</v>
      </c>
    </row>
    <row r="227" spans="1:3">
      <c r="A227">
        <v>225</v>
      </c>
      <c r="B227">
        <v>353466.835949881</v>
      </c>
      <c r="C227">
        <v>232803.43568326</v>
      </c>
    </row>
    <row r="228" spans="1:3">
      <c r="A228">
        <v>226</v>
      </c>
      <c r="B228">
        <v>354038.381023433</v>
      </c>
      <c r="C228">
        <v>232763.325651952</v>
      </c>
    </row>
    <row r="229" spans="1:3">
      <c r="A229">
        <v>227</v>
      </c>
      <c r="B229">
        <v>353710.225367469</v>
      </c>
      <c r="C229">
        <v>232298.881109068</v>
      </c>
    </row>
    <row r="230" spans="1:3">
      <c r="A230">
        <v>228</v>
      </c>
      <c r="B230">
        <v>355237.172511018</v>
      </c>
      <c r="C230">
        <v>232758.633644537</v>
      </c>
    </row>
    <row r="231" spans="1:3">
      <c r="A231">
        <v>229</v>
      </c>
      <c r="B231">
        <v>352671.950561205</v>
      </c>
      <c r="C231">
        <v>231205.800896286</v>
      </c>
    </row>
    <row r="232" spans="1:3">
      <c r="A232">
        <v>230</v>
      </c>
      <c r="B232">
        <v>353536.930582399</v>
      </c>
      <c r="C232">
        <v>231668.668278078</v>
      </c>
    </row>
    <row r="233" spans="1:3">
      <c r="A233">
        <v>231</v>
      </c>
      <c r="B233">
        <v>352809.835253063</v>
      </c>
      <c r="C233">
        <v>231137.443133983</v>
      </c>
    </row>
    <row r="234" spans="1:3">
      <c r="A234">
        <v>232</v>
      </c>
      <c r="B234">
        <v>353061.815139298</v>
      </c>
      <c r="C234">
        <v>231277.479951637</v>
      </c>
    </row>
    <row r="235" spans="1:3">
      <c r="A235">
        <v>233</v>
      </c>
      <c r="B235">
        <v>352222.981154512</v>
      </c>
      <c r="C235">
        <v>230445.70590535</v>
      </c>
    </row>
    <row r="236" spans="1:3">
      <c r="A236">
        <v>234</v>
      </c>
      <c r="B236">
        <v>350850.483548308</v>
      </c>
      <c r="C236">
        <v>229360.547391454</v>
      </c>
    </row>
    <row r="237" spans="1:3">
      <c r="A237">
        <v>235</v>
      </c>
      <c r="B237">
        <v>350921.281573723</v>
      </c>
      <c r="C237">
        <v>229128.978302332</v>
      </c>
    </row>
    <row r="238" spans="1:3">
      <c r="A238">
        <v>236</v>
      </c>
      <c r="B238">
        <v>352273.439202368</v>
      </c>
      <c r="C238">
        <v>229644.755996582</v>
      </c>
    </row>
    <row r="239" spans="1:3">
      <c r="A239">
        <v>237</v>
      </c>
      <c r="B239">
        <v>351646.872985807</v>
      </c>
      <c r="C239">
        <v>229338.069642291</v>
      </c>
    </row>
    <row r="240" spans="1:3">
      <c r="A240">
        <v>238</v>
      </c>
      <c r="B240">
        <v>351667.309916061</v>
      </c>
      <c r="C240">
        <v>229173.085555386</v>
      </c>
    </row>
    <row r="241" spans="1:3">
      <c r="A241">
        <v>239</v>
      </c>
      <c r="B241">
        <v>351213.403570123</v>
      </c>
      <c r="C241">
        <v>228913.85992642</v>
      </c>
    </row>
    <row r="242" spans="1:3">
      <c r="A242">
        <v>240</v>
      </c>
      <c r="B242">
        <v>351499.159716837</v>
      </c>
      <c r="C242">
        <v>228780.701487892</v>
      </c>
    </row>
    <row r="243" spans="1:3">
      <c r="A243">
        <v>241</v>
      </c>
      <c r="B243">
        <v>352465.147431843</v>
      </c>
      <c r="C243">
        <v>229135.352582624</v>
      </c>
    </row>
    <row r="244" spans="1:3">
      <c r="A244">
        <v>242</v>
      </c>
      <c r="B244">
        <v>352127.89107758</v>
      </c>
      <c r="C244">
        <v>228947.494884076</v>
      </c>
    </row>
    <row r="245" spans="1:3">
      <c r="A245">
        <v>243</v>
      </c>
      <c r="B245">
        <v>351961.137274159</v>
      </c>
      <c r="C245">
        <v>228630.338080081</v>
      </c>
    </row>
    <row r="246" spans="1:3">
      <c r="A246">
        <v>244</v>
      </c>
      <c r="B246">
        <v>349907.858487092</v>
      </c>
      <c r="C246">
        <v>227396.708176821</v>
      </c>
    </row>
    <row r="247" spans="1:3">
      <c r="A247">
        <v>245</v>
      </c>
      <c r="B247">
        <v>351998.142578683</v>
      </c>
      <c r="C247">
        <v>228695.865923345</v>
      </c>
    </row>
    <row r="248" spans="1:3">
      <c r="A248">
        <v>246</v>
      </c>
      <c r="B248">
        <v>354976.736519921</v>
      </c>
      <c r="C248">
        <v>230081.439978332</v>
      </c>
    </row>
    <row r="249" spans="1:3">
      <c r="A249">
        <v>247</v>
      </c>
      <c r="B249">
        <v>354781.479568142</v>
      </c>
      <c r="C249">
        <v>229994.939505063</v>
      </c>
    </row>
    <row r="250" spans="1:3">
      <c r="A250">
        <v>248</v>
      </c>
      <c r="B250">
        <v>354934.549079947</v>
      </c>
      <c r="C250">
        <v>229877.305784776</v>
      </c>
    </row>
    <row r="251" spans="1:3">
      <c r="A251">
        <v>249</v>
      </c>
      <c r="B251">
        <v>355796.434768235</v>
      </c>
      <c r="C251">
        <v>230130.271440076</v>
      </c>
    </row>
    <row r="252" spans="1:3">
      <c r="A252">
        <v>250</v>
      </c>
      <c r="B252">
        <v>355422.931475587</v>
      </c>
      <c r="C252">
        <v>230125.153524345</v>
      </c>
    </row>
    <row r="253" spans="1:3">
      <c r="A253">
        <v>251</v>
      </c>
      <c r="B253">
        <v>356577.113691816</v>
      </c>
      <c r="C253">
        <v>230745.719522403</v>
      </c>
    </row>
    <row r="254" spans="1:3">
      <c r="A254">
        <v>252</v>
      </c>
      <c r="B254">
        <v>354662.449951318</v>
      </c>
      <c r="C254">
        <v>229807.326648372</v>
      </c>
    </row>
    <row r="255" spans="1:3">
      <c r="A255">
        <v>253</v>
      </c>
      <c r="B255">
        <v>353069.381674675</v>
      </c>
      <c r="C255">
        <v>228706.946792824</v>
      </c>
    </row>
    <row r="256" spans="1:3">
      <c r="A256">
        <v>254</v>
      </c>
      <c r="B256">
        <v>353640.950977772</v>
      </c>
      <c r="C256">
        <v>229048.13121658</v>
      </c>
    </row>
    <row r="257" spans="1:3">
      <c r="A257">
        <v>255</v>
      </c>
      <c r="B257">
        <v>353188.723389314</v>
      </c>
      <c r="C257">
        <v>228652.781721187</v>
      </c>
    </row>
    <row r="258" spans="1:3">
      <c r="A258">
        <v>256</v>
      </c>
      <c r="B258">
        <v>353715.292601011</v>
      </c>
      <c r="C258">
        <v>228889.114669764</v>
      </c>
    </row>
    <row r="259" spans="1:3">
      <c r="A259">
        <v>257</v>
      </c>
      <c r="B259">
        <v>352935.725582077</v>
      </c>
      <c r="C259">
        <v>228568.449712289</v>
      </c>
    </row>
    <row r="260" spans="1:3">
      <c r="A260">
        <v>258</v>
      </c>
      <c r="B260">
        <v>353637.977306953</v>
      </c>
      <c r="C260">
        <v>228920.438816271</v>
      </c>
    </row>
    <row r="261" spans="1:3">
      <c r="A261">
        <v>259</v>
      </c>
      <c r="B261">
        <v>353091.497462596</v>
      </c>
      <c r="C261">
        <v>228520.640963524</v>
      </c>
    </row>
    <row r="262" spans="1:3">
      <c r="A262">
        <v>260</v>
      </c>
      <c r="B262">
        <v>354276.519028934</v>
      </c>
      <c r="C262">
        <v>229334.630676602</v>
      </c>
    </row>
    <row r="263" spans="1:3">
      <c r="A263">
        <v>261</v>
      </c>
      <c r="B263">
        <v>352507.381289488</v>
      </c>
      <c r="C263">
        <v>228329.388095285</v>
      </c>
    </row>
    <row r="264" spans="1:3">
      <c r="A264">
        <v>262</v>
      </c>
      <c r="B264">
        <v>351724.902389226</v>
      </c>
      <c r="C264">
        <v>227934.870705163</v>
      </c>
    </row>
    <row r="265" spans="1:3">
      <c r="A265">
        <v>263</v>
      </c>
      <c r="B265">
        <v>351329.262375012</v>
      </c>
      <c r="C265">
        <v>227520.291790189</v>
      </c>
    </row>
    <row r="266" spans="1:3">
      <c r="A266">
        <v>264</v>
      </c>
      <c r="B266">
        <v>352500.836122509</v>
      </c>
      <c r="C266">
        <v>228190.617195701</v>
      </c>
    </row>
    <row r="267" spans="1:3">
      <c r="A267">
        <v>265</v>
      </c>
      <c r="B267">
        <v>353379.17532845</v>
      </c>
      <c r="C267">
        <v>228727.558122598</v>
      </c>
    </row>
    <row r="268" spans="1:3">
      <c r="A268">
        <v>266</v>
      </c>
      <c r="B268">
        <v>353177.057853096</v>
      </c>
      <c r="C268">
        <v>228612.407924109</v>
      </c>
    </row>
    <row r="269" spans="1:3">
      <c r="A269">
        <v>267</v>
      </c>
      <c r="B269">
        <v>352966.725978467</v>
      </c>
      <c r="C269">
        <v>228552.930366726</v>
      </c>
    </row>
    <row r="270" spans="1:3">
      <c r="A270">
        <v>268</v>
      </c>
      <c r="B270">
        <v>352725.107483742</v>
      </c>
      <c r="C270">
        <v>228411.336151264</v>
      </c>
    </row>
    <row r="271" spans="1:3">
      <c r="A271">
        <v>269</v>
      </c>
      <c r="B271">
        <v>353557.845917724</v>
      </c>
      <c r="C271">
        <v>228842.637235855</v>
      </c>
    </row>
    <row r="272" spans="1:3">
      <c r="A272">
        <v>270</v>
      </c>
      <c r="B272">
        <v>354098.263314966</v>
      </c>
      <c r="C272">
        <v>229111.207135588</v>
      </c>
    </row>
    <row r="273" spans="1:3">
      <c r="A273">
        <v>271</v>
      </c>
      <c r="B273">
        <v>354069.566155143</v>
      </c>
      <c r="C273">
        <v>229116.901214325</v>
      </c>
    </row>
    <row r="274" spans="1:3">
      <c r="A274">
        <v>272</v>
      </c>
      <c r="B274">
        <v>353699.092960243</v>
      </c>
      <c r="C274">
        <v>228811.883058779</v>
      </c>
    </row>
    <row r="275" spans="1:3">
      <c r="A275">
        <v>273</v>
      </c>
      <c r="B275">
        <v>353381.358301856</v>
      </c>
      <c r="C275">
        <v>228638.994756105</v>
      </c>
    </row>
    <row r="276" spans="1:3">
      <c r="A276">
        <v>274</v>
      </c>
      <c r="B276">
        <v>353416.922734463</v>
      </c>
      <c r="C276">
        <v>228690.538066989</v>
      </c>
    </row>
    <row r="277" spans="1:3">
      <c r="A277">
        <v>275</v>
      </c>
      <c r="B277">
        <v>352658.797522293</v>
      </c>
      <c r="C277">
        <v>228205.570573965</v>
      </c>
    </row>
    <row r="278" spans="1:3">
      <c r="A278">
        <v>276</v>
      </c>
      <c r="B278">
        <v>353182.961317634</v>
      </c>
      <c r="C278">
        <v>228450.601446222</v>
      </c>
    </row>
    <row r="279" spans="1:3">
      <c r="A279">
        <v>277</v>
      </c>
      <c r="B279">
        <v>352539.610256774</v>
      </c>
      <c r="C279">
        <v>228168.110417448</v>
      </c>
    </row>
    <row r="280" spans="1:3">
      <c r="A280">
        <v>278</v>
      </c>
      <c r="B280">
        <v>352902.640119805</v>
      </c>
      <c r="C280">
        <v>228224.28843055</v>
      </c>
    </row>
    <row r="281" spans="1:3">
      <c r="A281">
        <v>279</v>
      </c>
      <c r="B281">
        <v>353586.951890935</v>
      </c>
      <c r="C281">
        <v>228564.847958804</v>
      </c>
    </row>
    <row r="282" spans="1:3">
      <c r="A282">
        <v>280</v>
      </c>
      <c r="B282">
        <v>351936.359119467</v>
      </c>
      <c r="C282">
        <v>227716.730062956</v>
      </c>
    </row>
    <row r="283" spans="1:3">
      <c r="A283">
        <v>281</v>
      </c>
      <c r="B283">
        <v>353298.001136242</v>
      </c>
      <c r="C283">
        <v>228475.337256319</v>
      </c>
    </row>
    <row r="284" spans="1:3">
      <c r="A284">
        <v>282</v>
      </c>
      <c r="B284">
        <v>353017.416957886</v>
      </c>
      <c r="C284">
        <v>228194.192834095</v>
      </c>
    </row>
    <row r="285" spans="1:3">
      <c r="A285">
        <v>283</v>
      </c>
      <c r="B285">
        <v>353002.879092983</v>
      </c>
      <c r="C285">
        <v>228174.3285403</v>
      </c>
    </row>
    <row r="286" spans="1:3">
      <c r="A286">
        <v>284</v>
      </c>
      <c r="B286">
        <v>351988.928246383</v>
      </c>
      <c r="C286">
        <v>227616.686978114</v>
      </c>
    </row>
    <row r="287" spans="1:3">
      <c r="A287">
        <v>285</v>
      </c>
      <c r="B287">
        <v>353240.452720668</v>
      </c>
      <c r="C287">
        <v>228299.607290787</v>
      </c>
    </row>
    <row r="288" spans="1:3">
      <c r="A288">
        <v>286</v>
      </c>
      <c r="B288">
        <v>351969.576997982</v>
      </c>
      <c r="C288">
        <v>227543.25058137</v>
      </c>
    </row>
    <row r="289" spans="1:3">
      <c r="A289">
        <v>287</v>
      </c>
      <c r="B289">
        <v>351803.617285217</v>
      </c>
      <c r="C289">
        <v>227439.942813682</v>
      </c>
    </row>
    <row r="290" spans="1:3">
      <c r="A290">
        <v>288</v>
      </c>
      <c r="B290">
        <v>351673.761976409</v>
      </c>
      <c r="C290">
        <v>227386.171929658</v>
      </c>
    </row>
    <row r="291" spans="1:3">
      <c r="A291">
        <v>289</v>
      </c>
      <c r="B291">
        <v>352068.735734673</v>
      </c>
      <c r="C291">
        <v>227627.035184536</v>
      </c>
    </row>
    <row r="292" spans="1:3">
      <c r="A292">
        <v>290</v>
      </c>
      <c r="B292">
        <v>351910.15394778</v>
      </c>
      <c r="C292">
        <v>227437.310394479</v>
      </c>
    </row>
    <row r="293" spans="1:3">
      <c r="A293">
        <v>291</v>
      </c>
      <c r="B293">
        <v>351900.341435063</v>
      </c>
      <c r="C293">
        <v>227462.67054559</v>
      </c>
    </row>
    <row r="294" spans="1:3">
      <c r="A294">
        <v>292</v>
      </c>
      <c r="B294">
        <v>352264.563320496</v>
      </c>
      <c r="C294">
        <v>227553.065053869</v>
      </c>
    </row>
    <row r="295" spans="1:3">
      <c r="A295">
        <v>293</v>
      </c>
      <c r="B295">
        <v>352320.301186992</v>
      </c>
      <c r="C295">
        <v>227543.035557789</v>
      </c>
    </row>
    <row r="296" spans="1:3">
      <c r="A296">
        <v>294</v>
      </c>
      <c r="B296">
        <v>351484.890556724</v>
      </c>
      <c r="C296">
        <v>227162.681271075</v>
      </c>
    </row>
    <row r="297" spans="1:3">
      <c r="A297">
        <v>295</v>
      </c>
      <c r="B297">
        <v>351759.673895339</v>
      </c>
      <c r="C297">
        <v>227277.887567235</v>
      </c>
    </row>
    <row r="298" spans="1:3">
      <c r="A298">
        <v>296</v>
      </c>
      <c r="B298">
        <v>351829.464283247</v>
      </c>
      <c r="C298">
        <v>227312.737968992</v>
      </c>
    </row>
    <row r="299" spans="1:3">
      <c r="A299">
        <v>297</v>
      </c>
      <c r="B299">
        <v>352573.630927114</v>
      </c>
      <c r="C299">
        <v>227702.424385826</v>
      </c>
    </row>
    <row r="300" spans="1:3">
      <c r="A300">
        <v>298</v>
      </c>
      <c r="B300">
        <v>351589.615029698</v>
      </c>
      <c r="C300">
        <v>227083.128433145</v>
      </c>
    </row>
    <row r="301" spans="1:3">
      <c r="A301">
        <v>299</v>
      </c>
      <c r="B301">
        <v>351553.164876428</v>
      </c>
      <c r="C301">
        <v>227109.482019787</v>
      </c>
    </row>
    <row r="302" spans="1:3">
      <c r="A302">
        <v>300</v>
      </c>
      <c r="B302">
        <v>351189.331307565</v>
      </c>
      <c r="C302">
        <v>226817.093887108</v>
      </c>
    </row>
    <row r="303" spans="1:3">
      <c r="A303">
        <v>301</v>
      </c>
      <c r="B303">
        <v>351793.50925032</v>
      </c>
      <c r="C303">
        <v>227180.413881579</v>
      </c>
    </row>
    <row r="304" spans="1:3">
      <c r="A304">
        <v>302</v>
      </c>
      <c r="B304">
        <v>351520.498711454</v>
      </c>
      <c r="C304">
        <v>226967.129282384</v>
      </c>
    </row>
    <row r="305" spans="1:3">
      <c r="A305">
        <v>303</v>
      </c>
      <c r="B305">
        <v>351964.70691004</v>
      </c>
      <c r="C305">
        <v>227233.148089523</v>
      </c>
    </row>
    <row r="306" spans="1:3">
      <c r="A306">
        <v>304</v>
      </c>
      <c r="B306">
        <v>351854.821132262</v>
      </c>
      <c r="C306">
        <v>227159.784392202</v>
      </c>
    </row>
    <row r="307" spans="1:3">
      <c r="A307">
        <v>305</v>
      </c>
      <c r="B307">
        <v>351358.646595186</v>
      </c>
      <c r="C307">
        <v>226849.072601784</v>
      </c>
    </row>
    <row r="308" spans="1:3">
      <c r="A308">
        <v>306</v>
      </c>
      <c r="B308">
        <v>351065.236906492</v>
      </c>
      <c r="C308">
        <v>226701.421139155</v>
      </c>
    </row>
    <row r="309" spans="1:3">
      <c r="A309">
        <v>307</v>
      </c>
      <c r="B309">
        <v>350934.579053697</v>
      </c>
      <c r="C309">
        <v>226602.697597641</v>
      </c>
    </row>
    <row r="310" spans="1:3">
      <c r="A310">
        <v>308</v>
      </c>
      <c r="B310">
        <v>350787.810042852</v>
      </c>
      <c r="C310">
        <v>226533.658628558</v>
      </c>
    </row>
    <row r="311" spans="1:3">
      <c r="A311">
        <v>309</v>
      </c>
      <c r="B311">
        <v>351453.779382382</v>
      </c>
      <c r="C311">
        <v>226881.843864482</v>
      </c>
    </row>
    <row r="312" spans="1:3">
      <c r="A312">
        <v>310</v>
      </c>
      <c r="B312">
        <v>351163.4757083</v>
      </c>
      <c r="C312">
        <v>226728.299990854</v>
      </c>
    </row>
    <row r="313" spans="1:3">
      <c r="A313">
        <v>311</v>
      </c>
      <c r="B313">
        <v>351158.397801837</v>
      </c>
      <c r="C313">
        <v>226745.016697829</v>
      </c>
    </row>
    <row r="314" spans="1:3">
      <c r="A314">
        <v>312</v>
      </c>
      <c r="B314">
        <v>351851.361061879</v>
      </c>
      <c r="C314">
        <v>227063.060473315</v>
      </c>
    </row>
    <row r="315" spans="1:3">
      <c r="A315">
        <v>313</v>
      </c>
      <c r="B315">
        <v>351310.910174151</v>
      </c>
      <c r="C315">
        <v>226789.71965041</v>
      </c>
    </row>
    <row r="316" spans="1:3">
      <c r="A316">
        <v>314</v>
      </c>
      <c r="B316">
        <v>351497.776643925</v>
      </c>
      <c r="C316">
        <v>226930.323946878</v>
      </c>
    </row>
    <row r="317" spans="1:3">
      <c r="A317">
        <v>315</v>
      </c>
      <c r="B317">
        <v>351084.450041738</v>
      </c>
      <c r="C317">
        <v>226664.593362041</v>
      </c>
    </row>
    <row r="318" spans="1:3">
      <c r="A318">
        <v>316</v>
      </c>
      <c r="B318">
        <v>350840.853081092</v>
      </c>
      <c r="C318">
        <v>226541.314892286</v>
      </c>
    </row>
    <row r="319" spans="1:3">
      <c r="A319">
        <v>317</v>
      </c>
      <c r="B319">
        <v>351132.746378704</v>
      </c>
      <c r="C319">
        <v>226681.886476509</v>
      </c>
    </row>
    <row r="320" spans="1:3">
      <c r="A320">
        <v>318</v>
      </c>
      <c r="B320">
        <v>351236.880399097</v>
      </c>
      <c r="C320">
        <v>226712.06057232</v>
      </c>
    </row>
    <row r="321" spans="1:3">
      <c r="A321">
        <v>319</v>
      </c>
      <c r="B321">
        <v>351107.223847524</v>
      </c>
      <c r="C321">
        <v>226648.4222469</v>
      </c>
    </row>
    <row r="322" spans="1:3">
      <c r="A322">
        <v>320</v>
      </c>
      <c r="B322">
        <v>350852.316511629</v>
      </c>
      <c r="C322">
        <v>226510.836008494</v>
      </c>
    </row>
    <row r="323" spans="1:3">
      <c r="A323">
        <v>321</v>
      </c>
      <c r="B323">
        <v>350637.417962392</v>
      </c>
      <c r="C323">
        <v>226386.679699098</v>
      </c>
    </row>
    <row r="324" spans="1:3">
      <c r="A324">
        <v>322</v>
      </c>
      <c r="B324">
        <v>350719.946245601</v>
      </c>
      <c r="C324">
        <v>226440.796900753</v>
      </c>
    </row>
    <row r="325" spans="1:3">
      <c r="A325">
        <v>323</v>
      </c>
      <c r="B325">
        <v>350608.679123669</v>
      </c>
      <c r="C325">
        <v>226365.17068691</v>
      </c>
    </row>
    <row r="326" spans="1:3">
      <c r="A326">
        <v>324</v>
      </c>
      <c r="B326">
        <v>350163.872284339</v>
      </c>
      <c r="C326">
        <v>226133.690327307</v>
      </c>
    </row>
    <row r="327" spans="1:3">
      <c r="A327">
        <v>325</v>
      </c>
      <c r="B327">
        <v>350625.129312978</v>
      </c>
      <c r="C327">
        <v>226368.589369832</v>
      </c>
    </row>
    <row r="328" spans="1:3">
      <c r="A328">
        <v>326</v>
      </c>
      <c r="B328">
        <v>351055.749966816</v>
      </c>
      <c r="C328">
        <v>226600.725829989</v>
      </c>
    </row>
    <row r="329" spans="1:3">
      <c r="A329">
        <v>327</v>
      </c>
      <c r="B329">
        <v>350719.022019682</v>
      </c>
      <c r="C329">
        <v>226438.204997069</v>
      </c>
    </row>
    <row r="330" spans="1:3">
      <c r="A330">
        <v>328</v>
      </c>
      <c r="B330">
        <v>351489.70182404</v>
      </c>
      <c r="C330">
        <v>226847.113533452</v>
      </c>
    </row>
    <row r="331" spans="1:3">
      <c r="A331">
        <v>329</v>
      </c>
      <c r="B331">
        <v>350942.321396844</v>
      </c>
      <c r="C331">
        <v>226533.045930391</v>
      </c>
    </row>
    <row r="332" spans="1:3">
      <c r="A332">
        <v>330</v>
      </c>
      <c r="B332">
        <v>350961.584691749</v>
      </c>
      <c r="C332">
        <v>226561.003908487</v>
      </c>
    </row>
    <row r="333" spans="1:3">
      <c r="A333">
        <v>331</v>
      </c>
      <c r="B333">
        <v>351091.874521191</v>
      </c>
      <c r="C333">
        <v>226609.788797692</v>
      </c>
    </row>
    <row r="334" spans="1:3">
      <c r="A334">
        <v>332</v>
      </c>
      <c r="B334">
        <v>351546.98960815</v>
      </c>
      <c r="C334">
        <v>226880.600968755</v>
      </c>
    </row>
    <row r="335" spans="1:3">
      <c r="A335">
        <v>333</v>
      </c>
      <c r="B335">
        <v>351043.583751439</v>
      </c>
      <c r="C335">
        <v>226596.266810792</v>
      </c>
    </row>
    <row r="336" spans="1:3">
      <c r="A336">
        <v>334</v>
      </c>
      <c r="B336">
        <v>351261.838828291</v>
      </c>
      <c r="C336">
        <v>226647.76814828</v>
      </c>
    </row>
    <row r="337" spans="1:3">
      <c r="A337">
        <v>335</v>
      </c>
      <c r="B337">
        <v>351135.684005766</v>
      </c>
      <c r="C337">
        <v>226623.722250243</v>
      </c>
    </row>
    <row r="338" spans="1:3">
      <c r="A338">
        <v>336</v>
      </c>
      <c r="B338">
        <v>351064.379091825</v>
      </c>
      <c r="C338">
        <v>226556.182733912</v>
      </c>
    </row>
    <row r="339" spans="1:3">
      <c r="A339">
        <v>337</v>
      </c>
      <c r="B339">
        <v>351282.201993914</v>
      </c>
      <c r="C339">
        <v>226719.733602964</v>
      </c>
    </row>
    <row r="340" spans="1:3">
      <c r="A340">
        <v>338</v>
      </c>
      <c r="B340">
        <v>351021.25644435</v>
      </c>
      <c r="C340">
        <v>226607.239070217</v>
      </c>
    </row>
    <row r="341" spans="1:3">
      <c r="A341">
        <v>339</v>
      </c>
      <c r="B341">
        <v>351228.960252287</v>
      </c>
      <c r="C341">
        <v>226669.428910923</v>
      </c>
    </row>
    <row r="342" spans="1:3">
      <c r="A342">
        <v>340</v>
      </c>
      <c r="B342">
        <v>351463.723696545</v>
      </c>
      <c r="C342">
        <v>226800.737733716</v>
      </c>
    </row>
    <row r="343" spans="1:3">
      <c r="A343">
        <v>341</v>
      </c>
      <c r="B343">
        <v>351578.359603124</v>
      </c>
      <c r="C343">
        <v>226884.561029867</v>
      </c>
    </row>
    <row r="344" spans="1:3">
      <c r="A344">
        <v>342</v>
      </c>
      <c r="B344">
        <v>351686.012193348</v>
      </c>
      <c r="C344">
        <v>226947.438752718</v>
      </c>
    </row>
    <row r="345" spans="1:3">
      <c r="A345">
        <v>343</v>
      </c>
      <c r="B345">
        <v>351672.159516647</v>
      </c>
      <c r="C345">
        <v>226931.541451845</v>
      </c>
    </row>
    <row r="346" spans="1:3">
      <c r="A346">
        <v>344</v>
      </c>
      <c r="B346">
        <v>351531.667280346</v>
      </c>
      <c r="C346">
        <v>226854.050686549</v>
      </c>
    </row>
    <row r="347" spans="1:3">
      <c r="A347">
        <v>345</v>
      </c>
      <c r="B347">
        <v>351618.479177193</v>
      </c>
      <c r="C347">
        <v>226891.742966332</v>
      </c>
    </row>
    <row r="348" spans="1:3">
      <c r="A348">
        <v>346</v>
      </c>
      <c r="B348">
        <v>351483.493141181</v>
      </c>
      <c r="C348">
        <v>226836.257838024</v>
      </c>
    </row>
    <row r="349" spans="1:3">
      <c r="A349">
        <v>347</v>
      </c>
      <c r="B349">
        <v>351435.710827398</v>
      </c>
      <c r="C349">
        <v>226806.510577678</v>
      </c>
    </row>
    <row r="350" spans="1:3">
      <c r="A350">
        <v>348</v>
      </c>
      <c r="B350">
        <v>351525.275501725</v>
      </c>
      <c r="C350">
        <v>226864.808375661</v>
      </c>
    </row>
    <row r="351" spans="1:3">
      <c r="A351">
        <v>349</v>
      </c>
      <c r="B351">
        <v>351547.907580673</v>
      </c>
      <c r="C351">
        <v>226858.804277384</v>
      </c>
    </row>
    <row r="352" spans="1:3">
      <c r="A352">
        <v>350</v>
      </c>
      <c r="B352">
        <v>351478.769303574</v>
      </c>
      <c r="C352">
        <v>226828.803139325</v>
      </c>
    </row>
    <row r="353" spans="1:3">
      <c r="A353">
        <v>351</v>
      </c>
      <c r="B353">
        <v>351504.308496378</v>
      </c>
      <c r="C353">
        <v>226834.736406581</v>
      </c>
    </row>
    <row r="354" spans="1:3">
      <c r="A354">
        <v>352</v>
      </c>
      <c r="B354">
        <v>351459.978629498</v>
      </c>
      <c r="C354">
        <v>226812.253581131</v>
      </c>
    </row>
    <row r="355" spans="1:3">
      <c r="A355">
        <v>353</v>
      </c>
      <c r="B355">
        <v>351476.062798667</v>
      </c>
      <c r="C355">
        <v>226834.643848436</v>
      </c>
    </row>
    <row r="356" spans="1:3">
      <c r="A356">
        <v>354</v>
      </c>
      <c r="B356">
        <v>351530.794844227</v>
      </c>
      <c r="C356">
        <v>226827.431618542</v>
      </c>
    </row>
    <row r="357" spans="1:3">
      <c r="A357">
        <v>355</v>
      </c>
      <c r="B357">
        <v>351504.629881385</v>
      </c>
      <c r="C357">
        <v>226846.565783094</v>
      </c>
    </row>
    <row r="358" spans="1:3">
      <c r="A358">
        <v>356</v>
      </c>
      <c r="B358">
        <v>351282.875019951</v>
      </c>
      <c r="C358">
        <v>226715.436383964</v>
      </c>
    </row>
    <row r="359" spans="1:3">
      <c r="A359">
        <v>357</v>
      </c>
      <c r="B359">
        <v>351130.842579608</v>
      </c>
      <c r="C359">
        <v>226631.331580403</v>
      </c>
    </row>
    <row r="360" spans="1:3">
      <c r="A360">
        <v>358</v>
      </c>
      <c r="B360">
        <v>351122.665810814</v>
      </c>
      <c r="C360">
        <v>226598.230887545</v>
      </c>
    </row>
    <row r="361" spans="1:3">
      <c r="A361">
        <v>359</v>
      </c>
      <c r="B361">
        <v>351015.592663004</v>
      </c>
      <c r="C361">
        <v>226566.019899359</v>
      </c>
    </row>
    <row r="362" spans="1:3">
      <c r="A362">
        <v>360</v>
      </c>
      <c r="B362">
        <v>351055.325423972</v>
      </c>
      <c r="C362">
        <v>226597.807948233</v>
      </c>
    </row>
    <row r="363" spans="1:3">
      <c r="A363">
        <v>361</v>
      </c>
      <c r="B363">
        <v>351025.021728522</v>
      </c>
      <c r="C363">
        <v>226575.090594502</v>
      </c>
    </row>
    <row r="364" spans="1:3">
      <c r="A364">
        <v>362</v>
      </c>
      <c r="B364">
        <v>351223.864587084</v>
      </c>
      <c r="C364">
        <v>226675.155556056</v>
      </c>
    </row>
    <row r="365" spans="1:3">
      <c r="A365">
        <v>363</v>
      </c>
      <c r="B365">
        <v>351081.115511081</v>
      </c>
      <c r="C365">
        <v>226598.991418297</v>
      </c>
    </row>
    <row r="366" spans="1:3">
      <c r="A366">
        <v>364</v>
      </c>
      <c r="B366">
        <v>351051.200809941</v>
      </c>
      <c r="C366">
        <v>226590.620591904</v>
      </c>
    </row>
    <row r="367" spans="1:3">
      <c r="A367">
        <v>365</v>
      </c>
      <c r="B367">
        <v>350982.78006898</v>
      </c>
      <c r="C367">
        <v>226537.124706418</v>
      </c>
    </row>
    <row r="368" spans="1:3">
      <c r="A368">
        <v>366</v>
      </c>
      <c r="B368">
        <v>350973.152146569</v>
      </c>
      <c r="C368">
        <v>226555.470381377</v>
      </c>
    </row>
    <row r="369" spans="1:3">
      <c r="A369">
        <v>367</v>
      </c>
      <c r="B369">
        <v>351053.30348469</v>
      </c>
      <c r="C369">
        <v>226587.322827925</v>
      </c>
    </row>
    <row r="370" spans="1:3">
      <c r="A370">
        <v>368</v>
      </c>
      <c r="B370">
        <v>350940.724845694</v>
      </c>
      <c r="C370">
        <v>226524.390680398</v>
      </c>
    </row>
    <row r="371" spans="1:3">
      <c r="A371">
        <v>369</v>
      </c>
      <c r="B371">
        <v>351122.699246009</v>
      </c>
      <c r="C371">
        <v>226618.246656895</v>
      </c>
    </row>
    <row r="372" spans="1:3">
      <c r="A372">
        <v>370</v>
      </c>
      <c r="B372">
        <v>350906.417678505</v>
      </c>
      <c r="C372">
        <v>226501.117183189</v>
      </c>
    </row>
    <row r="373" spans="1:3">
      <c r="A373">
        <v>371</v>
      </c>
      <c r="B373">
        <v>351119.63938578</v>
      </c>
      <c r="C373">
        <v>226623.712925296</v>
      </c>
    </row>
    <row r="374" spans="1:3">
      <c r="A374">
        <v>372</v>
      </c>
      <c r="B374">
        <v>351122.896416161</v>
      </c>
      <c r="C374">
        <v>226622.838621894</v>
      </c>
    </row>
    <row r="375" spans="1:3">
      <c r="A375">
        <v>373</v>
      </c>
      <c r="B375">
        <v>351172.915880688</v>
      </c>
      <c r="C375">
        <v>226632.405224671</v>
      </c>
    </row>
    <row r="376" spans="1:3">
      <c r="A376">
        <v>374</v>
      </c>
      <c r="B376">
        <v>351216.928432673</v>
      </c>
      <c r="C376">
        <v>226655.921425911</v>
      </c>
    </row>
    <row r="377" spans="1:3">
      <c r="A377">
        <v>375</v>
      </c>
      <c r="B377">
        <v>351290.748690868</v>
      </c>
      <c r="C377">
        <v>226698.815654451</v>
      </c>
    </row>
    <row r="378" spans="1:3">
      <c r="A378">
        <v>376</v>
      </c>
      <c r="B378">
        <v>351203.920755962</v>
      </c>
      <c r="C378">
        <v>226643.935735308</v>
      </c>
    </row>
    <row r="379" spans="1:3">
      <c r="A379">
        <v>377</v>
      </c>
      <c r="B379">
        <v>351318.442511987</v>
      </c>
      <c r="C379">
        <v>226694.265970364</v>
      </c>
    </row>
    <row r="380" spans="1:3">
      <c r="A380">
        <v>378</v>
      </c>
      <c r="B380">
        <v>351332.612669928</v>
      </c>
      <c r="C380">
        <v>226699.593378516</v>
      </c>
    </row>
    <row r="381" spans="1:3">
      <c r="A381">
        <v>379</v>
      </c>
      <c r="B381">
        <v>351384.977035244</v>
      </c>
      <c r="C381">
        <v>226730.021152458</v>
      </c>
    </row>
    <row r="382" spans="1:3">
      <c r="A382">
        <v>380</v>
      </c>
      <c r="B382">
        <v>351352.525939882</v>
      </c>
      <c r="C382">
        <v>226713.758319975</v>
      </c>
    </row>
    <row r="383" spans="1:3">
      <c r="A383">
        <v>381</v>
      </c>
      <c r="B383">
        <v>351246.898856866</v>
      </c>
      <c r="C383">
        <v>226647.538982024</v>
      </c>
    </row>
    <row r="384" spans="1:3">
      <c r="A384">
        <v>382</v>
      </c>
      <c r="B384">
        <v>351144.673045866</v>
      </c>
      <c r="C384">
        <v>226591.870178981</v>
      </c>
    </row>
    <row r="385" spans="1:3">
      <c r="A385">
        <v>383</v>
      </c>
      <c r="B385">
        <v>351265.822344035</v>
      </c>
      <c r="C385">
        <v>226650.44427167</v>
      </c>
    </row>
    <row r="386" spans="1:3">
      <c r="A386">
        <v>384</v>
      </c>
      <c r="B386">
        <v>351257.00802883</v>
      </c>
      <c r="C386">
        <v>226641.058638849</v>
      </c>
    </row>
    <row r="387" spans="1:3">
      <c r="A387">
        <v>385</v>
      </c>
      <c r="B387">
        <v>351238.232200227</v>
      </c>
      <c r="C387">
        <v>226619.748039991</v>
      </c>
    </row>
    <row r="388" spans="1:3">
      <c r="A388">
        <v>386</v>
      </c>
      <c r="B388">
        <v>351272.979372127</v>
      </c>
      <c r="C388">
        <v>226635.365607705</v>
      </c>
    </row>
    <row r="389" spans="1:3">
      <c r="A389">
        <v>387</v>
      </c>
      <c r="B389">
        <v>351275.171605379</v>
      </c>
      <c r="C389">
        <v>226633.202819591</v>
      </c>
    </row>
    <row r="390" spans="1:3">
      <c r="A390">
        <v>388</v>
      </c>
      <c r="B390">
        <v>351255.254891432</v>
      </c>
      <c r="C390">
        <v>226628.041919373</v>
      </c>
    </row>
    <row r="391" spans="1:3">
      <c r="A391">
        <v>389</v>
      </c>
      <c r="B391">
        <v>351215.645644512</v>
      </c>
      <c r="C391">
        <v>226617.522450687</v>
      </c>
    </row>
    <row r="392" spans="1:3">
      <c r="A392">
        <v>390</v>
      </c>
      <c r="B392">
        <v>351282.919753111</v>
      </c>
      <c r="C392">
        <v>226643.65213073</v>
      </c>
    </row>
    <row r="393" spans="1:3">
      <c r="A393">
        <v>391</v>
      </c>
      <c r="B393">
        <v>351310.774922669</v>
      </c>
      <c r="C393">
        <v>226660.147439275</v>
      </c>
    </row>
    <row r="394" spans="1:3">
      <c r="A394">
        <v>392</v>
      </c>
      <c r="B394">
        <v>351247.857316859</v>
      </c>
      <c r="C394">
        <v>226629.665110657</v>
      </c>
    </row>
    <row r="395" spans="1:3">
      <c r="A395">
        <v>393</v>
      </c>
      <c r="B395">
        <v>351273.932128211</v>
      </c>
      <c r="C395">
        <v>226632.517159057</v>
      </c>
    </row>
    <row r="396" spans="1:3">
      <c r="A396">
        <v>394</v>
      </c>
      <c r="B396">
        <v>351221.337979142</v>
      </c>
      <c r="C396">
        <v>226609.991055939</v>
      </c>
    </row>
    <row r="397" spans="1:3">
      <c r="A397">
        <v>395</v>
      </c>
      <c r="B397">
        <v>351212.643412213</v>
      </c>
      <c r="C397">
        <v>226591.242355412</v>
      </c>
    </row>
    <row r="398" spans="1:3">
      <c r="A398">
        <v>396</v>
      </c>
      <c r="B398">
        <v>351208.936347542</v>
      </c>
      <c r="C398">
        <v>226596.373003236</v>
      </c>
    </row>
    <row r="399" spans="1:3">
      <c r="A399">
        <v>397</v>
      </c>
      <c r="B399">
        <v>351108.70547985</v>
      </c>
      <c r="C399">
        <v>226537.226798544</v>
      </c>
    </row>
    <row r="400" spans="1:3">
      <c r="A400">
        <v>398</v>
      </c>
      <c r="B400">
        <v>351237.04331565</v>
      </c>
      <c r="C400">
        <v>226609.379025466</v>
      </c>
    </row>
    <row r="401" spans="1:3">
      <c r="A401">
        <v>399</v>
      </c>
      <c r="B401">
        <v>351279.633381351</v>
      </c>
      <c r="C401">
        <v>226640.71074538</v>
      </c>
    </row>
    <row r="402" spans="1:3">
      <c r="A402">
        <v>400</v>
      </c>
      <c r="B402">
        <v>351257.413709059</v>
      </c>
      <c r="C402">
        <v>226621.637671355</v>
      </c>
    </row>
    <row r="403" spans="1:3">
      <c r="A403">
        <v>401</v>
      </c>
      <c r="B403">
        <v>351477.915550433</v>
      </c>
      <c r="C403">
        <v>226734.060460636</v>
      </c>
    </row>
    <row r="404" spans="1:3">
      <c r="A404">
        <v>402</v>
      </c>
      <c r="B404">
        <v>351287.632539537</v>
      </c>
      <c r="C404">
        <v>226636.331918084</v>
      </c>
    </row>
    <row r="405" spans="1:3">
      <c r="A405">
        <v>403</v>
      </c>
      <c r="B405">
        <v>351283.697807375</v>
      </c>
      <c r="C405">
        <v>226634.02799606</v>
      </c>
    </row>
    <row r="406" spans="1:3">
      <c r="A406">
        <v>404</v>
      </c>
      <c r="B406">
        <v>351289.074583801</v>
      </c>
      <c r="C406">
        <v>226643.631254726</v>
      </c>
    </row>
    <row r="407" spans="1:3">
      <c r="A407">
        <v>405</v>
      </c>
      <c r="B407">
        <v>351291.564867733</v>
      </c>
      <c r="C407">
        <v>226639.383943444</v>
      </c>
    </row>
    <row r="408" spans="1:3">
      <c r="A408">
        <v>406</v>
      </c>
      <c r="B408">
        <v>351271.258064565</v>
      </c>
      <c r="C408">
        <v>226633.345074227</v>
      </c>
    </row>
    <row r="409" spans="1:3">
      <c r="A409">
        <v>407</v>
      </c>
      <c r="B409">
        <v>351287.36621704</v>
      </c>
      <c r="C409">
        <v>226636.078241776</v>
      </c>
    </row>
    <row r="410" spans="1:3">
      <c r="A410">
        <v>408</v>
      </c>
      <c r="B410">
        <v>351317.131346603</v>
      </c>
      <c r="C410">
        <v>226652.530748418</v>
      </c>
    </row>
    <row r="411" spans="1:3">
      <c r="A411">
        <v>409</v>
      </c>
      <c r="B411">
        <v>351288.503610312</v>
      </c>
      <c r="C411">
        <v>226638.527445935</v>
      </c>
    </row>
    <row r="412" spans="1:3">
      <c r="A412">
        <v>410</v>
      </c>
      <c r="B412">
        <v>351315.121825556</v>
      </c>
      <c r="C412">
        <v>226655.138736897</v>
      </c>
    </row>
    <row r="413" spans="1:3">
      <c r="A413">
        <v>411</v>
      </c>
      <c r="B413">
        <v>351315.932082647</v>
      </c>
      <c r="C413">
        <v>226654.294920558</v>
      </c>
    </row>
    <row r="414" spans="1:3">
      <c r="A414">
        <v>412</v>
      </c>
      <c r="B414">
        <v>351359.022915254</v>
      </c>
      <c r="C414">
        <v>226670.736656309</v>
      </c>
    </row>
    <row r="415" spans="1:3">
      <c r="A415">
        <v>413</v>
      </c>
      <c r="B415">
        <v>351394.0657705</v>
      </c>
      <c r="C415">
        <v>226691.80403874</v>
      </c>
    </row>
    <row r="416" spans="1:3">
      <c r="A416">
        <v>414</v>
      </c>
      <c r="B416">
        <v>351288.249726286</v>
      </c>
      <c r="C416">
        <v>226634.885078666</v>
      </c>
    </row>
    <row r="417" spans="1:3">
      <c r="A417">
        <v>415</v>
      </c>
      <c r="B417">
        <v>351376.23750242</v>
      </c>
      <c r="C417">
        <v>226679.593327095</v>
      </c>
    </row>
    <row r="418" spans="1:3">
      <c r="A418">
        <v>416</v>
      </c>
      <c r="B418">
        <v>351288.537420608</v>
      </c>
      <c r="C418">
        <v>226626.808085513</v>
      </c>
    </row>
    <row r="419" spans="1:3">
      <c r="A419">
        <v>417</v>
      </c>
      <c r="B419">
        <v>351285.881679614</v>
      </c>
      <c r="C419">
        <v>226623.503691957</v>
      </c>
    </row>
    <row r="420" spans="1:3">
      <c r="A420">
        <v>418</v>
      </c>
      <c r="B420">
        <v>351240.196119372</v>
      </c>
      <c r="C420">
        <v>226598.108036309</v>
      </c>
    </row>
    <row r="421" spans="1:3">
      <c r="A421">
        <v>419</v>
      </c>
      <c r="B421">
        <v>351298.254318419</v>
      </c>
      <c r="C421">
        <v>226628.438948152</v>
      </c>
    </row>
    <row r="422" spans="1:3">
      <c r="A422">
        <v>420</v>
      </c>
      <c r="B422">
        <v>351289.970892329</v>
      </c>
      <c r="C422">
        <v>226625.645766484</v>
      </c>
    </row>
    <row r="423" spans="1:3">
      <c r="A423">
        <v>421</v>
      </c>
      <c r="B423">
        <v>351287.297853398</v>
      </c>
      <c r="C423">
        <v>226625.233088066</v>
      </c>
    </row>
    <row r="424" spans="1:3">
      <c r="A424">
        <v>422</v>
      </c>
      <c r="B424">
        <v>351295.026825239</v>
      </c>
      <c r="C424">
        <v>226634.267198587</v>
      </c>
    </row>
    <row r="425" spans="1:3">
      <c r="A425">
        <v>423</v>
      </c>
      <c r="B425">
        <v>351304.483842133</v>
      </c>
      <c r="C425">
        <v>226634.826172805</v>
      </c>
    </row>
    <row r="426" spans="1:3">
      <c r="A426">
        <v>424</v>
      </c>
      <c r="B426">
        <v>351278.699967458</v>
      </c>
      <c r="C426">
        <v>226616.122403198</v>
      </c>
    </row>
    <row r="427" spans="1:3">
      <c r="A427">
        <v>425</v>
      </c>
      <c r="B427">
        <v>351267.34780116</v>
      </c>
      <c r="C427">
        <v>226608.736433906</v>
      </c>
    </row>
    <row r="428" spans="1:3">
      <c r="A428">
        <v>426</v>
      </c>
      <c r="B428">
        <v>351293.357568062</v>
      </c>
      <c r="C428">
        <v>226619.398312771</v>
      </c>
    </row>
    <row r="429" spans="1:3">
      <c r="A429">
        <v>427</v>
      </c>
      <c r="B429">
        <v>351304.083116519</v>
      </c>
      <c r="C429">
        <v>226625.338175134</v>
      </c>
    </row>
    <row r="430" spans="1:3">
      <c r="A430">
        <v>428</v>
      </c>
      <c r="B430">
        <v>351222.984345411</v>
      </c>
      <c r="C430">
        <v>226581.971075315</v>
      </c>
    </row>
    <row r="431" spans="1:3">
      <c r="A431">
        <v>429</v>
      </c>
      <c r="B431">
        <v>351228.649243784</v>
      </c>
      <c r="C431">
        <v>226588.634711869</v>
      </c>
    </row>
    <row r="432" spans="1:3">
      <c r="A432">
        <v>430</v>
      </c>
      <c r="B432">
        <v>351173.893252221</v>
      </c>
      <c r="C432">
        <v>226559.831489014</v>
      </c>
    </row>
    <row r="433" spans="1:3">
      <c r="A433">
        <v>431</v>
      </c>
      <c r="B433">
        <v>351232.890207581</v>
      </c>
      <c r="C433">
        <v>226589.114602851</v>
      </c>
    </row>
    <row r="434" spans="1:3">
      <c r="A434">
        <v>432</v>
      </c>
      <c r="B434">
        <v>351228.707094402</v>
      </c>
      <c r="C434">
        <v>226589.692909132</v>
      </c>
    </row>
    <row r="435" spans="1:3">
      <c r="A435">
        <v>433</v>
      </c>
      <c r="B435">
        <v>351260.683423739</v>
      </c>
      <c r="C435">
        <v>226608.818052856</v>
      </c>
    </row>
    <row r="436" spans="1:3">
      <c r="A436">
        <v>434</v>
      </c>
      <c r="B436">
        <v>351218.538426742</v>
      </c>
      <c r="C436">
        <v>226582.563938407</v>
      </c>
    </row>
    <row r="437" spans="1:3">
      <c r="A437">
        <v>435</v>
      </c>
      <c r="B437">
        <v>351202.039800524</v>
      </c>
      <c r="C437">
        <v>226575.089171738</v>
      </c>
    </row>
    <row r="438" spans="1:3">
      <c r="A438">
        <v>436</v>
      </c>
      <c r="B438">
        <v>351220.740635144</v>
      </c>
      <c r="C438">
        <v>226582.259742688</v>
      </c>
    </row>
    <row r="439" spans="1:3">
      <c r="A439">
        <v>437</v>
      </c>
      <c r="B439">
        <v>351224.742784117</v>
      </c>
      <c r="C439">
        <v>226585.543377828</v>
      </c>
    </row>
    <row r="440" spans="1:3">
      <c r="A440">
        <v>438</v>
      </c>
      <c r="B440">
        <v>351222.072763048</v>
      </c>
      <c r="C440">
        <v>226584.51644013</v>
      </c>
    </row>
    <row r="441" spans="1:3">
      <c r="A441">
        <v>439</v>
      </c>
      <c r="B441">
        <v>351204.904716724</v>
      </c>
      <c r="C441">
        <v>226575.919879759</v>
      </c>
    </row>
    <row r="442" spans="1:3">
      <c r="A442">
        <v>440</v>
      </c>
      <c r="B442">
        <v>351221.890426981</v>
      </c>
      <c r="C442">
        <v>226585.622312083</v>
      </c>
    </row>
    <row r="443" spans="1:3">
      <c r="A443">
        <v>441</v>
      </c>
      <c r="B443">
        <v>351231.087475987</v>
      </c>
      <c r="C443">
        <v>226590.255201863</v>
      </c>
    </row>
    <row r="444" spans="1:3">
      <c r="A444">
        <v>442</v>
      </c>
      <c r="B444">
        <v>351240.77915639</v>
      </c>
      <c r="C444">
        <v>226596.267655392</v>
      </c>
    </row>
    <row r="445" spans="1:3">
      <c r="A445">
        <v>443</v>
      </c>
      <c r="B445">
        <v>351200.705748468</v>
      </c>
      <c r="C445">
        <v>226574.29768521</v>
      </c>
    </row>
    <row r="446" spans="1:3">
      <c r="A446">
        <v>444</v>
      </c>
      <c r="B446">
        <v>351185.007270661</v>
      </c>
      <c r="C446">
        <v>226567.322627397</v>
      </c>
    </row>
    <row r="447" spans="1:3">
      <c r="A447">
        <v>445</v>
      </c>
      <c r="B447">
        <v>351211.019750335</v>
      </c>
      <c r="C447">
        <v>226578.880891322</v>
      </c>
    </row>
    <row r="448" spans="1:3">
      <c r="A448">
        <v>446</v>
      </c>
      <c r="B448">
        <v>351205.053687697</v>
      </c>
      <c r="C448">
        <v>226575.041450564</v>
      </c>
    </row>
    <row r="449" spans="1:3">
      <c r="A449">
        <v>447</v>
      </c>
      <c r="B449">
        <v>351197.436915533</v>
      </c>
      <c r="C449">
        <v>226572.126811861</v>
      </c>
    </row>
    <row r="450" spans="1:3">
      <c r="A450">
        <v>448</v>
      </c>
      <c r="B450">
        <v>351198.807572353</v>
      </c>
      <c r="C450">
        <v>226571.929468172</v>
      </c>
    </row>
    <row r="451" spans="1:3">
      <c r="A451">
        <v>449</v>
      </c>
      <c r="B451">
        <v>351240.638462851</v>
      </c>
      <c r="C451">
        <v>226593.129190998</v>
      </c>
    </row>
    <row r="452" spans="1:3">
      <c r="A452">
        <v>450</v>
      </c>
      <c r="B452">
        <v>351224.805530909</v>
      </c>
      <c r="C452">
        <v>226583.136457213</v>
      </c>
    </row>
    <row r="453" spans="1:3">
      <c r="A453">
        <v>451</v>
      </c>
      <c r="B453">
        <v>351256.579947019</v>
      </c>
      <c r="C453">
        <v>226602.169279943</v>
      </c>
    </row>
    <row r="454" spans="1:3">
      <c r="A454">
        <v>452</v>
      </c>
      <c r="B454">
        <v>351239.329556278</v>
      </c>
      <c r="C454">
        <v>226592.795010654</v>
      </c>
    </row>
    <row r="455" spans="1:3">
      <c r="A455">
        <v>453</v>
      </c>
      <c r="B455">
        <v>351263.999589875</v>
      </c>
      <c r="C455">
        <v>226606.916698825</v>
      </c>
    </row>
    <row r="456" spans="1:3">
      <c r="A456">
        <v>454</v>
      </c>
      <c r="B456">
        <v>351249.021118774</v>
      </c>
      <c r="C456">
        <v>226596.84582946</v>
      </c>
    </row>
    <row r="457" spans="1:3">
      <c r="A457">
        <v>455</v>
      </c>
      <c r="B457">
        <v>351244.905090797</v>
      </c>
      <c r="C457">
        <v>226592.652990371</v>
      </c>
    </row>
    <row r="458" spans="1:3">
      <c r="A458">
        <v>456</v>
      </c>
      <c r="B458">
        <v>351241.342623542</v>
      </c>
      <c r="C458">
        <v>226592.446474648</v>
      </c>
    </row>
    <row r="459" spans="1:3">
      <c r="A459">
        <v>457</v>
      </c>
      <c r="B459">
        <v>351229.921531119</v>
      </c>
      <c r="C459">
        <v>226586.262779299</v>
      </c>
    </row>
    <row r="460" spans="1:3">
      <c r="A460">
        <v>458</v>
      </c>
      <c r="B460">
        <v>351215.054830699</v>
      </c>
      <c r="C460">
        <v>226578.539135902</v>
      </c>
    </row>
    <row r="461" spans="1:3">
      <c r="A461">
        <v>459</v>
      </c>
      <c r="B461">
        <v>351261.517483459</v>
      </c>
      <c r="C461">
        <v>226605.219402201</v>
      </c>
    </row>
    <row r="462" spans="1:3">
      <c r="A462">
        <v>460</v>
      </c>
      <c r="B462">
        <v>351223.687541339</v>
      </c>
      <c r="C462">
        <v>226583.613965207</v>
      </c>
    </row>
    <row r="463" spans="1:3">
      <c r="A463">
        <v>461</v>
      </c>
      <c r="B463">
        <v>351225.387476553</v>
      </c>
      <c r="C463">
        <v>226581.679197398</v>
      </c>
    </row>
    <row r="464" spans="1:3">
      <c r="A464">
        <v>462</v>
      </c>
      <c r="B464">
        <v>351225.495438393</v>
      </c>
      <c r="C464">
        <v>226583.516229781</v>
      </c>
    </row>
    <row r="465" spans="1:3">
      <c r="A465">
        <v>463</v>
      </c>
      <c r="B465">
        <v>351217.997331672</v>
      </c>
      <c r="C465">
        <v>226581.085918419</v>
      </c>
    </row>
    <row r="466" spans="1:3">
      <c r="A466">
        <v>464</v>
      </c>
      <c r="B466">
        <v>351217.014082234</v>
      </c>
      <c r="C466">
        <v>226580.804707916</v>
      </c>
    </row>
    <row r="467" spans="1:3">
      <c r="A467">
        <v>465</v>
      </c>
      <c r="B467">
        <v>351211.003322442</v>
      </c>
      <c r="C467">
        <v>226577.274538848</v>
      </c>
    </row>
    <row r="468" spans="1:3">
      <c r="A468">
        <v>466</v>
      </c>
      <c r="B468">
        <v>351216.41799521</v>
      </c>
      <c r="C468">
        <v>226580.370812622</v>
      </c>
    </row>
    <row r="469" spans="1:3">
      <c r="A469">
        <v>467</v>
      </c>
      <c r="B469">
        <v>351210.267057115</v>
      </c>
      <c r="C469">
        <v>226576.586187359</v>
      </c>
    </row>
    <row r="470" spans="1:3">
      <c r="A470">
        <v>468</v>
      </c>
      <c r="B470">
        <v>351214.204112486</v>
      </c>
      <c r="C470">
        <v>226580.204472531</v>
      </c>
    </row>
    <row r="471" spans="1:3">
      <c r="A471">
        <v>469</v>
      </c>
      <c r="B471">
        <v>351222.903097523</v>
      </c>
      <c r="C471">
        <v>226583.197523591</v>
      </c>
    </row>
    <row r="472" spans="1:3">
      <c r="A472">
        <v>470</v>
      </c>
      <c r="B472">
        <v>351221.23785661</v>
      </c>
      <c r="C472">
        <v>226584.131783188</v>
      </c>
    </row>
    <row r="473" spans="1:3">
      <c r="A473">
        <v>471</v>
      </c>
      <c r="B473">
        <v>351224.727449762</v>
      </c>
      <c r="C473">
        <v>226585.075712751</v>
      </c>
    </row>
    <row r="474" spans="1:3">
      <c r="A474">
        <v>472</v>
      </c>
      <c r="B474">
        <v>351222.741768616</v>
      </c>
      <c r="C474">
        <v>226583.881804015</v>
      </c>
    </row>
    <row r="475" spans="1:3">
      <c r="A475">
        <v>473</v>
      </c>
      <c r="B475">
        <v>351217.256832942</v>
      </c>
      <c r="C475">
        <v>226580.685842274</v>
      </c>
    </row>
    <row r="476" spans="1:3">
      <c r="A476">
        <v>474</v>
      </c>
      <c r="B476">
        <v>351231.780888508</v>
      </c>
      <c r="C476">
        <v>226589.361550112</v>
      </c>
    </row>
    <row r="477" spans="1:3">
      <c r="A477">
        <v>475</v>
      </c>
      <c r="B477">
        <v>351232.302715595</v>
      </c>
      <c r="C477">
        <v>226588.457985648</v>
      </c>
    </row>
    <row r="478" spans="1:3">
      <c r="A478">
        <v>476</v>
      </c>
      <c r="B478">
        <v>351228.83314566</v>
      </c>
      <c r="C478">
        <v>226587.107445433</v>
      </c>
    </row>
    <row r="479" spans="1:3">
      <c r="A479">
        <v>477</v>
      </c>
      <c r="B479">
        <v>351226.632503746</v>
      </c>
      <c r="C479">
        <v>226585.402131599</v>
      </c>
    </row>
    <row r="480" spans="1:3">
      <c r="A480">
        <v>478</v>
      </c>
      <c r="B480">
        <v>351226.654005525</v>
      </c>
      <c r="C480">
        <v>226585.999842669</v>
      </c>
    </row>
    <row r="481" spans="1:3">
      <c r="A481">
        <v>479</v>
      </c>
      <c r="B481">
        <v>351228.802774127</v>
      </c>
      <c r="C481">
        <v>226587.183768079</v>
      </c>
    </row>
    <row r="482" spans="1:3">
      <c r="A482">
        <v>480</v>
      </c>
      <c r="B482">
        <v>351228.892041136</v>
      </c>
      <c r="C482">
        <v>226587.044526126</v>
      </c>
    </row>
    <row r="483" spans="1:3">
      <c r="A483">
        <v>481</v>
      </c>
      <c r="B483">
        <v>351239.551693637</v>
      </c>
      <c r="C483">
        <v>226593.211617593</v>
      </c>
    </row>
    <row r="484" spans="1:3">
      <c r="A484">
        <v>482</v>
      </c>
      <c r="B484">
        <v>351231.460425836</v>
      </c>
      <c r="C484">
        <v>226588.639057614</v>
      </c>
    </row>
    <row r="485" spans="1:3">
      <c r="A485">
        <v>483</v>
      </c>
      <c r="B485">
        <v>351254.392446679</v>
      </c>
      <c r="C485">
        <v>226599.729999943</v>
      </c>
    </row>
    <row r="486" spans="1:3">
      <c r="A486">
        <v>484</v>
      </c>
      <c r="B486">
        <v>351227.667659902</v>
      </c>
      <c r="C486">
        <v>226585.627705667</v>
      </c>
    </row>
    <row r="487" spans="1:3">
      <c r="A487">
        <v>485</v>
      </c>
      <c r="B487">
        <v>351231.75276831</v>
      </c>
      <c r="C487">
        <v>226588.083584314</v>
      </c>
    </row>
    <row r="488" spans="1:3">
      <c r="A488">
        <v>486</v>
      </c>
      <c r="B488">
        <v>351234.411185432</v>
      </c>
      <c r="C488">
        <v>226589.447980431</v>
      </c>
    </row>
    <row r="489" spans="1:3">
      <c r="A489">
        <v>487</v>
      </c>
      <c r="B489">
        <v>351236.777000532</v>
      </c>
      <c r="C489">
        <v>226590.79999183</v>
      </c>
    </row>
    <row r="490" spans="1:3">
      <c r="A490">
        <v>488</v>
      </c>
      <c r="B490">
        <v>351232.384719456</v>
      </c>
      <c r="C490">
        <v>226587.715860257</v>
      </c>
    </row>
    <row r="491" spans="1:3">
      <c r="A491">
        <v>489</v>
      </c>
      <c r="B491">
        <v>351236.906731802</v>
      </c>
      <c r="C491">
        <v>226591.186318</v>
      </c>
    </row>
    <row r="492" spans="1:3">
      <c r="A492">
        <v>490</v>
      </c>
      <c r="B492">
        <v>351231.759256965</v>
      </c>
      <c r="C492">
        <v>226587.548997248</v>
      </c>
    </row>
    <row r="493" spans="1:3">
      <c r="A493">
        <v>491</v>
      </c>
      <c r="B493">
        <v>351233.383127851</v>
      </c>
      <c r="C493">
        <v>226588.602165307</v>
      </c>
    </row>
    <row r="494" spans="1:3">
      <c r="A494">
        <v>492</v>
      </c>
      <c r="B494">
        <v>351233.87672686</v>
      </c>
      <c r="C494">
        <v>226588.962481223</v>
      </c>
    </row>
    <row r="495" spans="1:3">
      <c r="A495">
        <v>493</v>
      </c>
      <c r="B495">
        <v>351232.557099331</v>
      </c>
      <c r="C495">
        <v>226588.304785427</v>
      </c>
    </row>
    <row r="496" spans="1:3">
      <c r="A496">
        <v>494</v>
      </c>
      <c r="B496">
        <v>351233.949014909</v>
      </c>
      <c r="C496">
        <v>226588.966365002</v>
      </c>
    </row>
    <row r="497" spans="1:3">
      <c r="A497">
        <v>495</v>
      </c>
      <c r="B497">
        <v>351236.331215426</v>
      </c>
      <c r="C497">
        <v>226590.325487253</v>
      </c>
    </row>
    <row r="498" spans="1:3">
      <c r="A498">
        <v>496</v>
      </c>
      <c r="B498">
        <v>351235.946500076</v>
      </c>
      <c r="C498">
        <v>226590.233706398</v>
      </c>
    </row>
    <row r="499" spans="1:3">
      <c r="A499">
        <v>497</v>
      </c>
      <c r="B499">
        <v>351234.559134002</v>
      </c>
      <c r="C499">
        <v>226589.612519465</v>
      </c>
    </row>
    <row r="500" spans="1:3">
      <c r="A500">
        <v>498</v>
      </c>
      <c r="B500">
        <v>351236.166985888</v>
      </c>
      <c r="C500">
        <v>226590.421059218</v>
      </c>
    </row>
    <row r="501" spans="1:3">
      <c r="A501">
        <v>499</v>
      </c>
      <c r="B501">
        <v>351235.361390809</v>
      </c>
      <c r="C501">
        <v>226590.20563419</v>
      </c>
    </row>
    <row r="502" spans="1:3">
      <c r="A502">
        <v>500</v>
      </c>
      <c r="B502">
        <v>351235.51767529</v>
      </c>
      <c r="C502">
        <v>226590.117422553</v>
      </c>
    </row>
    <row r="503" spans="1:3">
      <c r="A503">
        <v>501</v>
      </c>
      <c r="B503">
        <v>351236.410980789</v>
      </c>
      <c r="C503">
        <v>226590.3753626</v>
      </c>
    </row>
    <row r="504" spans="1:3">
      <c r="A504">
        <v>502</v>
      </c>
      <c r="B504">
        <v>351236.889929321</v>
      </c>
      <c r="C504">
        <v>226590.461276112</v>
      </c>
    </row>
    <row r="505" spans="1:3">
      <c r="A505">
        <v>503</v>
      </c>
      <c r="B505">
        <v>351239.558400044</v>
      </c>
      <c r="C505">
        <v>226592.015427111</v>
      </c>
    </row>
    <row r="506" spans="1:3">
      <c r="A506">
        <v>504</v>
      </c>
      <c r="B506">
        <v>351237.92769191</v>
      </c>
      <c r="C506">
        <v>226591.268870305</v>
      </c>
    </row>
    <row r="507" spans="1:3">
      <c r="A507">
        <v>505</v>
      </c>
      <c r="B507">
        <v>351240.486201336</v>
      </c>
      <c r="C507">
        <v>226592.481887672</v>
      </c>
    </row>
    <row r="508" spans="1:3">
      <c r="A508">
        <v>506</v>
      </c>
      <c r="B508">
        <v>351242.5281195</v>
      </c>
      <c r="C508">
        <v>226593.627005113</v>
      </c>
    </row>
    <row r="509" spans="1:3">
      <c r="A509">
        <v>507</v>
      </c>
      <c r="B509">
        <v>351242.70197592</v>
      </c>
      <c r="C509">
        <v>226594.088486677</v>
      </c>
    </row>
    <row r="510" spans="1:3">
      <c r="A510">
        <v>508</v>
      </c>
      <c r="B510">
        <v>351241.851876559</v>
      </c>
      <c r="C510">
        <v>226593.503123902</v>
      </c>
    </row>
    <row r="511" spans="1:3">
      <c r="A511">
        <v>509</v>
      </c>
      <c r="B511">
        <v>351242.059856191</v>
      </c>
      <c r="C511">
        <v>226593.756679914</v>
      </c>
    </row>
    <row r="512" spans="1:3">
      <c r="A512">
        <v>510</v>
      </c>
      <c r="B512">
        <v>351243.730359589</v>
      </c>
      <c r="C512">
        <v>226594.591453871</v>
      </c>
    </row>
    <row r="513" spans="1:3">
      <c r="A513">
        <v>511</v>
      </c>
      <c r="B513">
        <v>351239.208572106</v>
      </c>
      <c r="C513">
        <v>226592.433115254</v>
      </c>
    </row>
    <row r="514" spans="1:3">
      <c r="A514">
        <v>512</v>
      </c>
      <c r="B514">
        <v>351239.028947905</v>
      </c>
      <c r="C514">
        <v>226592.393697791</v>
      </c>
    </row>
    <row r="515" spans="1:3">
      <c r="A515">
        <v>513</v>
      </c>
      <c r="B515">
        <v>351242.006644827</v>
      </c>
      <c r="C515">
        <v>226593.917353469</v>
      </c>
    </row>
    <row r="516" spans="1:3">
      <c r="A516">
        <v>514</v>
      </c>
      <c r="B516">
        <v>351237.952700095</v>
      </c>
      <c r="C516">
        <v>226591.888312111</v>
      </c>
    </row>
    <row r="517" spans="1:3">
      <c r="A517">
        <v>515</v>
      </c>
      <c r="B517">
        <v>351237.641514318</v>
      </c>
      <c r="C517">
        <v>226591.676697494</v>
      </c>
    </row>
    <row r="518" spans="1:3">
      <c r="A518">
        <v>516</v>
      </c>
      <c r="B518">
        <v>351239.605893578</v>
      </c>
      <c r="C518">
        <v>226592.448489808</v>
      </c>
    </row>
    <row r="519" spans="1:3">
      <c r="A519">
        <v>517</v>
      </c>
      <c r="B519">
        <v>351239.181596279</v>
      </c>
      <c r="C519">
        <v>226592.570699215</v>
      </c>
    </row>
    <row r="520" spans="1:3">
      <c r="A520">
        <v>518</v>
      </c>
      <c r="B520">
        <v>351239.819955797</v>
      </c>
      <c r="C520">
        <v>226592.65993336</v>
      </c>
    </row>
    <row r="521" spans="1:3">
      <c r="A521">
        <v>519</v>
      </c>
      <c r="B521">
        <v>351240.952538031</v>
      </c>
      <c r="C521">
        <v>226593.868116276</v>
      </c>
    </row>
    <row r="522" spans="1:3">
      <c r="A522">
        <v>520</v>
      </c>
      <c r="B522">
        <v>351241.327618641</v>
      </c>
      <c r="C522">
        <v>226593.492656761</v>
      </c>
    </row>
    <row r="523" spans="1:3">
      <c r="A523">
        <v>521</v>
      </c>
      <c r="B523">
        <v>351236.686498326</v>
      </c>
      <c r="C523">
        <v>226591.162148397</v>
      </c>
    </row>
    <row r="524" spans="1:3">
      <c r="A524">
        <v>522</v>
      </c>
      <c r="B524">
        <v>351240.896197056</v>
      </c>
      <c r="C524">
        <v>226593.44307275</v>
      </c>
    </row>
    <row r="525" spans="1:3">
      <c r="A525">
        <v>523</v>
      </c>
      <c r="B525">
        <v>351241.02756073</v>
      </c>
      <c r="C525">
        <v>226593.524455704</v>
      </c>
    </row>
    <row r="526" spans="1:3">
      <c r="A526">
        <v>524</v>
      </c>
      <c r="B526">
        <v>351238.318302297</v>
      </c>
      <c r="C526">
        <v>226591.967073883</v>
      </c>
    </row>
    <row r="527" spans="1:3">
      <c r="A527">
        <v>525</v>
      </c>
      <c r="B527">
        <v>351238.162945664</v>
      </c>
      <c r="C527">
        <v>226591.884110626</v>
      </c>
    </row>
    <row r="528" spans="1:3">
      <c r="A528">
        <v>526</v>
      </c>
      <c r="B528">
        <v>351236.98130489</v>
      </c>
      <c r="C528">
        <v>226591.282691392</v>
      </c>
    </row>
    <row r="529" spans="1:3">
      <c r="A529">
        <v>527</v>
      </c>
      <c r="B529">
        <v>351236.36335883</v>
      </c>
      <c r="C529">
        <v>226591.002313744</v>
      </c>
    </row>
    <row r="530" spans="1:3">
      <c r="A530">
        <v>528</v>
      </c>
      <c r="B530">
        <v>351237.894730802</v>
      </c>
      <c r="C530">
        <v>226592.004503418</v>
      </c>
    </row>
    <row r="531" spans="1:3">
      <c r="A531">
        <v>529</v>
      </c>
      <c r="B531">
        <v>351239.113227297</v>
      </c>
      <c r="C531">
        <v>226592.673033019</v>
      </c>
    </row>
    <row r="532" spans="1:3">
      <c r="A532">
        <v>530</v>
      </c>
      <c r="B532">
        <v>351239.556730704</v>
      </c>
      <c r="C532">
        <v>226592.849133711</v>
      </c>
    </row>
    <row r="533" spans="1:3">
      <c r="A533">
        <v>531</v>
      </c>
      <c r="B533">
        <v>351240.054592141</v>
      </c>
      <c r="C533">
        <v>226593.165819792</v>
      </c>
    </row>
    <row r="534" spans="1:3">
      <c r="A534">
        <v>532</v>
      </c>
      <c r="B534">
        <v>351239.617336502</v>
      </c>
      <c r="C534">
        <v>226592.960909232</v>
      </c>
    </row>
    <row r="535" spans="1:3">
      <c r="A535">
        <v>533</v>
      </c>
      <c r="B535">
        <v>351239.472713647</v>
      </c>
      <c r="C535">
        <v>226592.888748815</v>
      </c>
    </row>
    <row r="536" spans="1:3">
      <c r="A536">
        <v>534</v>
      </c>
      <c r="B536">
        <v>351240.344086192</v>
      </c>
      <c r="C536">
        <v>226593.304506322</v>
      </c>
    </row>
    <row r="537" spans="1:3">
      <c r="A537">
        <v>535</v>
      </c>
      <c r="B537">
        <v>351240.15607831</v>
      </c>
      <c r="C537">
        <v>226593.371795667</v>
      </c>
    </row>
    <row r="538" spans="1:3">
      <c r="A538">
        <v>536</v>
      </c>
      <c r="B538">
        <v>351239.991596535</v>
      </c>
      <c r="C538">
        <v>226593.381910689</v>
      </c>
    </row>
    <row r="539" spans="1:3">
      <c r="A539">
        <v>537</v>
      </c>
      <c r="B539">
        <v>351239.85206413</v>
      </c>
      <c r="C539">
        <v>226593.273544622</v>
      </c>
    </row>
    <row r="540" spans="1:3">
      <c r="A540">
        <v>538</v>
      </c>
      <c r="B540">
        <v>351240.707506228</v>
      </c>
      <c r="C540">
        <v>226593.612965763</v>
      </c>
    </row>
    <row r="541" spans="1:3">
      <c r="A541">
        <v>539</v>
      </c>
      <c r="B541">
        <v>351238.735672857</v>
      </c>
      <c r="C541">
        <v>226592.790826446</v>
      </c>
    </row>
    <row r="542" spans="1:3">
      <c r="A542">
        <v>540</v>
      </c>
      <c r="B542">
        <v>351239.476206834</v>
      </c>
      <c r="C542">
        <v>226592.962929931</v>
      </c>
    </row>
    <row r="543" spans="1:3">
      <c r="A543">
        <v>541</v>
      </c>
      <c r="B543">
        <v>351238.825254685</v>
      </c>
      <c r="C543">
        <v>226592.634261693</v>
      </c>
    </row>
    <row r="544" spans="1:3">
      <c r="A544">
        <v>542</v>
      </c>
      <c r="B544">
        <v>351240.929204388</v>
      </c>
      <c r="C544">
        <v>226593.83608231</v>
      </c>
    </row>
    <row r="545" spans="1:3">
      <c r="A545">
        <v>543</v>
      </c>
      <c r="B545">
        <v>351243.374965197</v>
      </c>
      <c r="C545">
        <v>226595.218459725</v>
      </c>
    </row>
    <row r="546" spans="1:3">
      <c r="A546">
        <v>544</v>
      </c>
      <c r="B546">
        <v>351243.523299851</v>
      </c>
      <c r="C546">
        <v>226595.224521337</v>
      </c>
    </row>
    <row r="547" spans="1:3">
      <c r="A547">
        <v>545</v>
      </c>
      <c r="B547">
        <v>351241.924908838</v>
      </c>
      <c r="C547">
        <v>226594.366054242</v>
      </c>
    </row>
    <row r="548" spans="1:3">
      <c r="A548">
        <v>546</v>
      </c>
      <c r="B548">
        <v>351244.024879747</v>
      </c>
      <c r="C548">
        <v>226595.513440404</v>
      </c>
    </row>
    <row r="549" spans="1:3">
      <c r="A549">
        <v>547</v>
      </c>
      <c r="B549">
        <v>351242.824914733</v>
      </c>
      <c r="C549">
        <v>226595.033858449</v>
      </c>
    </row>
    <row r="550" spans="1:3">
      <c r="A550">
        <v>548</v>
      </c>
      <c r="B550">
        <v>351243.590442889</v>
      </c>
      <c r="C550">
        <v>226595.319084671</v>
      </c>
    </row>
    <row r="551" spans="1:3">
      <c r="A551">
        <v>549</v>
      </c>
      <c r="B551">
        <v>351242.642883065</v>
      </c>
      <c r="C551">
        <v>226594.979116345</v>
      </c>
    </row>
    <row r="552" spans="1:3">
      <c r="A552">
        <v>550</v>
      </c>
      <c r="B552">
        <v>351243.018363626</v>
      </c>
      <c r="C552">
        <v>226595.238636922</v>
      </c>
    </row>
    <row r="553" spans="1:3">
      <c r="A553">
        <v>551</v>
      </c>
      <c r="B553">
        <v>351242.167134958</v>
      </c>
      <c r="C553">
        <v>226594.783860883</v>
      </c>
    </row>
    <row r="554" spans="1:3">
      <c r="A554">
        <v>552</v>
      </c>
      <c r="B554">
        <v>351243.215268379</v>
      </c>
      <c r="C554">
        <v>226595.294762149</v>
      </c>
    </row>
    <row r="555" spans="1:3">
      <c r="A555">
        <v>553</v>
      </c>
      <c r="B555">
        <v>351242.326054402</v>
      </c>
      <c r="C555">
        <v>226594.802375279</v>
      </c>
    </row>
    <row r="556" spans="1:3">
      <c r="A556">
        <v>554</v>
      </c>
      <c r="B556">
        <v>351242.224023564</v>
      </c>
      <c r="C556">
        <v>226594.804289759</v>
      </c>
    </row>
    <row r="557" spans="1:3">
      <c r="A557">
        <v>555</v>
      </c>
      <c r="B557">
        <v>351242.454032729</v>
      </c>
      <c r="C557">
        <v>226594.876302114</v>
      </c>
    </row>
    <row r="558" spans="1:3">
      <c r="A558">
        <v>556</v>
      </c>
      <c r="B558">
        <v>351242.708927584</v>
      </c>
      <c r="C558">
        <v>226595.109058054</v>
      </c>
    </row>
    <row r="559" spans="1:3">
      <c r="A559">
        <v>557</v>
      </c>
      <c r="B559">
        <v>351242.389136034</v>
      </c>
      <c r="C559">
        <v>226594.843074863</v>
      </c>
    </row>
    <row r="560" spans="1:3">
      <c r="A560">
        <v>558</v>
      </c>
      <c r="B560">
        <v>351241.904742911</v>
      </c>
      <c r="C560">
        <v>226594.698197842</v>
      </c>
    </row>
    <row r="561" spans="1:3">
      <c r="A561">
        <v>559</v>
      </c>
      <c r="B561">
        <v>351242.021387558</v>
      </c>
      <c r="C561">
        <v>226594.758847005</v>
      </c>
    </row>
    <row r="562" spans="1:3">
      <c r="A562">
        <v>560</v>
      </c>
      <c r="B562">
        <v>351240.287258199</v>
      </c>
      <c r="C562">
        <v>226593.810365182</v>
      </c>
    </row>
    <row r="563" spans="1:3">
      <c r="A563">
        <v>561</v>
      </c>
      <c r="B563">
        <v>351240.729717413</v>
      </c>
      <c r="C563">
        <v>226594.071337238</v>
      </c>
    </row>
    <row r="564" spans="1:3">
      <c r="A564">
        <v>562</v>
      </c>
      <c r="B564">
        <v>351239.124817854</v>
      </c>
      <c r="C564">
        <v>226593.238329242</v>
      </c>
    </row>
    <row r="565" spans="1:3">
      <c r="A565">
        <v>563</v>
      </c>
      <c r="B565">
        <v>351238.941665782</v>
      </c>
      <c r="C565">
        <v>226593.134375247</v>
      </c>
    </row>
    <row r="566" spans="1:3">
      <c r="A566">
        <v>564</v>
      </c>
      <c r="B566">
        <v>351238.751149647</v>
      </c>
      <c r="C566">
        <v>226593.029272105</v>
      </c>
    </row>
    <row r="567" spans="1:3">
      <c r="A567">
        <v>565</v>
      </c>
      <c r="B567">
        <v>351238.902369132</v>
      </c>
      <c r="C567">
        <v>226593.15872901</v>
      </c>
    </row>
    <row r="568" spans="1:3">
      <c r="A568">
        <v>566</v>
      </c>
      <c r="B568">
        <v>351238.643444165</v>
      </c>
      <c r="C568">
        <v>226593.020554155</v>
      </c>
    </row>
    <row r="569" spans="1:3">
      <c r="A569">
        <v>567</v>
      </c>
      <c r="B569">
        <v>351238.912727416</v>
      </c>
      <c r="C569">
        <v>226593.19452649</v>
      </c>
    </row>
    <row r="570" spans="1:3">
      <c r="A570">
        <v>568</v>
      </c>
      <c r="B570">
        <v>351238.780062325</v>
      </c>
      <c r="C570">
        <v>226593.120270674</v>
      </c>
    </row>
    <row r="571" spans="1:3">
      <c r="A571">
        <v>569</v>
      </c>
      <c r="B571">
        <v>351238.309586968</v>
      </c>
      <c r="C571">
        <v>226592.973464419</v>
      </c>
    </row>
    <row r="572" spans="1:3">
      <c r="A572">
        <v>570</v>
      </c>
      <c r="B572">
        <v>351238.47194173</v>
      </c>
      <c r="C572">
        <v>226593.093207661</v>
      </c>
    </row>
    <row r="573" spans="1:3">
      <c r="A573">
        <v>571</v>
      </c>
      <c r="B573">
        <v>351238.24396993</v>
      </c>
      <c r="C573">
        <v>226592.954392722</v>
      </c>
    </row>
    <row r="574" spans="1:3">
      <c r="A574">
        <v>572</v>
      </c>
      <c r="B574">
        <v>351238.444100522</v>
      </c>
      <c r="C574">
        <v>226593.099488268</v>
      </c>
    </row>
    <row r="575" spans="1:3">
      <c r="A575">
        <v>573</v>
      </c>
      <c r="B575">
        <v>351238.074492343</v>
      </c>
      <c r="C575">
        <v>226592.819860481</v>
      </c>
    </row>
    <row r="576" spans="1:3">
      <c r="A576">
        <v>574</v>
      </c>
      <c r="B576">
        <v>351238.354585001</v>
      </c>
      <c r="C576">
        <v>226593.060771313</v>
      </c>
    </row>
    <row r="577" spans="1:3">
      <c r="A577">
        <v>575</v>
      </c>
      <c r="B577">
        <v>351238.376190007</v>
      </c>
      <c r="C577">
        <v>226593.038316706</v>
      </c>
    </row>
    <row r="578" spans="1:3">
      <c r="A578">
        <v>576</v>
      </c>
      <c r="B578">
        <v>351238.540273278</v>
      </c>
      <c r="C578">
        <v>226593.115516731</v>
      </c>
    </row>
    <row r="579" spans="1:3">
      <c r="A579">
        <v>577</v>
      </c>
      <c r="B579">
        <v>351240.222032116</v>
      </c>
      <c r="C579">
        <v>226594.084892792</v>
      </c>
    </row>
    <row r="580" spans="1:3">
      <c r="A580">
        <v>578</v>
      </c>
      <c r="B580">
        <v>351240.534393044</v>
      </c>
      <c r="C580">
        <v>226594.251267144</v>
      </c>
    </row>
    <row r="581" spans="1:3">
      <c r="A581">
        <v>579</v>
      </c>
      <c r="B581">
        <v>351241.185291247</v>
      </c>
      <c r="C581">
        <v>226594.579042462</v>
      </c>
    </row>
    <row r="582" spans="1:3">
      <c r="A582">
        <v>580</v>
      </c>
      <c r="B582">
        <v>351240.325478101</v>
      </c>
      <c r="C582">
        <v>226594.158356152</v>
      </c>
    </row>
    <row r="583" spans="1:3">
      <c r="A583">
        <v>581</v>
      </c>
      <c r="B583">
        <v>351239.56848577</v>
      </c>
      <c r="C583">
        <v>226593.849456088</v>
      </c>
    </row>
    <row r="584" spans="1:3">
      <c r="A584">
        <v>582</v>
      </c>
      <c r="B584">
        <v>351239.444393951</v>
      </c>
      <c r="C584">
        <v>226593.767355511</v>
      </c>
    </row>
    <row r="585" spans="1:3">
      <c r="A585">
        <v>583</v>
      </c>
      <c r="B585">
        <v>351240.053435346</v>
      </c>
      <c r="C585">
        <v>226594.129691244</v>
      </c>
    </row>
    <row r="586" spans="1:3">
      <c r="A586">
        <v>584</v>
      </c>
      <c r="B586">
        <v>351239.395025464</v>
      </c>
      <c r="C586">
        <v>226593.737133762</v>
      </c>
    </row>
    <row r="587" spans="1:3">
      <c r="A587">
        <v>585</v>
      </c>
      <c r="B587">
        <v>351239.733709959</v>
      </c>
      <c r="C587">
        <v>226593.969296308</v>
      </c>
    </row>
    <row r="588" spans="1:3">
      <c r="A588">
        <v>586</v>
      </c>
      <c r="B588">
        <v>351239.399504172</v>
      </c>
      <c r="C588">
        <v>226593.724176576</v>
      </c>
    </row>
    <row r="589" spans="1:3">
      <c r="A589">
        <v>587</v>
      </c>
      <c r="B589">
        <v>351239.657600469</v>
      </c>
      <c r="C589">
        <v>226593.961151634</v>
      </c>
    </row>
    <row r="590" spans="1:3">
      <c r="A590">
        <v>588</v>
      </c>
      <c r="B590">
        <v>351239.520210112</v>
      </c>
      <c r="C590">
        <v>226593.826146984</v>
      </c>
    </row>
    <row r="591" spans="1:3">
      <c r="A591">
        <v>589</v>
      </c>
      <c r="B591">
        <v>351239.442743946</v>
      </c>
      <c r="C591">
        <v>226593.806470434</v>
      </c>
    </row>
    <row r="592" spans="1:3">
      <c r="A592">
        <v>590</v>
      </c>
      <c r="B592">
        <v>351239.609042663</v>
      </c>
      <c r="C592">
        <v>226593.859817847</v>
      </c>
    </row>
    <row r="593" spans="1:3">
      <c r="A593">
        <v>591</v>
      </c>
      <c r="B593">
        <v>351239.660230996</v>
      </c>
      <c r="C593">
        <v>226593.880482019</v>
      </c>
    </row>
    <row r="594" spans="1:3">
      <c r="A594">
        <v>592</v>
      </c>
      <c r="B594">
        <v>351239.424379496</v>
      </c>
      <c r="C594">
        <v>226593.807045756</v>
      </c>
    </row>
    <row r="595" spans="1:3">
      <c r="A595">
        <v>593</v>
      </c>
      <c r="B595">
        <v>351239.689772155</v>
      </c>
      <c r="C595">
        <v>226593.964102965</v>
      </c>
    </row>
    <row r="596" spans="1:3">
      <c r="A596">
        <v>594</v>
      </c>
      <c r="B596">
        <v>351238.695409648</v>
      </c>
      <c r="C596">
        <v>226593.390978588</v>
      </c>
    </row>
    <row r="597" spans="1:3">
      <c r="A597">
        <v>595</v>
      </c>
      <c r="B597">
        <v>351239.59171091</v>
      </c>
      <c r="C597">
        <v>226593.889671544</v>
      </c>
    </row>
    <row r="598" spans="1:3">
      <c r="A598">
        <v>596</v>
      </c>
      <c r="B598">
        <v>351239.953541544</v>
      </c>
      <c r="C598">
        <v>226594.062535806</v>
      </c>
    </row>
    <row r="599" spans="1:3">
      <c r="A599">
        <v>597</v>
      </c>
      <c r="B599">
        <v>351239.75880886</v>
      </c>
      <c r="C599">
        <v>226593.957546421</v>
      </c>
    </row>
    <row r="600" spans="1:3">
      <c r="A600">
        <v>598</v>
      </c>
      <c r="B600">
        <v>351239.888643787</v>
      </c>
      <c r="C600">
        <v>226594.046885703</v>
      </c>
    </row>
    <row r="601" spans="1:3">
      <c r="A601">
        <v>599</v>
      </c>
      <c r="B601">
        <v>351239.677111305</v>
      </c>
      <c r="C601">
        <v>226593.913100966</v>
      </c>
    </row>
    <row r="602" spans="1:3">
      <c r="A602">
        <v>600</v>
      </c>
      <c r="B602">
        <v>351240.065848702</v>
      </c>
      <c r="C602">
        <v>226594.146771097</v>
      </c>
    </row>
    <row r="603" spans="1:3">
      <c r="A603">
        <v>601</v>
      </c>
      <c r="B603">
        <v>351240.247381145</v>
      </c>
      <c r="C603">
        <v>226594.252924578</v>
      </c>
    </row>
    <row r="604" spans="1:3">
      <c r="A604">
        <v>602</v>
      </c>
      <c r="B604">
        <v>351240.084918476</v>
      </c>
      <c r="C604">
        <v>226594.165599018</v>
      </c>
    </row>
    <row r="605" spans="1:3">
      <c r="A605">
        <v>603</v>
      </c>
      <c r="B605">
        <v>351240.012900932</v>
      </c>
      <c r="C605">
        <v>226594.090783018</v>
      </c>
    </row>
    <row r="606" spans="1:3">
      <c r="A606">
        <v>604</v>
      </c>
      <c r="B606">
        <v>351240.084779992</v>
      </c>
      <c r="C606">
        <v>226594.149033205</v>
      </c>
    </row>
    <row r="607" spans="1:3">
      <c r="A607">
        <v>605</v>
      </c>
      <c r="B607">
        <v>351240.008114817</v>
      </c>
      <c r="C607">
        <v>226594.152454893</v>
      </c>
    </row>
    <row r="608" spans="1:3">
      <c r="A608">
        <v>606</v>
      </c>
      <c r="B608">
        <v>351240.169871047</v>
      </c>
      <c r="C608">
        <v>226594.191554349</v>
      </c>
    </row>
    <row r="609" spans="1:3">
      <c r="A609">
        <v>607</v>
      </c>
      <c r="B609">
        <v>351240.124691929</v>
      </c>
      <c r="C609">
        <v>226594.158685111</v>
      </c>
    </row>
    <row r="610" spans="1:3">
      <c r="A610">
        <v>608</v>
      </c>
      <c r="B610">
        <v>351240.263806219</v>
      </c>
      <c r="C610">
        <v>226594.237291805</v>
      </c>
    </row>
    <row r="611" spans="1:3">
      <c r="A611">
        <v>609</v>
      </c>
      <c r="B611">
        <v>351240.301019545</v>
      </c>
      <c r="C611">
        <v>226594.246785406</v>
      </c>
    </row>
    <row r="612" spans="1:3">
      <c r="A612">
        <v>610</v>
      </c>
      <c r="B612">
        <v>351239.975259426</v>
      </c>
      <c r="C612">
        <v>226594.074877939</v>
      </c>
    </row>
    <row r="613" spans="1:3">
      <c r="A613">
        <v>611</v>
      </c>
      <c r="B613">
        <v>351239.990873436</v>
      </c>
      <c r="C613">
        <v>226594.079093533</v>
      </c>
    </row>
    <row r="614" spans="1:3">
      <c r="A614">
        <v>612</v>
      </c>
      <c r="B614">
        <v>351240.050512573</v>
      </c>
      <c r="C614">
        <v>226594.098230605</v>
      </c>
    </row>
    <row r="615" spans="1:3">
      <c r="A615">
        <v>613</v>
      </c>
      <c r="B615">
        <v>351240.128623424</v>
      </c>
      <c r="C615">
        <v>226594.144964758</v>
      </c>
    </row>
    <row r="616" spans="1:3">
      <c r="A616">
        <v>614</v>
      </c>
      <c r="B616">
        <v>351240.315670901</v>
      </c>
      <c r="C616">
        <v>226594.254305087</v>
      </c>
    </row>
    <row r="617" spans="1:3">
      <c r="A617">
        <v>615</v>
      </c>
      <c r="B617">
        <v>351240.110909786</v>
      </c>
      <c r="C617">
        <v>226594.142894345</v>
      </c>
    </row>
    <row r="618" spans="1:3">
      <c r="A618">
        <v>616</v>
      </c>
      <c r="B618">
        <v>351240.014765573</v>
      </c>
      <c r="C618">
        <v>226594.084756017</v>
      </c>
    </row>
    <row r="619" spans="1:3">
      <c r="A619">
        <v>617</v>
      </c>
      <c r="B619">
        <v>351240.046066407</v>
      </c>
      <c r="C619">
        <v>226594.09968277</v>
      </c>
    </row>
    <row r="620" spans="1:3">
      <c r="A620">
        <v>618</v>
      </c>
      <c r="B620">
        <v>351239.969180831</v>
      </c>
      <c r="C620">
        <v>226594.057870581</v>
      </c>
    </row>
    <row r="621" spans="1:3">
      <c r="A621">
        <v>619</v>
      </c>
      <c r="B621">
        <v>351240.029554758</v>
      </c>
      <c r="C621">
        <v>226594.088056272</v>
      </c>
    </row>
    <row r="622" spans="1:3">
      <c r="A622">
        <v>620</v>
      </c>
      <c r="B622">
        <v>351239.973737261</v>
      </c>
      <c r="C622">
        <v>226594.045471505</v>
      </c>
    </row>
    <row r="623" spans="1:3">
      <c r="A623">
        <v>621</v>
      </c>
      <c r="B623">
        <v>351239.963276133</v>
      </c>
      <c r="C623">
        <v>226594.042590581</v>
      </c>
    </row>
    <row r="624" spans="1:3">
      <c r="A624">
        <v>622</v>
      </c>
      <c r="B624">
        <v>351239.916707418</v>
      </c>
      <c r="C624">
        <v>226594.031275408</v>
      </c>
    </row>
    <row r="625" spans="1:3">
      <c r="A625">
        <v>623</v>
      </c>
      <c r="B625">
        <v>351240.013833549</v>
      </c>
      <c r="C625">
        <v>226594.079253789</v>
      </c>
    </row>
    <row r="626" spans="1:3">
      <c r="A626">
        <v>624</v>
      </c>
      <c r="B626">
        <v>351239.881895273</v>
      </c>
      <c r="C626">
        <v>226594.012584744</v>
      </c>
    </row>
    <row r="627" spans="1:3">
      <c r="A627">
        <v>625</v>
      </c>
      <c r="B627">
        <v>351239.796958627</v>
      </c>
      <c r="C627">
        <v>226593.9571032</v>
      </c>
    </row>
    <row r="628" spans="1:3">
      <c r="A628">
        <v>626</v>
      </c>
      <c r="B628">
        <v>351240.085938442</v>
      </c>
      <c r="C628">
        <v>226594.110127075</v>
      </c>
    </row>
    <row r="629" spans="1:3">
      <c r="A629">
        <v>627</v>
      </c>
      <c r="B629">
        <v>351239.922456617</v>
      </c>
      <c r="C629">
        <v>226594.024791517</v>
      </c>
    </row>
    <row r="630" spans="1:3">
      <c r="A630">
        <v>628</v>
      </c>
      <c r="B630">
        <v>351239.764764784</v>
      </c>
      <c r="C630">
        <v>226593.954988311</v>
      </c>
    </row>
    <row r="631" spans="1:3">
      <c r="A631">
        <v>629</v>
      </c>
      <c r="B631">
        <v>351239.97033775</v>
      </c>
      <c r="C631">
        <v>226594.060954082</v>
      </c>
    </row>
    <row r="632" spans="1:3">
      <c r="A632">
        <v>630</v>
      </c>
      <c r="B632">
        <v>351239.910835822</v>
      </c>
      <c r="C632">
        <v>226594.038379376</v>
      </c>
    </row>
    <row r="633" spans="1:3">
      <c r="A633">
        <v>631</v>
      </c>
      <c r="B633">
        <v>351239.896999521</v>
      </c>
      <c r="C633">
        <v>226594.01896509</v>
      </c>
    </row>
    <row r="634" spans="1:3">
      <c r="A634">
        <v>632</v>
      </c>
      <c r="B634">
        <v>351239.612342766</v>
      </c>
      <c r="C634">
        <v>226593.860995381</v>
      </c>
    </row>
    <row r="635" spans="1:3">
      <c r="A635">
        <v>633</v>
      </c>
      <c r="B635">
        <v>351239.789483311</v>
      </c>
      <c r="C635">
        <v>226593.979993658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7714991.75505127</v>
      </c>
      <c r="C2">
        <v>0</v>
      </c>
    </row>
    <row r="3" spans="1:3">
      <c r="A3">
        <v>1</v>
      </c>
      <c r="B3">
        <v>40719182.6935671</v>
      </c>
      <c r="C3">
        <v>683221.780892176</v>
      </c>
    </row>
    <row r="4" spans="1:3">
      <c r="A4">
        <v>2</v>
      </c>
      <c r="B4">
        <v>40301578.8200521</v>
      </c>
      <c r="C4">
        <v>684481.070933252</v>
      </c>
    </row>
    <row r="5" spans="1:3">
      <c r="A5">
        <v>3</v>
      </c>
      <c r="B5">
        <v>39886776.1278996</v>
      </c>
      <c r="C5">
        <v>685737.652227236</v>
      </c>
    </row>
    <row r="6" spans="1:3">
      <c r="A6">
        <v>4</v>
      </c>
      <c r="B6">
        <v>39474988.1196572</v>
      </c>
      <c r="C6">
        <v>686991.885756213</v>
      </c>
    </row>
    <row r="7" spans="1:3">
      <c r="A7">
        <v>5</v>
      </c>
      <c r="B7">
        <v>39064812.1707735</v>
      </c>
      <c r="C7">
        <v>688244.083546576</v>
      </c>
    </row>
    <row r="8" spans="1:3">
      <c r="A8">
        <v>6</v>
      </c>
      <c r="B8">
        <v>38655210.866148</v>
      </c>
      <c r="C8">
        <v>689494.532648495</v>
      </c>
    </row>
    <row r="9" spans="1:3">
      <c r="A9">
        <v>7</v>
      </c>
      <c r="B9">
        <v>38245804.1244263</v>
      </c>
      <c r="C9">
        <v>690743.511151397</v>
      </c>
    </row>
    <row r="10" spans="1:3">
      <c r="A10">
        <v>8</v>
      </c>
      <c r="B10">
        <v>37837828.0191452</v>
      </c>
      <c r="C10">
        <v>691991.300008944</v>
      </c>
    </row>
    <row r="11" spans="1:3">
      <c r="A11">
        <v>9</v>
      </c>
      <c r="B11">
        <v>37432517.8393638</v>
      </c>
      <c r="C11">
        <v>693238.192936219</v>
      </c>
    </row>
    <row r="12" spans="1:3">
      <c r="A12">
        <v>10</v>
      </c>
      <c r="B12">
        <v>37028733.7486059</v>
      </c>
      <c r="C12">
        <v>694484.505883421</v>
      </c>
    </row>
    <row r="13" spans="1:3">
      <c r="A13">
        <v>11</v>
      </c>
      <c r="B13">
        <v>36625404.507596</v>
      </c>
      <c r="C13">
        <v>695730.587255976</v>
      </c>
    </row>
    <row r="14" spans="1:3">
      <c r="A14">
        <v>12</v>
      </c>
      <c r="B14">
        <v>36204563.6309849</v>
      </c>
      <c r="C14">
        <v>696789.772233936</v>
      </c>
    </row>
    <row r="15" spans="1:3">
      <c r="A15">
        <v>13</v>
      </c>
      <c r="B15">
        <v>35786039.6164068</v>
      </c>
      <c r="C15">
        <v>697844.676123966</v>
      </c>
    </row>
    <row r="16" spans="1:3">
      <c r="A16">
        <v>14</v>
      </c>
      <c r="B16">
        <v>35371083.8479507</v>
      </c>
      <c r="C16">
        <v>698893.151701137</v>
      </c>
    </row>
    <row r="17" spans="1:3">
      <c r="A17">
        <v>15</v>
      </c>
      <c r="B17">
        <v>34961413.4462639</v>
      </c>
      <c r="C17">
        <v>699932.585878976</v>
      </c>
    </row>
    <row r="18" spans="1:3">
      <c r="A18">
        <v>16</v>
      </c>
      <c r="B18">
        <v>22705278.9144115</v>
      </c>
      <c r="C18">
        <v>532612.481920775</v>
      </c>
    </row>
    <row r="19" spans="1:3">
      <c r="A19">
        <v>17</v>
      </c>
      <c r="B19">
        <v>18516835.5594619</v>
      </c>
      <c r="C19">
        <v>479611.695541631</v>
      </c>
    </row>
    <row r="20" spans="1:3">
      <c r="A20">
        <v>18</v>
      </c>
      <c r="B20">
        <v>17348635.8653415</v>
      </c>
      <c r="C20">
        <v>470827.689737652</v>
      </c>
    </row>
    <row r="21" spans="1:3">
      <c r="A21">
        <v>19</v>
      </c>
      <c r="B21">
        <v>16487598.7112457</v>
      </c>
      <c r="C21">
        <v>465353.373159603</v>
      </c>
    </row>
    <row r="22" spans="1:3">
      <c r="A22">
        <v>20</v>
      </c>
      <c r="B22">
        <v>16439720.7013813</v>
      </c>
      <c r="C22">
        <v>466858.060675398</v>
      </c>
    </row>
    <row r="23" spans="1:3">
      <c r="A23">
        <v>21</v>
      </c>
      <c r="B23">
        <v>15787568.9025421</v>
      </c>
      <c r="C23">
        <v>462929.841159836</v>
      </c>
    </row>
    <row r="24" spans="1:3">
      <c r="A24">
        <v>22</v>
      </c>
      <c r="B24">
        <v>15736967.4298448</v>
      </c>
      <c r="C24">
        <v>464366.495845595</v>
      </c>
    </row>
    <row r="25" spans="1:3">
      <c r="A25">
        <v>23</v>
      </c>
      <c r="B25">
        <v>15226016.131841</v>
      </c>
      <c r="C25">
        <v>461531.360921873</v>
      </c>
    </row>
    <row r="26" spans="1:3">
      <c r="A26">
        <v>24</v>
      </c>
      <c r="B26">
        <v>15173864.2827808</v>
      </c>
      <c r="C26">
        <v>462915.809731977</v>
      </c>
    </row>
    <row r="27" spans="1:3">
      <c r="A27">
        <v>25</v>
      </c>
      <c r="B27">
        <v>14760486.1919778</v>
      </c>
      <c r="C27">
        <v>460751.618480054</v>
      </c>
    </row>
    <row r="28" spans="1:3">
      <c r="A28">
        <v>26</v>
      </c>
      <c r="B28">
        <v>14707354.4246869</v>
      </c>
      <c r="C28">
        <v>462094.739435815</v>
      </c>
    </row>
    <row r="29" spans="1:3">
      <c r="A29">
        <v>27</v>
      </c>
      <c r="B29">
        <v>14369479.8208634</v>
      </c>
      <c r="C29">
        <v>460376.837965384</v>
      </c>
    </row>
    <row r="30" spans="1:3">
      <c r="A30">
        <v>28</v>
      </c>
      <c r="B30">
        <v>14315751.862254</v>
      </c>
      <c r="C30">
        <v>461685.764154553</v>
      </c>
    </row>
    <row r="31" spans="1:3">
      <c r="A31">
        <v>29</v>
      </c>
      <c r="B31">
        <v>14036022.8509037</v>
      </c>
      <c r="C31">
        <v>460259.958371548</v>
      </c>
    </row>
    <row r="32" spans="1:3">
      <c r="A32">
        <v>30</v>
      </c>
      <c r="B32">
        <v>13982010.9911906</v>
      </c>
      <c r="C32">
        <v>461539.198828239</v>
      </c>
    </row>
    <row r="33" spans="1:3">
      <c r="A33">
        <v>31</v>
      </c>
      <c r="B33">
        <v>13748334.5696532</v>
      </c>
      <c r="C33">
        <v>460305.765496079</v>
      </c>
    </row>
    <row r="34" spans="1:3">
      <c r="A34">
        <v>32</v>
      </c>
      <c r="B34">
        <v>13502733.7277869</v>
      </c>
      <c r="C34">
        <v>454797.688987975</v>
      </c>
    </row>
    <row r="35" spans="1:3">
      <c r="A35">
        <v>33</v>
      </c>
      <c r="B35">
        <v>12684141.2729807</v>
      </c>
      <c r="C35">
        <v>453430.101498232</v>
      </c>
    </row>
    <row r="36" spans="1:3">
      <c r="A36">
        <v>34</v>
      </c>
      <c r="B36">
        <v>12217304.1669359</v>
      </c>
      <c r="C36">
        <v>452821.842903977</v>
      </c>
    </row>
    <row r="37" spans="1:3">
      <c r="A37">
        <v>35</v>
      </c>
      <c r="B37">
        <v>11814075.1599113</v>
      </c>
      <c r="C37">
        <v>452824.708547728</v>
      </c>
    </row>
    <row r="38" spans="1:3">
      <c r="A38">
        <v>36</v>
      </c>
      <c r="B38">
        <v>11607683.9779049</v>
      </c>
      <c r="C38">
        <v>459502.950406328</v>
      </c>
    </row>
    <row r="39" spans="1:3">
      <c r="A39">
        <v>37</v>
      </c>
      <c r="B39">
        <v>11588868.6442354</v>
      </c>
      <c r="C39">
        <v>460674.966900669</v>
      </c>
    </row>
    <row r="40" spans="1:3">
      <c r="A40">
        <v>38</v>
      </c>
      <c r="B40">
        <v>11252459.8503294</v>
      </c>
      <c r="C40">
        <v>461444.041460202</v>
      </c>
    </row>
    <row r="41" spans="1:3">
      <c r="A41">
        <v>39</v>
      </c>
      <c r="B41">
        <v>11410603.5079617</v>
      </c>
      <c r="C41">
        <v>459614.320894021</v>
      </c>
    </row>
    <row r="42" spans="1:3">
      <c r="A42">
        <v>40</v>
      </c>
      <c r="B42">
        <v>11285780.3732385</v>
      </c>
      <c r="C42">
        <v>460390.181887281</v>
      </c>
    </row>
    <row r="43" spans="1:3">
      <c r="A43">
        <v>41</v>
      </c>
      <c r="B43">
        <v>10995739.2636857</v>
      </c>
      <c r="C43">
        <v>462281.19041026</v>
      </c>
    </row>
    <row r="44" spans="1:3">
      <c r="A44">
        <v>42</v>
      </c>
      <c r="B44">
        <v>10933702.8219378</v>
      </c>
      <c r="C44">
        <v>465575.461791039</v>
      </c>
    </row>
    <row r="45" spans="1:3">
      <c r="A45">
        <v>43</v>
      </c>
      <c r="B45">
        <v>10963720.8038293</v>
      </c>
      <c r="C45">
        <v>464565.86703913</v>
      </c>
    </row>
    <row r="46" spans="1:3">
      <c r="A46">
        <v>44</v>
      </c>
      <c r="B46">
        <v>10720799.2464338</v>
      </c>
      <c r="C46">
        <v>466718.626369506</v>
      </c>
    </row>
    <row r="47" spans="1:3">
      <c r="A47">
        <v>45</v>
      </c>
      <c r="B47">
        <v>10668126.831274</v>
      </c>
      <c r="C47">
        <v>468402.708527872</v>
      </c>
    </row>
    <row r="48" spans="1:3">
      <c r="A48">
        <v>46</v>
      </c>
      <c r="B48">
        <v>10695223.4022309</v>
      </c>
      <c r="C48">
        <v>467438.211749532</v>
      </c>
    </row>
    <row r="49" spans="1:3">
      <c r="A49">
        <v>47</v>
      </c>
      <c r="B49">
        <v>10496596.9823314</v>
      </c>
      <c r="C49">
        <v>469606.773761381</v>
      </c>
    </row>
    <row r="50" spans="1:3">
      <c r="A50">
        <v>48</v>
      </c>
      <c r="B50">
        <v>10522947.0159738</v>
      </c>
      <c r="C50">
        <v>468366.76882095</v>
      </c>
    </row>
    <row r="51" spans="1:3">
      <c r="A51">
        <v>49</v>
      </c>
      <c r="B51">
        <v>10450504.8142142</v>
      </c>
      <c r="C51">
        <v>470129.008802152</v>
      </c>
    </row>
    <row r="52" spans="1:3">
      <c r="A52">
        <v>50</v>
      </c>
      <c r="B52">
        <v>10113916.954235</v>
      </c>
      <c r="C52">
        <v>475846.288066195</v>
      </c>
    </row>
    <row r="53" spans="1:3">
      <c r="A53">
        <v>51</v>
      </c>
      <c r="B53">
        <v>9872464.1554091</v>
      </c>
      <c r="C53">
        <v>481756.873427836</v>
      </c>
    </row>
    <row r="54" spans="1:3">
      <c r="A54">
        <v>52</v>
      </c>
      <c r="B54">
        <v>9755541.52242999</v>
      </c>
      <c r="C54">
        <v>480807.93252533</v>
      </c>
    </row>
    <row r="55" spans="1:3">
      <c r="A55">
        <v>53</v>
      </c>
      <c r="B55">
        <v>9643616.1884565</v>
      </c>
      <c r="C55">
        <v>485573.101277898</v>
      </c>
    </row>
    <row r="56" spans="1:3">
      <c r="A56">
        <v>54</v>
      </c>
      <c r="B56">
        <v>9444598.60284035</v>
      </c>
      <c r="C56">
        <v>491244.166482804</v>
      </c>
    </row>
    <row r="57" spans="1:3">
      <c r="A57">
        <v>55</v>
      </c>
      <c r="B57">
        <v>9330100.87536507</v>
      </c>
      <c r="C57">
        <v>494190.840896715</v>
      </c>
    </row>
    <row r="58" spans="1:3">
      <c r="A58">
        <v>56</v>
      </c>
      <c r="B58">
        <v>9289761.74063395</v>
      </c>
      <c r="C58">
        <v>494465.385652512</v>
      </c>
    </row>
    <row r="59" spans="1:3">
      <c r="A59">
        <v>57</v>
      </c>
      <c r="B59">
        <v>9286934.22672177</v>
      </c>
      <c r="C59">
        <v>495773.323391344</v>
      </c>
    </row>
    <row r="60" spans="1:3">
      <c r="A60">
        <v>58</v>
      </c>
      <c r="B60">
        <v>9129662.48979136</v>
      </c>
      <c r="C60">
        <v>501522.319909328</v>
      </c>
    </row>
    <row r="61" spans="1:3">
      <c r="A61">
        <v>59</v>
      </c>
      <c r="B61">
        <v>9045507.4839306</v>
      </c>
      <c r="C61">
        <v>505815.517539892</v>
      </c>
    </row>
    <row r="62" spans="1:3">
      <c r="A62">
        <v>60</v>
      </c>
      <c r="B62">
        <v>9009927.78875677</v>
      </c>
      <c r="C62">
        <v>506149.165503993</v>
      </c>
    </row>
    <row r="63" spans="1:3">
      <c r="A63">
        <v>61</v>
      </c>
      <c r="B63">
        <v>9016250.18615858</v>
      </c>
      <c r="C63">
        <v>506625.560355987</v>
      </c>
    </row>
    <row r="64" spans="1:3">
      <c r="A64">
        <v>62</v>
      </c>
      <c r="B64">
        <v>8908176.59124832</v>
      </c>
      <c r="C64">
        <v>509875.249622508</v>
      </c>
    </row>
    <row r="65" spans="1:3">
      <c r="A65">
        <v>63</v>
      </c>
      <c r="B65">
        <v>8819396.19433515</v>
      </c>
      <c r="C65">
        <v>514338.487149877</v>
      </c>
    </row>
    <row r="66" spans="1:3">
      <c r="A66">
        <v>64</v>
      </c>
      <c r="B66">
        <v>8813255.48672585</v>
      </c>
      <c r="C66">
        <v>516215.493819221</v>
      </c>
    </row>
    <row r="67" spans="1:3">
      <c r="A67">
        <v>65</v>
      </c>
      <c r="B67">
        <v>8801092.41902193</v>
      </c>
      <c r="C67">
        <v>516087.652470477</v>
      </c>
    </row>
    <row r="68" spans="1:3">
      <c r="A68">
        <v>66</v>
      </c>
      <c r="B68">
        <v>8638644.97977292</v>
      </c>
      <c r="C68">
        <v>523165.555101015</v>
      </c>
    </row>
    <row r="69" spans="1:3">
      <c r="A69">
        <v>67</v>
      </c>
      <c r="B69">
        <v>8509172.3605044</v>
      </c>
      <c r="C69">
        <v>528710.007865635</v>
      </c>
    </row>
    <row r="70" spans="1:3">
      <c r="A70">
        <v>68</v>
      </c>
      <c r="B70">
        <v>8432107.42776168</v>
      </c>
      <c r="C70">
        <v>535797.944589398</v>
      </c>
    </row>
    <row r="71" spans="1:3">
      <c r="A71">
        <v>69</v>
      </c>
      <c r="B71">
        <v>8366434.75183946</v>
      </c>
      <c r="C71">
        <v>538134.157836076</v>
      </c>
    </row>
    <row r="72" spans="1:3">
      <c r="A72">
        <v>70</v>
      </c>
      <c r="B72">
        <v>8248366.47742145</v>
      </c>
      <c r="C72">
        <v>545290.468548073</v>
      </c>
    </row>
    <row r="73" spans="1:3">
      <c r="A73">
        <v>71</v>
      </c>
      <c r="B73">
        <v>8176049.12941635</v>
      </c>
      <c r="C73">
        <v>550711.72633468</v>
      </c>
    </row>
    <row r="74" spans="1:3">
      <c r="A74">
        <v>72</v>
      </c>
      <c r="B74">
        <v>8151291.80821003</v>
      </c>
      <c r="C74">
        <v>553456.655151691</v>
      </c>
    </row>
    <row r="75" spans="1:3">
      <c r="A75">
        <v>73</v>
      </c>
      <c r="B75">
        <v>8150993.98372625</v>
      </c>
      <c r="C75">
        <v>554585.304895102</v>
      </c>
    </row>
    <row r="76" spans="1:3">
      <c r="A76">
        <v>74</v>
      </c>
      <c r="B76">
        <v>8052805.37845832</v>
      </c>
      <c r="C76">
        <v>560865.453206088</v>
      </c>
    </row>
    <row r="77" spans="1:3">
      <c r="A77">
        <v>75</v>
      </c>
      <c r="B77">
        <v>7999287.10293161</v>
      </c>
      <c r="C77">
        <v>563709.91607747</v>
      </c>
    </row>
    <row r="78" spans="1:3">
      <c r="A78">
        <v>76</v>
      </c>
      <c r="B78">
        <v>7978776.7349813</v>
      </c>
      <c r="C78">
        <v>566293.044408806</v>
      </c>
    </row>
    <row r="79" spans="1:3">
      <c r="A79">
        <v>77</v>
      </c>
      <c r="B79">
        <v>7977761.17043929</v>
      </c>
      <c r="C79">
        <v>566939.136992835</v>
      </c>
    </row>
    <row r="80" spans="1:3">
      <c r="A80">
        <v>78</v>
      </c>
      <c r="B80">
        <v>7916504.04096714</v>
      </c>
      <c r="C80">
        <v>571963.833441009</v>
      </c>
    </row>
    <row r="81" spans="1:3">
      <c r="A81">
        <v>79</v>
      </c>
      <c r="B81">
        <v>7866865.64960233</v>
      </c>
      <c r="C81">
        <v>575253.71821364</v>
      </c>
    </row>
    <row r="82" spans="1:3">
      <c r="A82">
        <v>80</v>
      </c>
      <c r="B82">
        <v>7809748.25709333</v>
      </c>
      <c r="C82">
        <v>579610.395885304</v>
      </c>
    </row>
    <row r="83" spans="1:3">
      <c r="A83">
        <v>81</v>
      </c>
      <c r="B83">
        <v>7741231.01287526</v>
      </c>
      <c r="C83">
        <v>586881.42261796</v>
      </c>
    </row>
    <row r="84" spans="1:3">
      <c r="A84">
        <v>82</v>
      </c>
      <c r="B84">
        <v>7680904.64664876</v>
      </c>
      <c r="C84">
        <v>592028.895858113</v>
      </c>
    </row>
    <row r="85" spans="1:3">
      <c r="A85">
        <v>83</v>
      </c>
      <c r="B85">
        <v>7612899.48931998</v>
      </c>
      <c r="C85">
        <v>599610.247409443</v>
      </c>
    </row>
    <row r="86" spans="1:3">
      <c r="A86">
        <v>84</v>
      </c>
      <c r="B86">
        <v>7573582.87540546</v>
      </c>
      <c r="C86">
        <v>600909.914833536</v>
      </c>
    </row>
    <row r="87" spans="1:3">
      <c r="A87">
        <v>85</v>
      </c>
      <c r="B87">
        <v>7540102.37427818</v>
      </c>
      <c r="C87">
        <v>605711.099875668</v>
      </c>
    </row>
    <row r="88" spans="1:3">
      <c r="A88">
        <v>86</v>
      </c>
      <c r="B88">
        <v>7476369.21052814</v>
      </c>
      <c r="C88">
        <v>613028.661023732</v>
      </c>
    </row>
    <row r="89" spans="1:3">
      <c r="A89">
        <v>87</v>
      </c>
      <c r="B89">
        <v>7431846.12113237</v>
      </c>
      <c r="C89">
        <v>617521.136442321</v>
      </c>
    </row>
    <row r="90" spans="1:3">
      <c r="A90">
        <v>88</v>
      </c>
      <c r="B90">
        <v>7415900.17364249</v>
      </c>
      <c r="C90">
        <v>618380.765914446</v>
      </c>
    </row>
    <row r="91" spans="1:3">
      <c r="A91">
        <v>89</v>
      </c>
      <c r="B91">
        <v>7415584.99131974</v>
      </c>
      <c r="C91">
        <v>619439.008008048</v>
      </c>
    </row>
    <row r="92" spans="1:3">
      <c r="A92">
        <v>90</v>
      </c>
      <c r="B92">
        <v>7356897.34139041</v>
      </c>
      <c r="C92">
        <v>627304.015124027</v>
      </c>
    </row>
    <row r="93" spans="1:3">
      <c r="A93">
        <v>91</v>
      </c>
      <c r="B93">
        <v>7319541.94543041</v>
      </c>
      <c r="C93">
        <v>633166.767153645</v>
      </c>
    </row>
    <row r="94" spans="1:3">
      <c r="A94">
        <v>92</v>
      </c>
      <c r="B94">
        <v>7304434.68268516</v>
      </c>
      <c r="C94">
        <v>634208.809713005</v>
      </c>
    </row>
    <row r="95" spans="1:3">
      <c r="A95">
        <v>93</v>
      </c>
      <c r="B95">
        <v>7305547.19123347</v>
      </c>
      <c r="C95">
        <v>634738.002952974</v>
      </c>
    </row>
    <row r="96" spans="1:3">
      <c r="A96">
        <v>94</v>
      </c>
      <c r="B96">
        <v>7265033.28683593</v>
      </c>
      <c r="C96">
        <v>639613.536711886</v>
      </c>
    </row>
    <row r="97" spans="1:3">
      <c r="A97">
        <v>95</v>
      </c>
      <c r="B97">
        <v>7232794.07654854</v>
      </c>
      <c r="C97">
        <v>645047.448327562</v>
      </c>
    </row>
    <row r="98" spans="1:3">
      <c r="A98">
        <v>96</v>
      </c>
      <c r="B98">
        <v>7196366.29088592</v>
      </c>
      <c r="C98">
        <v>651173.904598182</v>
      </c>
    </row>
    <row r="99" spans="1:3">
      <c r="A99">
        <v>97</v>
      </c>
      <c r="B99">
        <v>7154722.68115783</v>
      </c>
      <c r="C99">
        <v>656950.016155907</v>
      </c>
    </row>
    <row r="100" spans="1:3">
      <c r="A100">
        <v>98</v>
      </c>
      <c r="B100">
        <v>7117376.43991293</v>
      </c>
      <c r="C100">
        <v>663564.824973722</v>
      </c>
    </row>
    <row r="101" spans="1:3">
      <c r="A101">
        <v>99</v>
      </c>
      <c r="B101">
        <v>7076615.62957343</v>
      </c>
      <c r="C101">
        <v>669887.640621558</v>
      </c>
    </row>
    <row r="102" spans="1:3">
      <c r="A102">
        <v>100</v>
      </c>
      <c r="B102">
        <v>7053429.24788197</v>
      </c>
      <c r="C102">
        <v>676851.694563055</v>
      </c>
    </row>
    <row r="103" spans="1:3">
      <c r="A103">
        <v>101</v>
      </c>
      <c r="B103">
        <v>7034098.96113559</v>
      </c>
      <c r="C103">
        <v>679348.459074968</v>
      </c>
    </row>
    <row r="104" spans="1:3">
      <c r="A104">
        <v>102</v>
      </c>
      <c r="B104">
        <v>6996205.33770557</v>
      </c>
      <c r="C104">
        <v>686684.203816484</v>
      </c>
    </row>
    <row r="105" spans="1:3">
      <c r="A105">
        <v>103</v>
      </c>
      <c r="B105">
        <v>6969385.41226639</v>
      </c>
      <c r="C105">
        <v>693056.136933311</v>
      </c>
    </row>
    <row r="106" spans="1:3">
      <c r="A106">
        <v>104</v>
      </c>
      <c r="B106">
        <v>6960066.04378538</v>
      </c>
      <c r="C106">
        <v>696159.089632395</v>
      </c>
    </row>
    <row r="107" spans="1:3">
      <c r="A107">
        <v>105</v>
      </c>
      <c r="B107">
        <v>6960241.7920343</v>
      </c>
      <c r="C107">
        <v>697151.142626427</v>
      </c>
    </row>
    <row r="108" spans="1:3">
      <c r="A108">
        <v>106</v>
      </c>
      <c r="B108">
        <v>6923686.93761869</v>
      </c>
      <c r="C108">
        <v>703711.386985508</v>
      </c>
    </row>
    <row r="109" spans="1:3">
      <c r="A109">
        <v>107</v>
      </c>
      <c r="B109">
        <v>6898807.90370248</v>
      </c>
      <c r="C109">
        <v>708524.684668821</v>
      </c>
    </row>
    <row r="110" spans="1:3">
      <c r="A110">
        <v>108</v>
      </c>
      <c r="B110">
        <v>6888748.75415937</v>
      </c>
      <c r="C110">
        <v>711886.263018534</v>
      </c>
    </row>
    <row r="111" spans="1:3">
      <c r="A111">
        <v>109</v>
      </c>
      <c r="B111">
        <v>6889446.18656714</v>
      </c>
      <c r="C111">
        <v>711223.789632897</v>
      </c>
    </row>
    <row r="112" spans="1:3">
      <c r="A112">
        <v>110</v>
      </c>
      <c r="B112">
        <v>6862836.26689828</v>
      </c>
      <c r="C112">
        <v>718185.552941292</v>
      </c>
    </row>
    <row r="113" spans="1:3">
      <c r="A113">
        <v>111</v>
      </c>
      <c r="B113">
        <v>6841531.49336551</v>
      </c>
      <c r="C113">
        <v>722699.200673114</v>
      </c>
    </row>
    <row r="114" spans="1:3">
      <c r="A114">
        <v>112</v>
      </c>
      <c r="B114">
        <v>6817758.33208214</v>
      </c>
      <c r="C114">
        <v>728075.378766448</v>
      </c>
    </row>
    <row r="115" spans="1:3">
      <c r="A115">
        <v>113</v>
      </c>
      <c r="B115">
        <v>6790924.98463015</v>
      </c>
      <c r="C115">
        <v>735896.787080479</v>
      </c>
    </row>
    <row r="116" spans="1:3">
      <c r="A116">
        <v>114</v>
      </c>
      <c r="B116">
        <v>6767241.92104473</v>
      </c>
      <c r="C116">
        <v>742093.78815199</v>
      </c>
    </row>
    <row r="117" spans="1:3">
      <c r="A117">
        <v>115</v>
      </c>
      <c r="B117">
        <v>6741827.42313135</v>
      </c>
      <c r="C117">
        <v>750195.928754356</v>
      </c>
    </row>
    <row r="118" spans="1:3">
      <c r="A118">
        <v>116</v>
      </c>
      <c r="B118">
        <v>6726913.25820114</v>
      </c>
      <c r="C118">
        <v>751832.466427611</v>
      </c>
    </row>
    <row r="119" spans="1:3">
      <c r="A119">
        <v>117</v>
      </c>
      <c r="B119">
        <v>6715233.91251964</v>
      </c>
      <c r="C119">
        <v>756493.448646775</v>
      </c>
    </row>
    <row r="120" spans="1:3">
      <c r="A120">
        <v>118</v>
      </c>
      <c r="B120">
        <v>6691774.06332794</v>
      </c>
      <c r="C120">
        <v>763832.029474442</v>
      </c>
    </row>
    <row r="121" spans="1:3">
      <c r="A121">
        <v>119</v>
      </c>
      <c r="B121">
        <v>6674721.15927035</v>
      </c>
      <c r="C121">
        <v>768343.238666721</v>
      </c>
    </row>
    <row r="122" spans="1:3">
      <c r="A122">
        <v>120</v>
      </c>
      <c r="B122">
        <v>6660046.70739055</v>
      </c>
      <c r="C122">
        <v>772846.074447931</v>
      </c>
    </row>
    <row r="123" spans="1:3">
      <c r="A123">
        <v>121</v>
      </c>
      <c r="B123">
        <v>6647376.1928998</v>
      </c>
      <c r="C123">
        <v>775628.885991671</v>
      </c>
    </row>
    <row r="124" spans="1:3">
      <c r="A124">
        <v>122</v>
      </c>
      <c r="B124">
        <v>6626602.93495243</v>
      </c>
      <c r="C124">
        <v>783833.395446439</v>
      </c>
    </row>
    <row r="125" spans="1:3">
      <c r="A125">
        <v>123</v>
      </c>
      <c r="B125">
        <v>6610597.27223003</v>
      </c>
      <c r="C125">
        <v>790371.931058307</v>
      </c>
    </row>
    <row r="126" spans="1:3">
      <c r="A126">
        <v>124</v>
      </c>
      <c r="B126">
        <v>6603891.78382052</v>
      </c>
      <c r="C126">
        <v>791745.977325625</v>
      </c>
    </row>
    <row r="127" spans="1:3">
      <c r="A127">
        <v>125</v>
      </c>
      <c r="B127">
        <v>6604403.94942304</v>
      </c>
      <c r="C127">
        <v>792228.072003101</v>
      </c>
    </row>
    <row r="128" spans="1:3">
      <c r="A128">
        <v>126</v>
      </c>
      <c r="B128">
        <v>6587594.69663363</v>
      </c>
      <c r="C128">
        <v>797702.073763059</v>
      </c>
    </row>
    <row r="129" spans="1:3">
      <c r="A129">
        <v>127</v>
      </c>
      <c r="B129">
        <v>6574523.3280052</v>
      </c>
      <c r="C129">
        <v>803554.505936875</v>
      </c>
    </row>
    <row r="130" spans="1:3">
      <c r="A130">
        <v>128</v>
      </c>
      <c r="B130">
        <v>6560232.68991963</v>
      </c>
      <c r="C130">
        <v>810050.04021922</v>
      </c>
    </row>
    <row r="131" spans="1:3">
      <c r="A131">
        <v>129</v>
      </c>
      <c r="B131">
        <v>6543891.54331991</v>
      </c>
      <c r="C131">
        <v>816128.214378187</v>
      </c>
    </row>
    <row r="132" spans="1:3">
      <c r="A132">
        <v>130</v>
      </c>
      <c r="B132">
        <v>6529406.33722226</v>
      </c>
      <c r="C132">
        <v>822719.546039825</v>
      </c>
    </row>
    <row r="133" spans="1:3">
      <c r="A133">
        <v>131</v>
      </c>
      <c r="B133">
        <v>6513426.07123289</v>
      </c>
      <c r="C133">
        <v>828997.385035844</v>
      </c>
    </row>
    <row r="134" spans="1:3">
      <c r="A134">
        <v>132</v>
      </c>
      <c r="B134">
        <v>6504441.88509674</v>
      </c>
      <c r="C134">
        <v>836083.756939543</v>
      </c>
    </row>
    <row r="135" spans="1:3">
      <c r="A135">
        <v>133</v>
      </c>
      <c r="B135">
        <v>6497050.66618949</v>
      </c>
      <c r="C135">
        <v>838367.622965195</v>
      </c>
    </row>
    <row r="136" spans="1:3">
      <c r="A136">
        <v>134</v>
      </c>
      <c r="B136">
        <v>6482241.91515663</v>
      </c>
      <c r="C136">
        <v>845517.327839132</v>
      </c>
    </row>
    <row r="137" spans="1:3">
      <c r="A137">
        <v>135</v>
      </c>
      <c r="B137">
        <v>6471341.76754634</v>
      </c>
      <c r="C137">
        <v>852077.78853528</v>
      </c>
    </row>
    <row r="138" spans="1:3">
      <c r="A138">
        <v>136</v>
      </c>
      <c r="B138">
        <v>6461798.66454241</v>
      </c>
      <c r="C138">
        <v>857553.604209008</v>
      </c>
    </row>
    <row r="139" spans="1:3">
      <c r="A139">
        <v>137</v>
      </c>
      <c r="B139">
        <v>6453733.00293853</v>
      </c>
      <c r="C139">
        <v>863558.725149934</v>
      </c>
    </row>
    <row r="140" spans="1:3">
      <c r="A140">
        <v>138</v>
      </c>
      <c r="B140">
        <v>6440444.58882016</v>
      </c>
      <c r="C140">
        <v>870110.383365125</v>
      </c>
    </row>
    <row r="141" spans="1:3">
      <c r="A141">
        <v>139</v>
      </c>
      <c r="B141">
        <v>6429916.13412896</v>
      </c>
      <c r="C141">
        <v>875443.873489164</v>
      </c>
    </row>
    <row r="142" spans="1:3">
      <c r="A142">
        <v>140</v>
      </c>
      <c r="B142">
        <v>6425690.77453619</v>
      </c>
      <c r="C142">
        <v>879145.099366449</v>
      </c>
    </row>
    <row r="143" spans="1:3">
      <c r="A143">
        <v>141</v>
      </c>
      <c r="B143">
        <v>6425854.65685467</v>
      </c>
      <c r="C143">
        <v>878483.564145188</v>
      </c>
    </row>
    <row r="144" spans="1:3">
      <c r="A144">
        <v>142</v>
      </c>
      <c r="B144">
        <v>6415365.78672261</v>
      </c>
      <c r="C144">
        <v>885704.162181319</v>
      </c>
    </row>
    <row r="145" spans="1:3">
      <c r="A145">
        <v>143</v>
      </c>
      <c r="B145">
        <v>6407049.28439093</v>
      </c>
      <c r="C145">
        <v>890126.160868765</v>
      </c>
    </row>
    <row r="146" spans="1:3">
      <c r="A146">
        <v>144</v>
      </c>
      <c r="B146">
        <v>6398058.98114284</v>
      </c>
      <c r="C146">
        <v>895117.423846094</v>
      </c>
    </row>
    <row r="147" spans="1:3">
      <c r="A147">
        <v>145</v>
      </c>
      <c r="B147">
        <v>6388018.35045663</v>
      </c>
      <c r="C147">
        <v>902642.765045581</v>
      </c>
    </row>
    <row r="148" spans="1:3">
      <c r="A148">
        <v>146</v>
      </c>
      <c r="B148">
        <v>6379076.27424699</v>
      </c>
      <c r="C148">
        <v>908546.193924074</v>
      </c>
    </row>
    <row r="149" spans="1:3">
      <c r="A149">
        <v>147</v>
      </c>
      <c r="B149">
        <v>6369302.29416606</v>
      </c>
      <c r="C149">
        <v>916681.399702554</v>
      </c>
    </row>
    <row r="150" spans="1:3">
      <c r="A150">
        <v>148</v>
      </c>
      <c r="B150">
        <v>6363366.76731787</v>
      </c>
      <c r="C150">
        <v>917908.225574021</v>
      </c>
    </row>
    <row r="151" spans="1:3">
      <c r="A151">
        <v>149</v>
      </c>
      <c r="B151">
        <v>6359036.17078751</v>
      </c>
      <c r="C151">
        <v>922494.954558515</v>
      </c>
    </row>
    <row r="152" spans="1:3">
      <c r="A152">
        <v>150</v>
      </c>
      <c r="B152">
        <v>6349847.50369039</v>
      </c>
      <c r="C152">
        <v>929696.496008644</v>
      </c>
    </row>
    <row r="153" spans="1:3">
      <c r="A153">
        <v>151</v>
      </c>
      <c r="B153">
        <v>6342804.3532928</v>
      </c>
      <c r="C153">
        <v>934155.286046071</v>
      </c>
    </row>
    <row r="154" spans="1:3">
      <c r="A154">
        <v>152</v>
      </c>
      <c r="B154">
        <v>6336616.83039805</v>
      </c>
      <c r="C154">
        <v>938592.872233861</v>
      </c>
    </row>
    <row r="155" spans="1:3">
      <c r="A155">
        <v>153</v>
      </c>
      <c r="B155">
        <v>6331283.3904376</v>
      </c>
      <c r="C155">
        <v>941144.258189403</v>
      </c>
    </row>
    <row r="156" spans="1:3">
      <c r="A156">
        <v>154</v>
      </c>
      <c r="B156">
        <v>6322892.9517339</v>
      </c>
      <c r="C156">
        <v>949125.6819036</v>
      </c>
    </row>
    <row r="157" spans="1:3">
      <c r="A157">
        <v>155</v>
      </c>
      <c r="B157">
        <v>6316174.03857971</v>
      </c>
      <c r="C157">
        <v>955879.750280389</v>
      </c>
    </row>
    <row r="158" spans="1:3">
      <c r="A158">
        <v>156</v>
      </c>
      <c r="B158">
        <v>6313274.04409743</v>
      </c>
      <c r="C158">
        <v>957165.088435068</v>
      </c>
    </row>
    <row r="159" spans="1:3">
      <c r="A159">
        <v>157</v>
      </c>
      <c r="B159">
        <v>6313529.04905313</v>
      </c>
      <c r="C159">
        <v>957718.394560041</v>
      </c>
    </row>
    <row r="160" spans="1:3">
      <c r="A160">
        <v>158</v>
      </c>
      <c r="B160">
        <v>6306661.86910756</v>
      </c>
      <c r="C160">
        <v>962888.166981903</v>
      </c>
    </row>
    <row r="161" spans="1:3">
      <c r="A161">
        <v>159</v>
      </c>
      <c r="B161">
        <v>6301527.05353396</v>
      </c>
      <c r="C161">
        <v>968638.782063857</v>
      </c>
    </row>
    <row r="162" spans="1:3">
      <c r="A162">
        <v>160</v>
      </c>
      <c r="B162">
        <v>6296120.76217778</v>
      </c>
      <c r="C162">
        <v>974872.406231618</v>
      </c>
    </row>
    <row r="163" spans="1:3">
      <c r="A163">
        <v>161</v>
      </c>
      <c r="B163">
        <v>6289884.06666952</v>
      </c>
      <c r="C163">
        <v>980256.730126073</v>
      </c>
    </row>
    <row r="164" spans="1:3">
      <c r="A164">
        <v>162</v>
      </c>
      <c r="B164">
        <v>6284439.94604547</v>
      </c>
      <c r="C164">
        <v>986261.704413526</v>
      </c>
    </row>
    <row r="165" spans="1:3">
      <c r="A165">
        <v>163</v>
      </c>
      <c r="B165">
        <v>6278217.7822708</v>
      </c>
      <c r="C165">
        <v>991648.477492295</v>
      </c>
    </row>
    <row r="166" spans="1:3">
      <c r="A166">
        <v>164</v>
      </c>
      <c r="B166">
        <v>6274904.27916191</v>
      </c>
      <c r="C166">
        <v>998835.593669395</v>
      </c>
    </row>
    <row r="167" spans="1:3">
      <c r="A167">
        <v>165</v>
      </c>
      <c r="B167">
        <v>6272139.90699839</v>
      </c>
      <c r="C167">
        <v>1000362.01970115</v>
      </c>
    </row>
    <row r="168" spans="1:3">
      <c r="A168">
        <v>166</v>
      </c>
      <c r="B168">
        <v>6266454.10317903</v>
      </c>
      <c r="C168">
        <v>1006635.44174026</v>
      </c>
    </row>
    <row r="169" spans="1:3">
      <c r="A169">
        <v>167</v>
      </c>
      <c r="B169">
        <v>6262256.48010661</v>
      </c>
      <c r="C169">
        <v>1012887.77600844</v>
      </c>
    </row>
    <row r="170" spans="1:3">
      <c r="A170">
        <v>168</v>
      </c>
      <c r="B170">
        <v>6258655.40255636</v>
      </c>
      <c r="C170">
        <v>1018029.93437004</v>
      </c>
    </row>
    <row r="171" spans="1:3">
      <c r="A171">
        <v>169</v>
      </c>
      <c r="B171">
        <v>6255814.86419003</v>
      </c>
      <c r="C171">
        <v>1023844.5500854</v>
      </c>
    </row>
    <row r="172" spans="1:3">
      <c r="A172">
        <v>170</v>
      </c>
      <c r="B172">
        <v>6250739.86784053</v>
      </c>
      <c r="C172">
        <v>1029571.73143683</v>
      </c>
    </row>
    <row r="173" spans="1:3">
      <c r="A173">
        <v>171</v>
      </c>
      <c r="B173">
        <v>6246563.75414166</v>
      </c>
      <c r="C173">
        <v>1034269.68993135</v>
      </c>
    </row>
    <row r="174" spans="1:3">
      <c r="A174">
        <v>172</v>
      </c>
      <c r="B174">
        <v>6244954.92907034</v>
      </c>
      <c r="C174">
        <v>1038015.2223305</v>
      </c>
    </row>
    <row r="175" spans="1:3">
      <c r="A175">
        <v>173</v>
      </c>
      <c r="B175">
        <v>6245005.30852921</v>
      </c>
      <c r="C175">
        <v>1037244.98446607</v>
      </c>
    </row>
    <row r="176" spans="1:3">
      <c r="A176">
        <v>174</v>
      </c>
      <c r="B176">
        <v>6241034.44827771</v>
      </c>
      <c r="C176">
        <v>1044080.24882901</v>
      </c>
    </row>
    <row r="177" spans="1:3">
      <c r="A177">
        <v>175</v>
      </c>
      <c r="B177">
        <v>6237915.57636069</v>
      </c>
      <c r="C177">
        <v>1047649.27900483</v>
      </c>
    </row>
    <row r="178" spans="1:3">
      <c r="A178">
        <v>176</v>
      </c>
      <c r="B178">
        <v>6234619.71493415</v>
      </c>
      <c r="C178">
        <v>1051484.08287034</v>
      </c>
    </row>
    <row r="179" spans="1:3">
      <c r="A179">
        <v>177</v>
      </c>
      <c r="B179">
        <v>6231011.79810778</v>
      </c>
      <c r="C179">
        <v>1058177.62547794</v>
      </c>
    </row>
    <row r="180" spans="1:3">
      <c r="A180">
        <v>178</v>
      </c>
      <c r="B180">
        <v>6227800.08885891</v>
      </c>
      <c r="C180">
        <v>1063045.71660985</v>
      </c>
    </row>
    <row r="181" spans="1:3">
      <c r="A181">
        <v>179</v>
      </c>
      <c r="B181">
        <v>6224290.15027396</v>
      </c>
      <c r="C181">
        <v>1070695.36599885</v>
      </c>
    </row>
    <row r="182" spans="1:3">
      <c r="A182">
        <v>180</v>
      </c>
      <c r="B182">
        <v>6222067.68132264</v>
      </c>
      <c r="C182">
        <v>1070439.74232218</v>
      </c>
    </row>
    <row r="183" spans="1:3">
      <c r="A183">
        <v>181</v>
      </c>
      <c r="B183">
        <v>6220655.56329714</v>
      </c>
      <c r="C183">
        <v>1074706.31746376</v>
      </c>
    </row>
    <row r="184" spans="1:3">
      <c r="A184">
        <v>182</v>
      </c>
      <c r="B184">
        <v>6220721.88880813</v>
      </c>
      <c r="C184">
        <v>1075548.67898599</v>
      </c>
    </row>
    <row r="185" spans="1:3">
      <c r="A185">
        <v>183</v>
      </c>
      <c r="B185">
        <v>6217031.38538016</v>
      </c>
      <c r="C185">
        <v>1080658.00593287</v>
      </c>
    </row>
    <row r="186" spans="1:3">
      <c r="A186">
        <v>184</v>
      </c>
      <c r="B186">
        <v>6214775.25480802</v>
      </c>
      <c r="C186">
        <v>1083892.97447069</v>
      </c>
    </row>
    <row r="187" spans="1:3">
      <c r="A187">
        <v>185</v>
      </c>
      <c r="B187">
        <v>6212843.7418727</v>
      </c>
      <c r="C187">
        <v>1084806.76815968</v>
      </c>
    </row>
    <row r="188" spans="1:3">
      <c r="A188">
        <v>186</v>
      </c>
      <c r="B188">
        <v>6209761.4051155</v>
      </c>
      <c r="C188">
        <v>1091460.84028291</v>
      </c>
    </row>
    <row r="189" spans="1:3">
      <c r="A189">
        <v>187</v>
      </c>
      <c r="B189">
        <v>6207207.77692045</v>
      </c>
      <c r="C189">
        <v>1097521.23842118</v>
      </c>
    </row>
    <row r="190" spans="1:3">
      <c r="A190">
        <v>188</v>
      </c>
      <c r="B190">
        <v>6205283.73840973</v>
      </c>
      <c r="C190">
        <v>1103991.1028404</v>
      </c>
    </row>
    <row r="191" spans="1:3">
      <c r="A191">
        <v>189</v>
      </c>
      <c r="B191">
        <v>6204204.52471782</v>
      </c>
      <c r="C191">
        <v>1104371.41744471</v>
      </c>
    </row>
    <row r="192" spans="1:3">
      <c r="A192">
        <v>190</v>
      </c>
      <c r="B192">
        <v>6204371.89917955</v>
      </c>
      <c r="C192">
        <v>1105061.95772625</v>
      </c>
    </row>
    <row r="193" spans="1:3">
      <c r="A193">
        <v>191</v>
      </c>
      <c r="B193">
        <v>6201844.00796968</v>
      </c>
      <c r="C193">
        <v>1108472.88845583</v>
      </c>
    </row>
    <row r="194" spans="1:3">
      <c r="A194">
        <v>192</v>
      </c>
      <c r="B194">
        <v>6200130.46994355</v>
      </c>
      <c r="C194">
        <v>1113213.7156124</v>
      </c>
    </row>
    <row r="195" spans="1:3">
      <c r="A195">
        <v>193</v>
      </c>
      <c r="B195">
        <v>6198413.60855289</v>
      </c>
      <c r="C195">
        <v>1118301.89949595</v>
      </c>
    </row>
    <row r="196" spans="1:3">
      <c r="A196">
        <v>194</v>
      </c>
      <c r="B196">
        <v>6196368.55090917</v>
      </c>
      <c r="C196">
        <v>1121536.05954138</v>
      </c>
    </row>
    <row r="197" spans="1:3">
      <c r="A197">
        <v>195</v>
      </c>
      <c r="B197">
        <v>6194675.12075782</v>
      </c>
      <c r="C197">
        <v>1125809.82663721</v>
      </c>
    </row>
    <row r="198" spans="1:3">
      <c r="A198">
        <v>196</v>
      </c>
      <c r="B198">
        <v>6192608.07873606</v>
      </c>
      <c r="C198">
        <v>1128394.7315645</v>
      </c>
    </row>
    <row r="199" spans="1:3">
      <c r="A199">
        <v>197</v>
      </c>
      <c r="B199">
        <v>6191706.95601561</v>
      </c>
      <c r="C199">
        <v>1135203.88094083</v>
      </c>
    </row>
    <row r="200" spans="1:3">
      <c r="A200">
        <v>198</v>
      </c>
      <c r="B200">
        <v>6190859.63836341</v>
      </c>
      <c r="C200">
        <v>1134890.77932457</v>
      </c>
    </row>
    <row r="201" spans="1:3">
      <c r="A201">
        <v>199</v>
      </c>
      <c r="B201">
        <v>6190891.34214294</v>
      </c>
      <c r="C201">
        <v>1133941.01006212</v>
      </c>
    </row>
    <row r="202" spans="1:3">
      <c r="A202">
        <v>200</v>
      </c>
      <c r="B202">
        <v>6188872.93826836</v>
      </c>
      <c r="C202">
        <v>1139823.83555554</v>
      </c>
    </row>
    <row r="203" spans="1:3">
      <c r="A203">
        <v>201</v>
      </c>
      <c r="B203">
        <v>6187714.86025597</v>
      </c>
      <c r="C203">
        <v>1143624.75156079</v>
      </c>
    </row>
    <row r="204" spans="1:3">
      <c r="A204">
        <v>202</v>
      </c>
      <c r="B204">
        <v>6186082.00729932</v>
      </c>
      <c r="C204">
        <v>1149218.29874574</v>
      </c>
    </row>
    <row r="205" spans="1:3">
      <c r="A205">
        <v>203</v>
      </c>
      <c r="B205">
        <v>6184613.51459965</v>
      </c>
      <c r="C205">
        <v>1152130.17531753</v>
      </c>
    </row>
    <row r="206" spans="1:3">
      <c r="A206">
        <v>204</v>
      </c>
      <c r="B206">
        <v>6183393.22711431</v>
      </c>
      <c r="C206">
        <v>1152612.86018881</v>
      </c>
    </row>
    <row r="207" spans="1:3">
      <c r="A207">
        <v>205</v>
      </c>
      <c r="B207">
        <v>6182844.58378523</v>
      </c>
      <c r="C207">
        <v>1156124.59987089</v>
      </c>
    </row>
    <row r="208" spans="1:3">
      <c r="A208">
        <v>206</v>
      </c>
      <c r="B208">
        <v>6182872.5914267</v>
      </c>
      <c r="C208">
        <v>1157102.83323491</v>
      </c>
    </row>
    <row r="209" spans="1:3">
      <c r="A209">
        <v>207</v>
      </c>
      <c r="B209">
        <v>6181528.07485138</v>
      </c>
      <c r="C209">
        <v>1160696.18804984</v>
      </c>
    </row>
    <row r="210" spans="1:3">
      <c r="A210">
        <v>208</v>
      </c>
      <c r="B210">
        <v>6180496.36938998</v>
      </c>
      <c r="C210">
        <v>1162348.90123855</v>
      </c>
    </row>
    <row r="211" spans="1:3">
      <c r="A211">
        <v>209</v>
      </c>
      <c r="B211">
        <v>6179443.50078111</v>
      </c>
      <c r="C211">
        <v>1163799.38120366</v>
      </c>
    </row>
    <row r="212" spans="1:3">
      <c r="A212">
        <v>210</v>
      </c>
      <c r="B212">
        <v>6178341.37997456</v>
      </c>
      <c r="C212">
        <v>1168510.11882977</v>
      </c>
    </row>
    <row r="213" spans="1:3">
      <c r="A213">
        <v>211</v>
      </c>
      <c r="B213">
        <v>6177398.7594638</v>
      </c>
      <c r="C213">
        <v>1171008.26992712</v>
      </c>
    </row>
    <row r="214" spans="1:3">
      <c r="A214">
        <v>212</v>
      </c>
      <c r="B214">
        <v>6176402.6924387</v>
      </c>
      <c r="C214">
        <v>1176986.19736174</v>
      </c>
    </row>
    <row r="215" spans="1:3">
      <c r="A215">
        <v>213</v>
      </c>
      <c r="B215">
        <v>6175798.06978864</v>
      </c>
      <c r="C215">
        <v>1173626.18893931</v>
      </c>
    </row>
    <row r="216" spans="1:3">
      <c r="A216">
        <v>214</v>
      </c>
      <c r="B216">
        <v>6175476.24949463</v>
      </c>
      <c r="C216">
        <v>1177100.94687336</v>
      </c>
    </row>
    <row r="217" spans="1:3">
      <c r="A217">
        <v>215</v>
      </c>
      <c r="B217">
        <v>6175612.85882981</v>
      </c>
      <c r="C217">
        <v>1177971.51596925</v>
      </c>
    </row>
    <row r="218" spans="1:3">
      <c r="A218">
        <v>216</v>
      </c>
      <c r="B218">
        <v>6174470.71479868</v>
      </c>
      <c r="C218">
        <v>1179620.68629261</v>
      </c>
    </row>
    <row r="219" spans="1:3">
      <c r="A219">
        <v>217</v>
      </c>
      <c r="B219">
        <v>6173886.19355364</v>
      </c>
      <c r="C219">
        <v>1180219.76636952</v>
      </c>
    </row>
    <row r="220" spans="1:3">
      <c r="A220">
        <v>218</v>
      </c>
      <c r="B220">
        <v>6173001.83636482</v>
      </c>
      <c r="C220">
        <v>1180934.51500008</v>
      </c>
    </row>
    <row r="221" spans="1:3">
      <c r="A221">
        <v>219</v>
      </c>
      <c r="B221">
        <v>6172272.21721152</v>
      </c>
      <c r="C221">
        <v>1183988.31634414</v>
      </c>
    </row>
    <row r="222" spans="1:3">
      <c r="A222">
        <v>220</v>
      </c>
      <c r="B222">
        <v>6171722.14632137</v>
      </c>
      <c r="C222">
        <v>1188708.67405722</v>
      </c>
    </row>
    <row r="223" spans="1:3">
      <c r="A223">
        <v>221</v>
      </c>
      <c r="B223">
        <v>6171435.12920703</v>
      </c>
      <c r="C223">
        <v>1187465.62741025</v>
      </c>
    </row>
    <row r="224" spans="1:3">
      <c r="A224">
        <v>222</v>
      </c>
      <c r="B224">
        <v>6171499.04860743</v>
      </c>
      <c r="C224">
        <v>1186390.77394604</v>
      </c>
    </row>
    <row r="225" spans="1:3">
      <c r="A225">
        <v>223</v>
      </c>
      <c r="B225">
        <v>6170789.65557077</v>
      </c>
      <c r="C225">
        <v>1188603.03734598</v>
      </c>
    </row>
    <row r="226" spans="1:3">
      <c r="A226">
        <v>224</v>
      </c>
      <c r="B226">
        <v>6170331.49504295</v>
      </c>
      <c r="C226">
        <v>1191545.62678336</v>
      </c>
    </row>
    <row r="227" spans="1:3">
      <c r="A227">
        <v>225</v>
      </c>
      <c r="B227">
        <v>6169888.4350206</v>
      </c>
      <c r="C227">
        <v>1194961.64160784</v>
      </c>
    </row>
    <row r="228" spans="1:3">
      <c r="A228">
        <v>226</v>
      </c>
      <c r="B228">
        <v>6169401.31779605</v>
      </c>
      <c r="C228">
        <v>1195304.88761253</v>
      </c>
    </row>
    <row r="229" spans="1:3">
      <c r="A229">
        <v>227</v>
      </c>
      <c r="B229">
        <v>6169014.52539813</v>
      </c>
      <c r="C229">
        <v>1197295.42455385</v>
      </c>
    </row>
    <row r="230" spans="1:3">
      <c r="A230">
        <v>228</v>
      </c>
      <c r="B230">
        <v>6168593.95039059</v>
      </c>
      <c r="C230">
        <v>1195784.50673959</v>
      </c>
    </row>
    <row r="231" spans="1:3">
      <c r="A231">
        <v>229</v>
      </c>
      <c r="B231">
        <v>6168365.94981342</v>
      </c>
      <c r="C231">
        <v>1201875.25387643</v>
      </c>
    </row>
    <row r="232" spans="1:3">
      <c r="A232">
        <v>230</v>
      </c>
      <c r="B232">
        <v>6168440.62488118</v>
      </c>
      <c r="C232">
        <v>1200087.20013059</v>
      </c>
    </row>
    <row r="233" spans="1:3">
      <c r="A233">
        <v>231</v>
      </c>
      <c r="B233">
        <v>6168111.57279432</v>
      </c>
      <c r="C233">
        <v>1202209.53580434</v>
      </c>
    </row>
    <row r="234" spans="1:3">
      <c r="A234">
        <v>232</v>
      </c>
      <c r="B234">
        <v>6168162.1804017</v>
      </c>
      <c r="C234">
        <v>1201780.9902404</v>
      </c>
    </row>
    <row r="235" spans="1:3">
      <c r="A235">
        <v>233</v>
      </c>
      <c r="B235">
        <v>6167682.85298288</v>
      </c>
      <c r="C235">
        <v>1205192.76747564</v>
      </c>
    </row>
    <row r="236" spans="1:3">
      <c r="A236">
        <v>234</v>
      </c>
      <c r="B236">
        <v>6167392.34635983</v>
      </c>
      <c r="C236">
        <v>1209700.2998236</v>
      </c>
    </row>
    <row r="237" spans="1:3">
      <c r="A237">
        <v>235</v>
      </c>
      <c r="B237">
        <v>6167193.69729176</v>
      </c>
      <c r="C237">
        <v>1211003.44052051</v>
      </c>
    </row>
    <row r="238" spans="1:3">
      <c r="A238">
        <v>236</v>
      </c>
      <c r="B238">
        <v>6167077.46575038</v>
      </c>
      <c r="C238">
        <v>1209310.68113786</v>
      </c>
    </row>
    <row r="239" spans="1:3">
      <c r="A239">
        <v>237</v>
      </c>
      <c r="B239">
        <v>6167193.83278466</v>
      </c>
      <c r="C239">
        <v>1210545.35259355</v>
      </c>
    </row>
    <row r="240" spans="1:3">
      <c r="A240">
        <v>238</v>
      </c>
      <c r="B240">
        <v>6166890.02858787</v>
      </c>
      <c r="C240">
        <v>1211215.25528775</v>
      </c>
    </row>
    <row r="241" spans="1:3">
      <c r="A241">
        <v>239</v>
      </c>
      <c r="B241">
        <v>6166917.87015451</v>
      </c>
      <c r="C241">
        <v>1212231.15499027</v>
      </c>
    </row>
    <row r="242" spans="1:3">
      <c r="A242">
        <v>240</v>
      </c>
      <c r="B242">
        <v>6166672.14959481</v>
      </c>
      <c r="C242">
        <v>1213121.54277553</v>
      </c>
    </row>
    <row r="243" spans="1:3">
      <c r="A243">
        <v>241</v>
      </c>
      <c r="B243">
        <v>6166622.45799088</v>
      </c>
      <c r="C243">
        <v>1212117.19974202</v>
      </c>
    </row>
    <row r="244" spans="1:3">
      <c r="A244">
        <v>242</v>
      </c>
      <c r="B244">
        <v>6166648.62956254</v>
      </c>
      <c r="C244">
        <v>1212891.00873478</v>
      </c>
    </row>
    <row r="245" spans="1:3">
      <c r="A245">
        <v>243</v>
      </c>
      <c r="B245">
        <v>6166529.33116423</v>
      </c>
      <c r="C245">
        <v>1214416.50396738</v>
      </c>
    </row>
    <row r="246" spans="1:3">
      <c r="A246">
        <v>244</v>
      </c>
      <c r="B246">
        <v>6166567.43229279</v>
      </c>
      <c r="C246">
        <v>1219496.94728181</v>
      </c>
    </row>
    <row r="247" spans="1:3">
      <c r="A247">
        <v>245</v>
      </c>
      <c r="B247">
        <v>6166619.44510081</v>
      </c>
      <c r="C247">
        <v>1214243.61606354</v>
      </c>
    </row>
    <row r="248" spans="1:3">
      <c r="A248">
        <v>246</v>
      </c>
      <c r="B248">
        <v>6166464.78134615</v>
      </c>
      <c r="C248">
        <v>1209007.81580367</v>
      </c>
    </row>
    <row r="249" spans="1:3">
      <c r="A249">
        <v>247</v>
      </c>
      <c r="B249">
        <v>6166569.89206367</v>
      </c>
      <c r="C249">
        <v>1209344.37322138</v>
      </c>
    </row>
    <row r="250" spans="1:3">
      <c r="A250">
        <v>248</v>
      </c>
      <c r="B250">
        <v>6166287.53500207</v>
      </c>
      <c r="C250">
        <v>1209980.64716725</v>
      </c>
    </row>
    <row r="251" spans="1:3">
      <c r="A251">
        <v>249</v>
      </c>
      <c r="B251">
        <v>6166334.77859942</v>
      </c>
      <c r="C251">
        <v>1209477.55624905</v>
      </c>
    </row>
    <row r="252" spans="1:3">
      <c r="A252">
        <v>250</v>
      </c>
      <c r="B252">
        <v>6166315.89588059</v>
      </c>
      <c r="C252">
        <v>1209144.85873367</v>
      </c>
    </row>
    <row r="253" spans="1:3">
      <c r="A253">
        <v>251</v>
      </c>
      <c r="B253">
        <v>6166516.16571308</v>
      </c>
      <c r="C253">
        <v>1206928.12848489</v>
      </c>
    </row>
    <row r="254" spans="1:3">
      <c r="A254">
        <v>252</v>
      </c>
      <c r="B254">
        <v>6166363.91757791</v>
      </c>
      <c r="C254">
        <v>1210186.25181678</v>
      </c>
    </row>
    <row r="255" spans="1:3">
      <c r="A255">
        <v>253</v>
      </c>
      <c r="B255">
        <v>6166244.62930067</v>
      </c>
      <c r="C255">
        <v>1214761.42828202</v>
      </c>
    </row>
    <row r="256" spans="1:3">
      <c r="A256">
        <v>254</v>
      </c>
      <c r="B256">
        <v>6166330.89982987</v>
      </c>
      <c r="C256">
        <v>1213516.48406826</v>
      </c>
    </row>
    <row r="257" spans="1:3">
      <c r="A257">
        <v>255</v>
      </c>
      <c r="B257">
        <v>6166198.3125354</v>
      </c>
      <c r="C257">
        <v>1215129.14025397</v>
      </c>
    </row>
    <row r="258" spans="1:3">
      <c r="A258">
        <v>256</v>
      </c>
      <c r="B258">
        <v>6166243.21179417</v>
      </c>
      <c r="C258">
        <v>1214400.34097598</v>
      </c>
    </row>
    <row r="259" spans="1:3">
      <c r="A259">
        <v>257</v>
      </c>
      <c r="B259">
        <v>6166376.24041977</v>
      </c>
      <c r="C259">
        <v>1215465.49155672</v>
      </c>
    </row>
    <row r="260" spans="1:3">
      <c r="A260">
        <v>258</v>
      </c>
      <c r="B260">
        <v>6166285.40199402</v>
      </c>
      <c r="C260">
        <v>1214145.47812244</v>
      </c>
    </row>
    <row r="261" spans="1:3">
      <c r="A261">
        <v>259</v>
      </c>
      <c r="B261">
        <v>6166272.154651</v>
      </c>
      <c r="C261">
        <v>1216000.24985778</v>
      </c>
    </row>
    <row r="262" spans="1:3">
      <c r="A262">
        <v>260</v>
      </c>
      <c r="B262">
        <v>6166330.41125948</v>
      </c>
      <c r="C262">
        <v>1212435.48866236</v>
      </c>
    </row>
    <row r="263" spans="1:3">
      <c r="A263">
        <v>261</v>
      </c>
      <c r="B263">
        <v>6166224.78015929</v>
      </c>
      <c r="C263">
        <v>1216329.7375959</v>
      </c>
    </row>
    <row r="264" spans="1:3">
      <c r="A264">
        <v>262</v>
      </c>
      <c r="B264">
        <v>6166207.75563756</v>
      </c>
      <c r="C264">
        <v>1217803.99090769</v>
      </c>
    </row>
    <row r="265" spans="1:3">
      <c r="A265">
        <v>263</v>
      </c>
      <c r="B265">
        <v>6166207.23406691</v>
      </c>
      <c r="C265">
        <v>1219826.95655424</v>
      </c>
    </row>
    <row r="266" spans="1:3">
      <c r="A266">
        <v>264</v>
      </c>
      <c r="B266">
        <v>6166201.46430189</v>
      </c>
      <c r="C266">
        <v>1217013.60962988</v>
      </c>
    </row>
    <row r="267" spans="1:3">
      <c r="A267">
        <v>265</v>
      </c>
      <c r="B267">
        <v>6166205.27749729</v>
      </c>
      <c r="C267">
        <v>1214910.36156986</v>
      </c>
    </row>
    <row r="268" spans="1:3">
      <c r="A268">
        <v>266</v>
      </c>
      <c r="B268">
        <v>6166189.48788288</v>
      </c>
      <c r="C268">
        <v>1215318.56998017</v>
      </c>
    </row>
    <row r="269" spans="1:3">
      <c r="A269">
        <v>267</v>
      </c>
      <c r="B269">
        <v>6166238.02801277</v>
      </c>
      <c r="C269">
        <v>1215496.82212244</v>
      </c>
    </row>
    <row r="270" spans="1:3">
      <c r="A270">
        <v>268</v>
      </c>
      <c r="B270">
        <v>6166227.50852299</v>
      </c>
      <c r="C270">
        <v>1216013.00736844</v>
      </c>
    </row>
    <row r="271" spans="1:3">
      <c r="A271">
        <v>269</v>
      </c>
      <c r="B271">
        <v>6166173.54819752</v>
      </c>
      <c r="C271">
        <v>1214372.02033819</v>
      </c>
    </row>
    <row r="272" spans="1:3">
      <c r="A272">
        <v>270</v>
      </c>
      <c r="B272">
        <v>6166168.93816159</v>
      </c>
      <c r="C272">
        <v>1213419.66889347</v>
      </c>
    </row>
    <row r="273" spans="1:3">
      <c r="A273">
        <v>271</v>
      </c>
      <c r="B273">
        <v>6166192.61213855</v>
      </c>
      <c r="C273">
        <v>1213345.22345096</v>
      </c>
    </row>
    <row r="274" spans="1:3">
      <c r="A274">
        <v>272</v>
      </c>
      <c r="B274">
        <v>6166118.12193412</v>
      </c>
      <c r="C274">
        <v>1214700.70665785</v>
      </c>
    </row>
    <row r="275" spans="1:3">
      <c r="A275">
        <v>273</v>
      </c>
      <c r="B275">
        <v>6166083.18379472</v>
      </c>
      <c r="C275">
        <v>1215342.64002157</v>
      </c>
    </row>
    <row r="276" spans="1:3">
      <c r="A276">
        <v>274</v>
      </c>
      <c r="B276">
        <v>6166077.11587927</v>
      </c>
      <c r="C276">
        <v>1215074.2460517</v>
      </c>
    </row>
    <row r="277" spans="1:3">
      <c r="A277">
        <v>275</v>
      </c>
      <c r="B277">
        <v>6166017.9986664</v>
      </c>
      <c r="C277">
        <v>1217072.91601671</v>
      </c>
    </row>
    <row r="278" spans="1:3">
      <c r="A278">
        <v>276</v>
      </c>
      <c r="B278">
        <v>6166053.61624795</v>
      </c>
      <c r="C278">
        <v>1216241.95101119</v>
      </c>
    </row>
    <row r="279" spans="1:3">
      <c r="A279">
        <v>277</v>
      </c>
      <c r="B279">
        <v>6166039.92757609</v>
      </c>
      <c r="C279">
        <v>1217171.48203637</v>
      </c>
    </row>
    <row r="280" spans="1:3">
      <c r="A280">
        <v>278</v>
      </c>
      <c r="B280">
        <v>6165995.15896951</v>
      </c>
      <c r="C280">
        <v>1217245.10693679</v>
      </c>
    </row>
    <row r="281" spans="1:3">
      <c r="A281">
        <v>279</v>
      </c>
      <c r="B281">
        <v>6166010.86584976</v>
      </c>
      <c r="C281">
        <v>1215983.77651943</v>
      </c>
    </row>
    <row r="282" spans="1:3">
      <c r="A282">
        <v>280</v>
      </c>
      <c r="B282">
        <v>6166005.68380642</v>
      </c>
      <c r="C282">
        <v>1219187.11898097</v>
      </c>
    </row>
    <row r="283" spans="1:3">
      <c r="A283">
        <v>281</v>
      </c>
      <c r="B283">
        <v>6166027.52998759</v>
      </c>
      <c r="C283">
        <v>1216277.89430831</v>
      </c>
    </row>
    <row r="284" spans="1:3">
      <c r="A284">
        <v>282</v>
      </c>
      <c r="B284">
        <v>6165975.40820606</v>
      </c>
      <c r="C284">
        <v>1217524.38953927</v>
      </c>
    </row>
    <row r="285" spans="1:3">
      <c r="A285">
        <v>283</v>
      </c>
      <c r="B285">
        <v>6165996.63496517</v>
      </c>
      <c r="C285">
        <v>1217634.9496516</v>
      </c>
    </row>
    <row r="286" spans="1:3">
      <c r="A286">
        <v>284</v>
      </c>
      <c r="B286">
        <v>6165997.11466222</v>
      </c>
      <c r="C286">
        <v>1219865.87770467</v>
      </c>
    </row>
    <row r="287" spans="1:3">
      <c r="A287">
        <v>285</v>
      </c>
      <c r="B287">
        <v>6165992.14343191</v>
      </c>
      <c r="C287">
        <v>1217185.13949986</v>
      </c>
    </row>
    <row r="288" spans="1:3">
      <c r="A288">
        <v>286</v>
      </c>
      <c r="B288">
        <v>6165954.88394988</v>
      </c>
      <c r="C288">
        <v>1220169.92401289</v>
      </c>
    </row>
    <row r="289" spans="1:3">
      <c r="A289">
        <v>287</v>
      </c>
      <c r="B289">
        <v>6165961.83310784</v>
      </c>
      <c r="C289">
        <v>1220580.80610358</v>
      </c>
    </row>
    <row r="290" spans="1:3">
      <c r="A290">
        <v>288</v>
      </c>
      <c r="B290">
        <v>6165977.37449636</v>
      </c>
      <c r="C290">
        <v>1220753.06416811</v>
      </c>
    </row>
    <row r="291" spans="1:3">
      <c r="A291">
        <v>289</v>
      </c>
      <c r="B291">
        <v>6165978.02616223</v>
      </c>
      <c r="C291">
        <v>1219811.12271586</v>
      </c>
    </row>
    <row r="292" spans="1:3">
      <c r="A292">
        <v>290</v>
      </c>
      <c r="B292">
        <v>6165931.38373734</v>
      </c>
      <c r="C292">
        <v>1220699.12279722</v>
      </c>
    </row>
    <row r="293" spans="1:3">
      <c r="A293">
        <v>291</v>
      </c>
      <c r="B293">
        <v>6165957.86635016</v>
      </c>
      <c r="C293">
        <v>1220558.52483538</v>
      </c>
    </row>
    <row r="294" spans="1:3">
      <c r="A294">
        <v>292</v>
      </c>
      <c r="B294">
        <v>6165924.58762738</v>
      </c>
      <c r="C294">
        <v>1220373.6843158</v>
      </c>
    </row>
    <row r="295" spans="1:3">
      <c r="A295">
        <v>293</v>
      </c>
      <c r="B295">
        <v>6165925.14942709</v>
      </c>
      <c r="C295">
        <v>1220506.2998192</v>
      </c>
    </row>
    <row r="296" spans="1:3">
      <c r="A296">
        <v>294</v>
      </c>
      <c r="B296">
        <v>6165967.26494959</v>
      </c>
      <c r="C296">
        <v>1221816.60997957</v>
      </c>
    </row>
    <row r="297" spans="1:3">
      <c r="A297">
        <v>295</v>
      </c>
      <c r="B297">
        <v>6165915.25090614</v>
      </c>
      <c r="C297">
        <v>1221420.85334226</v>
      </c>
    </row>
    <row r="298" spans="1:3">
      <c r="A298">
        <v>296</v>
      </c>
      <c r="B298">
        <v>6165961.2912419</v>
      </c>
      <c r="C298">
        <v>1221431.14210965</v>
      </c>
    </row>
    <row r="299" spans="1:3">
      <c r="A299">
        <v>297</v>
      </c>
      <c r="B299">
        <v>6165929.43260186</v>
      </c>
      <c r="C299">
        <v>1219799.82165341</v>
      </c>
    </row>
    <row r="300" spans="1:3">
      <c r="A300">
        <v>298</v>
      </c>
      <c r="B300">
        <v>6165897.56119927</v>
      </c>
      <c r="C300">
        <v>1222358.52263192</v>
      </c>
    </row>
    <row r="301" spans="1:3">
      <c r="A301">
        <v>299</v>
      </c>
      <c r="B301">
        <v>6165911.62379167</v>
      </c>
      <c r="C301">
        <v>1222185.26030862</v>
      </c>
    </row>
    <row r="302" spans="1:3">
      <c r="A302">
        <v>300</v>
      </c>
      <c r="B302">
        <v>6165913.27227814</v>
      </c>
      <c r="C302">
        <v>1223473.04292421</v>
      </c>
    </row>
    <row r="303" spans="1:3">
      <c r="A303">
        <v>301</v>
      </c>
      <c r="B303">
        <v>6165909.23147875</v>
      </c>
      <c r="C303">
        <v>1222048.24333737</v>
      </c>
    </row>
    <row r="304" spans="1:3">
      <c r="A304">
        <v>302</v>
      </c>
      <c r="B304">
        <v>6165890.35974809</v>
      </c>
      <c r="C304">
        <v>1222956.55474332</v>
      </c>
    </row>
    <row r="305" spans="1:3">
      <c r="A305">
        <v>303</v>
      </c>
      <c r="B305">
        <v>6165897.83544824</v>
      </c>
      <c r="C305">
        <v>1221892.80457772</v>
      </c>
    </row>
    <row r="306" spans="1:3">
      <c r="A306">
        <v>304</v>
      </c>
      <c r="B306">
        <v>6165939.4526445</v>
      </c>
      <c r="C306">
        <v>1222243.32656291</v>
      </c>
    </row>
    <row r="307" spans="1:3">
      <c r="A307">
        <v>305</v>
      </c>
      <c r="B307">
        <v>6165889.55330149</v>
      </c>
      <c r="C307">
        <v>1223451.78476496</v>
      </c>
    </row>
    <row r="308" spans="1:3">
      <c r="A308">
        <v>306</v>
      </c>
      <c r="B308">
        <v>6165907.7221271</v>
      </c>
      <c r="C308">
        <v>1223996.24527238</v>
      </c>
    </row>
    <row r="309" spans="1:3">
      <c r="A309">
        <v>307</v>
      </c>
      <c r="B309">
        <v>6165941.62763207</v>
      </c>
      <c r="C309">
        <v>1224464.78556349</v>
      </c>
    </row>
    <row r="310" spans="1:3">
      <c r="A310">
        <v>308</v>
      </c>
      <c r="B310">
        <v>6165896.5050942</v>
      </c>
      <c r="C310">
        <v>1224668.16388168</v>
      </c>
    </row>
    <row r="311" spans="1:3">
      <c r="A311">
        <v>309</v>
      </c>
      <c r="B311">
        <v>6165894.32629091</v>
      </c>
      <c r="C311">
        <v>1223364.98868029</v>
      </c>
    </row>
    <row r="312" spans="1:3">
      <c r="A312">
        <v>310</v>
      </c>
      <c r="B312">
        <v>6165888.59138241</v>
      </c>
      <c r="C312">
        <v>1223991.24881549</v>
      </c>
    </row>
    <row r="313" spans="1:3">
      <c r="A313">
        <v>311</v>
      </c>
      <c r="B313">
        <v>6165900.10302638</v>
      </c>
      <c r="C313">
        <v>1223892.93282366</v>
      </c>
    </row>
    <row r="314" spans="1:3">
      <c r="A314">
        <v>312</v>
      </c>
      <c r="B314">
        <v>6165890.22512648</v>
      </c>
      <c r="C314">
        <v>1222750.12530725</v>
      </c>
    </row>
    <row r="315" spans="1:3">
      <c r="A315">
        <v>313</v>
      </c>
      <c r="B315">
        <v>6165889.75251328</v>
      </c>
      <c r="C315">
        <v>1223795.37712892</v>
      </c>
    </row>
    <row r="316" spans="1:3">
      <c r="A316">
        <v>314</v>
      </c>
      <c r="B316">
        <v>6165891.03495162</v>
      </c>
      <c r="C316">
        <v>1223180.43546994</v>
      </c>
    </row>
    <row r="317" spans="1:3">
      <c r="A317">
        <v>315</v>
      </c>
      <c r="B317">
        <v>6165882.12776513</v>
      </c>
      <c r="C317">
        <v>1224265.00065703</v>
      </c>
    </row>
    <row r="318" spans="1:3">
      <c r="A318">
        <v>316</v>
      </c>
      <c r="B318">
        <v>6165885.88889262</v>
      </c>
      <c r="C318">
        <v>1224727.20692851</v>
      </c>
    </row>
    <row r="319" spans="1:3">
      <c r="A319">
        <v>317</v>
      </c>
      <c r="B319">
        <v>6165881.80983635</v>
      </c>
      <c r="C319">
        <v>1224227.01771935</v>
      </c>
    </row>
    <row r="320" spans="1:3">
      <c r="A320">
        <v>318</v>
      </c>
      <c r="B320">
        <v>6165882.03186159</v>
      </c>
      <c r="C320">
        <v>1224185.79328264</v>
      </c>
    </row>
    <row r="321" spans="1:3">
      <c r="A321">
        <v>319</v>
      </c>
      <c r="B321">
        <v>6165888.26041679</v>
      </c>
      <c r="C321">
        <v>1224401.76325715</v>
      </c>
    </row>
    <row r="322" spans="1:3">
      <c r="A322">
        <v>320</v>
      </c>
      <c r="B322">
        <v>6165879.29134603</v>
      </c>
      <c r="C322">
        <v>1224924.88014439</v>
      </c>
    </row>
    <row r="323" spans="1:3">
      <c r="A323">
        <v>321</v>
      </c>
      <c r="B323">
        <v>6165878.11103819</v>
      </c>
      <c r="C323">
        <v>1225412.64061908</v>
      </c>
    </row>
    <row r="324" spans="1:3">
      <c r="A324">
        <v>322</v>
      </c>
      <c r="B324">
        <v>6165872.96633982</v>
      </c>
      <c r="C324">
        <v>1225181.73890889</v>
      </c>
    </row>
    <row r="325" spans="1:3">
      <c r="A325">
        <v>323</v>
      </c>
      <c r="B325">
        <v>6165877.15445407</v>
      </c>
      <c r="C325">
        <v>1225497.56845308</v>
      </c>
    </row>
    <row r="326" spans="1:3">
      <c r="A326">
        <v>324</v>
      </c>
      <c r="B326">
        <v>6165873.06677348</v>
      </c>
      <c r="C326">
        <v>1226366.9591538</v>
      </c>
    </row>
    <row r="327" spans="1:3">
      <c r="A327">
        <v>325</v>
      </c>
      <c r="B327">
        <v>6165875.88331695</v>
      </c>
      <c r="C327">
        <v>1225502.1766847</v>
      </c>
    </row>
    <row r="328" spans="1:3">
      <c r="A328">
        <v>326</v>
      </c>
      <c r="B328">
        <v>6165872.78574646</v>
      </c>
      <c r="C328">
        <v>1224616.50631655</v>
      </c>
    </row>
    <row r="329" spans="1:3">
      <c r="A329">
        <v>327</v>
      </c>
      <c r="B329">
        <v>6165880.02083116</v>
      </c>
      <c r="C329">
        <v>1225224.02740045</v>
      </c>
    </row>
    <row r="330" spans="1:3">
      <c r="A330">
        <v>328</v>
      </c>
      <c r="B330">
        <v>6165879.23122531</v>
      </c>
      <c r="C330">
        <v>1223633.53234362</v>
      </c>
    </row>
    <row r="331" spans="1:3">
      <c r="A331">
        <v>329</v>
      </c>
      <c r="B331">
        <v>6165877.10526246</v>
      </c>
      <c r="C331">
        <v>1224916.55836329</v>
      </c>
    </row>
    <row r="332" spans="1:3">
      <c r="A332">
        <v>330</v>
      </c>
      <c r="B332">
        <v>6165871.90588866</v>
      </c>
      <c r="C332">
        <v>1224737.58009492</v>
      </c>
    </row>
    <row r="333" spans="1:3">
      <c r="A333">
        <v>331</v>
      </c>
      <c r="B333">
        <v>6165870.66787729</v>
      </c>
      <c r="C333">
        <v>1224593.19946426</v>
      </c>
    </row>
    <row r="334" spans="1:3">
      <c r="A334">
        <v>332</v>
      </c>
      <c r="B334">
        <v>6165877.22241072</v>
      </c>
      <c r="C334">
        <v>1223516.52875998</v>
      </c>
    </row>
    <row r="335" spans="1:3">
      <c r="A335">
        <v>333</v>
      </c>
      <c r="B335">
        <v>6165877.68318079</v>
      </c>
      <c r="C335">
        <v>1224616.52056407</v>
      </c>
    </row>
    <row r="336" spans="1:3">
      <c r="A336">
        <v>334</v>
      </c>
      <c r="B336">
        <v>6165870.90465846</v>
      </c>
      <c r="C336">
        <v>1224548.84347535</v>
      </c>
    </row>
    <row r="337" spans="1:3">
      <c r="A337">
        <v>335</v>
      </c>
      <c r="B337">
        <v>6165874.05051741</v>
      </c>
      <c r="C337">
        <v>1224573.07550574</v>
      </c>
    </row>
    <row r="338" spans="1:3">
      <c r="A338">
        <v>336</v>
      </c>
      <c r="B338">
        <v>6165875.44127535</v>
      </c>
      <c r="C338">
        <v>1224851.12198475</v>
      </c>
    </row>
    <row r="339" spans="1:3">
      <c r="A339">
        <v>337</v>
      </c>
      <c r="B339">
        <v>6165869.11873941</v>
      </c>
      <c r="C339">
        <v>1224149.59171623</v>
      </c>
    </row>
    <row r="340" spans="1:3">
      <c r="A340">
        <v>338</v>
      </c>
      <c r="B340">
        <v>6165877.50801792</v>
      </c>
      <c r="C340">
        <v>1224560.78465874</v>
      </c>
    </row>
    <row r="341" spans="1:3">
      <c r="A341">
        <v>339</v>
      </c>
      <c r="B341">
        <v>6165869.58453177</v>
      </c>
      <c r="C341">
        <v>1224385.83505388</v>
      </c>
    </row>
    <row r="342" spans="1:3">
      <c r="A342">
        <v>340</v>
      </c>
      <c r="B342">
        <v>6165877.1841184</v>
      </c>
      <c r="C342">
        <v>1223861.9330023</v>
      </c>
    </row>
    <row r="343" spans="1:3">
      <c r="A343">
        <v>341</v>
      </c>
      <c r="B343">
        <v>6165868.32833239</v>
      </c>
      <c r="C343">
        <v>1223489.85913108</v>
      </c>
    </row>
    <row r="344" spans="1:3">
      <c r="A344">
        <v>342</v>
      </c>
      <c r="B344">
        <v>6165868.70128586</v>
      </c>
      <c r="C344">
        <v>1223241.29107743</v>
      </c>
    </row>
    <row r="345" spans="1:3">
      <c r="A345">
        <v>343</v>
      </c>
      <c r="B345">
        <v>6165866.554697</v>
      </c>
      <c r="C345">
        <v>1223314.24738748</v>
      </c>
    </row>
    <row r="346" spans="1:3">
      <c r="A346">
        <v>344</v>
      </c>
      <c r="B346">
        <v>6165864.82058694</v>
      </c>
      <c r="C346">
        <v>1223611.23073256</v>
      </c>
    </row>
    <row r="347" spans="1:3">
      <c r="A347">
        <v>345</v>
      </c>
      <c r="B347">
        <v>6165871.51646488</v>
      </c>
      <c r="C347">
        <v>1223500.28104548</v>
      </c>
    </row>
    <row r="348" spans="1:3">
      <c r="A348">
        <v>346</v>
      </c>
      <c r="B348">
        <v>6165866.67941924</v>
      </c>
      <c r="C348">
        <v>1223659.12489867</v>
      </c>
    </row>
    <row r="349" spans="1:3">
      <c r="A349">
        <v>347</v>
      </c>
      <c r="B349">
        <v>6165863.10757948</v>
      </c>
      <c r="C349">
        <v>1223788.06060748</v>
      </c>
    </row>
    <row r="350" spans="1:3">
      <c r="A350">
        <v>348</v>
      </c>
      <c r="B350">
        <v>6165863.19893312</v>
      </c>
      <c r="C350">
        <v>1223550.65165043</v>
      </c>
    </row>
    <row r="351" spans="1:3">
      <c r="A351">
        <v>349</v>
      </c>
      <c r="B351">
        <v>6165861.45681703</v>
      </c>
      <c r="C351">
        <v>1223593.95778965</v>
      </c>
    </row>
    <row r="352" spans="1:3">
      <c r="A352">
        <v>350</v>
      </c>
      <c r="B352">
        <v>6165862.07104239</v>
      </c>
      <c r="C352">
        <v>1223702.49205809</v>
      </c>
    </row>
    <row r="353" spans="1:3">
      <c r="A353">
        <v>351</v>
      </c>
      <c r="B353">
        <v>6165859.70060672</v>
      </c>
      <c r="C353">
        <v>1223681.77790496</v>
      </c>
    </row>
    <row r="354" spans="1:3">
      <c r="A354">
        <v>352</v>
      </c>
      <c r="B354">
        <v>6165862.29974258</v>
      </c>
      <c r="C354">
        <v>1223751.46670309</v>
      </c>
    </row>
    <row r="355" spans="1:3">
      <c r="A355">
        <v>353</v>
      </c>
      <c r="B355">
        <v>6165861.53854815</v>
      </c>
      <c r="C355">
        <v>1223654.89606714</v>
      </c>
    </row>
    <row r="356" spans="1:3">
      <c r="A356">
        <v>354</v>
      </c>
      <c r="B356">
        <v>6165861.24177425</v>
      </c>
      <c r="C356">
        <v>1223763.5382539</v>
      </c>
    </row>
    <row r="357" spans="1:3">
      <c r="A357">
        <v>355</v>
      </c>
      <c r="B357">
        <v>6165860.68399931</v>
      </c>
      <c r="C357">
        <v>1223614.64361317</v>
      </c>
    </row>
    <row r="358" spans="1:3">
      <c r="A358">
        <v>356</v>
      </c>
      <c r="B358">
        <v>6165858.90687883</v>
      </c>
      <c r="C358">
        <v>1224139.23177934</v>
      </c>
    </row>
    <row r="359" spans="1:3">
      <c r="A359">
        <v>357</v>
      </c>
      <c r="B359">
        <v>6165858.45717373</v>
      </c>
      <c r="C359">
        <v>1224473.25891939</v>
      </c>
    </row>
    <row r="360" spans="1:3">
      <c r="A360">
        <v>358</v>
      </c>
      <c r="B360">
        <v>6165859.62147576</v>
      </c>
      <c r="C360">
        <v>1224666.47346344</v>
      </c>
    </row>
    <row r="361" spans="1:3">
      <c r="A361">
        <v>359</v>
      </c>
      <c r="B361">
        <v>6165859.40662056</v>
      </c>
      <c r="C361">
        <v>1224728.13348087</v>
      </c>
    </row>
    <row r="362" spans="1:3">
      <c r="A362">
        <v>360</v>
      </c>
      <c r="B362">
        <v>6165860.62607554</v>
      </c>
      <c r="C362">
        <v>1224577.48329701</v>
      </c>
    </row>
    <row r="363" spans="1:3">
      <c r="A363">
        <v>361</v>
      </c>
      <c r="B363">
        <v>6165858.29814806</v>
      </c>
      <c r="C363">
        <v>1224686.64980625</v>
      </c>
    </row>
    <row r="364" spans="1:3">
      <c r="A364">
        <v>362</v>
      </c>
      <c r="B364">
        <v>6165859.52661024</v>
      </c>
      <c r="C364">
        <v>1224321.7960863</v>
      </c>
    </row>
    <row r="365" spans="1:3">
      <c r="A365">
        <v>363</v>
      </c>
      <c r="B365">
        <v>6165857.79472336</v>
      </c>
      <c r="C365">
        <v>1224603.99540774</v>
      </c>
    </row>
    <row r="366" spans="1:3">
      <c r="A366">
        <v>364</v>
      </c>
      <c r="B366">
        <v>6165861.65983539</v>
      </c>
      <c r="C366">
        <v>1224627.38638632</v>
      </c>
    </row>
    <row r="367" spans="1:3">
      <c r="A367">
        <v>365</v>
      </c>
      <c r="B367">
        <v>6165858.54221862</v>
      </c>
      <c r="C367">
        <v>1224854.78946462</v>
      </c>
    </row>
    <row r="368" spans="1:3">
      <c r="A368">
        <v>366</v>
      </c>
      <c r="B368">
        <v>6165859.56542546</v>
      </c>
      <c r="C368">
        <v>1224760.53529798</v>
      </c>
    </row>
    <row r="369" spans="1:3">
      <c r="A369">
        <v>367</v>
      </c>
      <c r="B369">
        <v>6165857.68551323</v>
      </c>
      <c r="C369">
        <v>1224649.08057096</v>
      </c>
    </row>
    <row r="370" spans="1:3">
      <c r="A370">
        <v>368</v>
      </c>
      <c r="B370">
        <v>6165859.64217306</v>
      </c>
      <c r="C370">
        <v>1224891.50933753</v>
      </c>
    </row>
    <row r="371" spans="1:3">
      <c r="A371">
        <v>369</v>
      </c>
      <c r="B371">
        <v>6165857.63701972</v>
      </c>
      <c r="C371">
        <v>1224534.0145556</v>
      </c>
    </row>
    <row r="372" spans="1:3">
      <c r="A372">
        <v>370</v>
      </c>
      <c r="B372">
        <v>6165860.21394972</v>
      </c>
      <c r="C372">
        <v>1224986.91871679</v>
      </c>
    </row>
    <row r="373" spans="1:3">
      <c r="A373">
        <v>371</v>
      </c>
      <c r="B373">
        <v>6165859.03211557</v>
      </c>
      <c r="C373">
        <v>1224500.4548304</v>
      </c>
    </row>
    <row r="374" spans="1:3">
      <c r="A374">
        <v>372</v>
      </c>
      <c r="B374">
        <v>6165857.85804836</v>
      </c>
      <c r="C374">
        <v>1224506.58862509</v>
      </c>
    </row>
    <row r="375" spans="1:3">
      <c r="A375">
        <v>373</v>
      </c>
      <c r="B375">
        <v>6165857.13087593</v>
      </c>
      <c r="C375">
        <v>1224509.14149222</v>
      </c>
    </row>
    <row r="376" spans="1:3">
      <c r="A376">
        <v>374</v>
      </c>
      <c r="B376">
        <v>6165857.12965011</v>
      </c>
      <c r="C376">
        <v>1224421.04021518</v>
      </c>
    </row>
    <row r="377" spans="1:3">
      <c r="A377">
        <v>375</v>
      </c>
      <c r="B377">
        <v>6165857.29522501</v>
      </c>
      <c r="C377">
        <v>1224248.91024684</v>
      </c>
    </row>
    <row r="378" spans="1:3">
      <c r="A378">
        <v>376</v>
      </c>
      <c r="B378">
        <v>6165857.06109684</v>
      </c>
      <c r="C378">
        <v>1224478.77066025</v>
      </c>
    </row>
    <row r="379" spans="1:3">
      <c r="A379">
        <v>377</v>
      </c>
      <c r="B379">
        <v>6165856.49760245</v>
      </c>
      <c r="C379">
        <v>1224312.58133962</v>
      </c>
    </row>
    <row r="380" spans="1:3">
      <c r="A380">
        <v>378</v>
      </c>
      <c r="B380">
        <v>6165856.82797232</v>
      </c>
      <c r="C380">
        <v>1224293.93731657</v>
      </c>
    </row>
    <row r="381" spans="1:3">
      <c r="A381">
        <v>379</v>
      </c>
      <c r="B381">
        <v>6165857.09737344</v>
      </c>
      <c r="C381">
        <v>1224183.62515037</v>
      </c>
    </row>
    <row r="382" spans="1:3">
      <c r="A382">
        <v>380</v>
      </c>
      <c r="B382">
        <v>6165856.5768758</v>
      </c>
      <c r="C382">
        <v>1224234.32417483</v>
      </c>
    </row>
    <row r="383" spans="1:3">
      <c r="A383">
        <v>381</v>
      </c>
      <c r="B383">
        <v>6165856.39377474</v>
      </c>
      <c r="C383">
        <v>1224509.2980749</v>
      </c>
    </row>
    <row r="384" spans="1:3">
      <c r="A384">
        <v>382</v>
      </c>
      <c r="B384">
        <v>6165856.61303641</v>
      </c>
      <c r="C384">
        <v>1224726.39665858</v>
      </c>
    </row>
    <row r="385" spans="1:3">
      <c r="A385">
        <v>383</v>
      </c>
      <c r="B385">
        <v>6165856.2363371</v>
      </c>
      <c r="C385">
        <v>1224514.32610766</v>
      </c>
    </row>
    <row r="386" spans="1:3">
      <c r="A386">
        <v>384</v>
      </c>
      <c r="B386">
        <v>6165856.22750628</v>
      </c>
      <c r="C386">
        <v>1224557.72567804</v>
      </c>
    </row>
    <row r="387" spans="1:3">
      <c r="A387">
        <v>385</v>
      </c>
      <c r="B387">
        <v>6165855.69154565</v>
      </c>
      <c r="C387">
        <v>1224655.05099739</v>
      </c>
    </row>
    <row r="388" spans="1:3">
      <c r="A388">
        <v>386</v>
      </c>
      <c r="B388">
        <v>6165855.96509446</v>
      </c>
      <c r="C388">
        <v>1224596.97916437</v>
      </c>
    </row>
    <row r="389" spans="1:3">
      <c r="A389">
        <v>387</v>
      </c>
      <c r="B389">
        <v>6165856.14301213</v>
      </c>
      <c r="C389">
        <v>1224621.78219969</v>
      </c>
    </row>
    <row r="390" spans="1:3">
      <c r="A390">
        <v>388</v>
      </c>
      <c r="B390">
        <v>6165855.8690645</v>
      </c>
      <c r="C390">
        <v>1224625.74826714</v>
      </c>
    </row>
    <row r="391" spans="1:3">
      <c r="A391">
        <v>389</v>
      </c>
      <c r="B391">
        <v>6165856.69525551</v>
      </c>
      <c r="C391">
        <v>1224642.00876409</v>
      </c>
    </row>
    <row r="392" spans="1:3">
      <c r="A392">
        <v>390</v>
      </c>
      <c r="B392">
        <v>6165855.95152896</v>
      </c>
      <c r="C392">
        <v>1224565.68632177</v>
      </c>
    </row>
    <row r="393" spans="1:3">
      <c r="A393">
        <v>391</v>
      </c>
      <c r="B393">
        <v>6165855.88422369</v>
      </c>
      <c r="C393">
        <v>1224496.54416276</v>
      </c>
    </row>
    <row r="394" spans="1:3">
      <c r="A394">
        <v>392</v>
      </c>
      <c r="B394">
        <v>6165855.9907381</v>
      </c>
      <c r="C394">
        <v>1224605.63109126</v>
      </c>
    </row>
    <row r="395" spans="1:3">
      <c r="A395">
        <v>393</v>
      </c>
      <c r="B395">
        <v>6165855.66832813</v>
      </c>
      <c r="C395">
        <v>1224625.59116302</v>
      </c>
    </row>
    <row r="396" spans="1:3">
      <c r="A396">
        <v>394</v>
      </c>
      <c r="B396">
        <v>6165855.93855865</v>
      </c>
      <c r="C396">
        <v>1224700.91416379</v>
      </c>
    </row>
    <row r="397" spans="1:3">
      <c r="A397">
        <v>395</v>
      </c>
      <c r="B397">
        <v>6165855.84352979</v>
      </c>
      <c r="C397">
        <v>1224794.55761605</v>
      </c>
    </row>
    <row r="398" spans="1:3">
      <c r="A398">
        <v>396</v>
      </c>
      <c r="B398">
        <v>6165855.81752567</v>
      </c>
      <c r="C398">
        <v>1224768.58029026</v>
      </c>
    </row>
    <row r="399" spans="1:3">
      <c r="A399">
        <v>397</v>
      </c>
      <c r="B399">
        <v>6165855.78278169</v>
      </c>
      <c r="C399">
        <v>1225007.70413247</v>
      </c>
    </row>
    <row r="400" spans="1:3">
      <c r="A400">
        <v>398</v>
      </c>
      <c r="B400">
        <v>6165855.89773049</v>
      </c>
      <c r="C400">
        <v>1224721.54742328</v>
      </c>
    </row>
    <row r="401" spans="1:3">
      <c r="A401">
        <v>399</v>
      </c>
      <c r="B401">
        <v>6165856.35393309</v>
      </c>
      <c r="C401">
        <v>1224582.23599812</v>
      </c>
    </row>
    <row r="402" spans="1:3">
      <c r="A402">
        <v>400</v>
      </c>
      <c r="B402">
        <v>6165855.79364729</v>
      </c>
      <c r="C402">
        <v>1224671.37614594</v>
      </c>
    </row>
    <row r="403" spans="1:3">
      <c r="A403">
        <v>401</v>
      </c>
      <c r="B403">
        <v>6165856.18918357</v>
      </c>
      <c r="C403">
        <v>1224254.04995389</v>
      </c>
    </row>
    <row r="404" spans="1:3">
      <c r="A404">
        <v>402</v>
      </c>
      <c r="B404">
        <v>6165855.61150104</v>
      </c>
      <c r="C404">
        <v>1224620.40907636</v>
      </c>
    </row>
    <row r="405" spans="1:3">
      <c r="A405">
        <v>403</v>
      </c>
      <c r="B405">
        <v>6165855.60553793</v>
      </c>
      <c r="C405">
        <v>1224628.24222905</v>
      </c>
    </row>
    <row r="406" spans="1:3">
      <c r="A406">
        <v>404</v>
      </c>
      <c r="B406">
        <v>6165855.6366026</v>
      </c>
      <c r="C406">
        <v>1224581.25609657</v>
      </c>
    </row>
    <row r="407" spans="1:3">
      <c r="A407">
        <v>405</v>
      </c>
      <c r="B407">
        <v>6165855.54465967</v>
      </c>
      <c r="C407">
        <v>1224605.05334927</v>
      </c>
    </row>
    <row r="408" spans="1:3">
      <c r="A408">
        <v>406</v>
      </c>
      <c r="B408">
        <v>6165855.80191618</v>
      </c>
      <c r="C408">
        <v>1224617.26629401</v>
      </c>
    </row>
    <row r="409" spans="1:3">
      <c r="A409">
        <v>407</v>
      </c>
      <c r="B409">
        <v>6165855.57644461</v>
      </c>
      <c r="C409">
        <v>1224617.73312115</v>
      </c>
    </row>
    <row r="410" spans="1:3">
      <c r="A410">
        <v>408</v>
      </c>
      <c r="B410">
        <v>6165855.63013907</v>
      </c>
      <c r="C410">
        <v>1224553.12149058</v>
      </c>
    </row>
    <row r="411" spans="1:3">
      <c r="A411">
        <v>409</v>
      </c>
      <c r="B411">
        <v>6165855.45940197</v>
      </c>
      <c r="C411">
        <v>1224605.44559337</v>
      </c>
    </row>
    <row r="412" spans="1:3">
      <c r="A412">
        <v>410</v>
      </c>
      <c r="B412">
        <v>6165855.53890761</v>
      </c>
      <c r="C412">
        <v>1224536.26472295</v>
      </c>
    </row>
    <row r="413" spans="1:3">
      <c r="A413">
        <v>411</v>
      </c>
      <c r="B413">
        <v>6165855.57448858</v>
      </c>
      <c r="C413">
        <v>1224544.61946103</v>
      </c>
    </row>
    <row r="414" spans="1:3">
      <c r="A414">
        <v>412</v>
      </c>
      <c r="B414">
        <v>6165855.40362986</v>
      </c>
      <c r="C414">
        <v>1224492.57985123</v>
      </c>
    </row>
    <row r="415" spans="1:3">
      <c r="A415">
        <v>413</v>
      </c>
      <c r="B415">
        <v>6165855.56426438</v>
      </c>
      <c r="C415">
        <v>1224406.60199057</v>
      </c>
    </row>
    <row r="416" spans="1:3">
      <c r="A416">
        <v>414</v>
      </c>
      <c r="B416">
        <v>6165855.45471216</v>
      </c>
      <c r="C416">
        <v>1224626.48808285</v>
      </c>
    </row>
    <row r="417" spans="1:3">
      <c r="A417">
        <v>415</v>
      </c>
      <c r="B417">
        <v>6165855.45721195</v>
      </c>
      <c r="C417">
        <v>1224458.80406744</v>
      </c>
    </row>
    <row r="418" spans="1:3">
      <c r="A418">
        <v>416</v>
      </c>
      <c r="B418">
        <v>6165855.36709782</v>
      </c>
      <c r="C418">
        <v>1224674.65937</v>
      </c>
    </row>
    <row r="419" spans="1:3">
      <c r="A419">
        <v>417</v>
      </c>
      <c r="B419">
        <v>6165855.33392694</v>
      </c>
      <c r="C419">
        <v>1224691.43045373</v>
      </c>
    </row>
    <row r="420" spans="1:3">
      <c r="A420">
        <v>418</v>
      </c>
      <c r="B420">
        <v>6165855.37353093</v>
      </c>
      <c r="C420">
        <v>1224789.28723439</v>
      </c>
    </row>
    <row r="421" spans="1:3">
      <c r="A421">
        <v>419</v>
      </c>
      <c r="B421">
        <v>6165855.36309777</v>
      </c>
      <c r="C421">
        <v>1224676.20005187</v>
      </c>
    </row>
    <row r="422" spans="1:3">
      <c r="A422">
        <v>420</v>
      </c>
      <c r="B422">
        <v>6165855.32350998</v>
      </c>
      <c r="C422">
        <v>1224679.6261372</v>
      </c>
    </row>
    <row r="423" spans="1:3">
      <c r="A423">
        <v>421</v>
      </c>
      <c r="B423">
        <v>6165855.38229151</v>
      </c>
      <c r="C423">
        <v>1224678.52040675</v>
      </c>
    </row>
    <row r="424" spans="1:3">
      <c r="A424">
        <v>422</v>
      </c>
      <c r="B424">
        <v>6165855.38485131</v>
      </c>
      <c r="C424">
        <v>1224638.8280347</v>
      </c>
    </row>
    <row r="425" spans="1:3">
      <c r="A425">
        <v>423</v>
      </c>
      <c r="B425">
        <v>6165855.34770735</v>
      </c>
      <c r="C425">
        <v>1224641.19676603</v>
      </c>
    </row>
    <row r="426" spans="1:3">
      <c r="A426">
        <v>424</v>
      </c>
      <c r="B426">
        <v>6165855.32011335</v>
      </c>
      <c r="C426">
        <v>1224722.9468272</v>
      </c>
    </row>
    <row r="427" spans="1:3">
      <c r="A427">
        <v>425</v>
      </c>
      <c r="B427">
        <v>6165855.31635667</v>
      </c>
      <c r="C427">
        <v>1224751.36194631</v>
      </c>
    </row>
    <row r="428" spans="1:3">
      <c r="A428">
        <v>426</v>
      </c>
      <c r="B428">
        <v>6165855.39160444</v>
      </c>
      <c r="C428">
        <v>1224719.19305775</v>
      </c>
    </row>
    <row r="429" spans="1:3">
      <c r="A429">
        <v>427</v>
      </c>
      <c r="B429">
        <v>6165855.34374878</v>
      </c>
      <c r="C429">
        <v>1224694.07384274</v>
      </c>
    </row>
    <row r="430" spans="1:3">
      <c r="A430">
        <v>428</v>
      </c>
      <c r="B430">
        <v>6165855.32590743</v>
      </c>
      <c r="C430">
        <v>1224862.66220935</v>
      </c>
    </row>
    <row r="431" spans="1:3">
      <c r="A431">
        <v>429</v>
      </c>
      <c r="B431">
        <v>6165855.29717547</v>
      </c>
      <c r="C431">
        <v>1224827.51780265</v>
      </c>
    </row>
    <row r="432" spans="1:3">
      <c r="A432">
        <v>430</v>
      </c>
      <c r="B432">
        <v>6165855.55573868</v>
      </c>
      <c r="C432">
        <v>1224936.16259203</v>
      </c>
    </row>
    <row r="433" spans="1:3">
      <c r="A433">
        <v>431</v>
      </c>
      <c r="B433">
        <v>6165855.31644223</v>
      </c>
      <c r="C433">
        <v>1224828.44874989</v>
      </c>
    </row>
    <row r="434" spans="1:3">
      <c r="A434">
        <v>432</v>
      </c>
      <c r="B434">
        <v>6165855.42082914</v>
      </c>
      <c r="C434">
        <v>1224821.9948846</v>
      </c>
    </row>
    <row r="435" spans="1:3">
      <c r="A435">
        <v>433</v>
      </c>
      <c r="B435">
        <v>6165855.30034328</v>
      </c>
      <c r="C435">
        <v>1224743.43206578</v>
      </c>
    </row>
    <row r="436" spans="1:3">
      <c r="A436">
        <v>434</v>
      </c>
      <c r="B436">
        <v>6165855.28288942</v>
      </c>
      <c r="C436">
        <v>1224851.89293145</v>
      </c>
    </row>
    <row r="437" spans="1:3">
      <c r="A437">
        <v>435</v>
      </c>
      <c r="B437">
        <v>6165855.28467813</v>
      </c>
      <c r="C437">
        <v>1224877.13260882</v>
      </c>
    </row>
    <row r="438" spans="1:3">
      <c r="A438">
        <v>436</v>
      </c>
      <c r="B438">
        <v>6165855.29703563</v>
      </c>
      <c r="C438">
        <v>1224855.19783781</v>
      </c>
    </row>
    <row r="439" spans="1:3">
      <c r="A439">
        <v>437</v>
      </c>
      <c r="B439">
        <v>6165855.28690608</v>
      </c>
      <c r="C439">
        <v>1224842.34099917</v>
      </c>
    </row>
    <row r="440" spans="1:3">
      <c r="A440">
        <v>438</v>
      </c>
      <c r="B440">
        <v>6165855.32429017</v>
      </c>
      <c r="C440">
        <v>1224843.45576648</v>
      </c>
    </row>
    <row r="441" spans="1:3">
      <c r="A441">
        <v>439</v>
      </c>
      <c r="B441">
        <v>6165855.32984246</v>
      </c>
      <c r="C441">
        <v>1224875.56990727</v>
      </c>
    </row>
    <row r="442" spans="1:3">
      <c r="A442">
        <v>440</v>
      </c>
      <c r="B442">
        <v>6165855.26806718</v>
      </c>
      <c r="C442">
        <v>1224837.40454468</v>
      </c>
    </row>
    <row r="443" spans="1:3">
      <c r="A443">
        <v>441</v>
      </c>
      <c r="B443">
        <v>6165855.23619874</v>
      </c>
      <c r="C443">
        <v>1224821.68679956</v>
      </c>
    </row>
    <row r="444" spans="1:3">
      <c r="A444">
        <v>442</v>
      </c>
      <c r="B444">
        <v>6165855.27436847</v>
      </c>
      <c r="C444">
        <v>1224796.34166853</v>
      </c>
    </row>
    <row r="445" spans="1:3">
      <c r="A445">
        <v>443</v>
      </c>
      <c r="B445">
        <v>6165855.22942821</v>
      </c>
      <c r="C445">
        <v>1224884.08921762</v>
      </c>
    </row>
    <row r="446" spans="1:3">
      <c r="A446">
        <v>444</v>
      </c>
      <c r="B446">
        <v>6165855.23645741</v>
      </c>
      <c r="C446">
        <v>1224907.92280634</v>
      </c>
    </row>
    <row r="447" spans="1:3">
      <c r="A447">
        <v>445</v>
      </c>
      <c r="B447">
        <v>6165855.20462421</v>
      </c>
      <c r="C447">
        <v>1224869.99112526</v>
      </c>
    </row>
    <row r="448" spans="1:3">
      <c r="A448">
        <v>446</v>
      </c>
      <c r="B448">
        <v>6165855.22822756</v>
      </c>
      <c r="C448">
        <v>1224884.746875</v>
      </c>
    </row>
    <row r="449" spans="1:3">
      <c r="A449">
        <v>447</v>
      </c>
      <c r="B449">
        <v>6165855.21622395</v>
      </c>
      <c r="C449">
        <v>1224896.09650891</v>
      </c>
    </row>
    <row r="450" spans="1:3">
      <c r="A450">
        <v>448</v>
      </c>
      <c r="B450">
        <v>6165855.21281992</v>
      </c>
      <c r="C450">
        <v>1224897.30452805</v>
      </c>
    </row>
    <row r="451" spans="1:3">
      <c r="A451">
        <v>449</v>
      </c>
      <c r="B451">
        <v>6165855.19102458</v>
      </c>
      <c r="C451">
        <v>1224818.61264926</v>
      </c>
    </row>
    <row r="452" spans="1:3">
      <c r="A452">
        <v>450</v>
      </c>
      <c r="B452">
        <v>6165855.20597797</v>
      </c>
      <c r="C452">
        <v>1224860.25737028</v>
      </c>
    </row>
    <row r="453" spans="1:3">
      <c r="A453">
        <v>451</v>
      </c>
      <c r="B453">
        <v>6165855.22786094</v>
      </c>
      <c r="C453">
        <v>1224783.82764989</v>
      </c>
    </row>
    <row r="454" spans="1:3">
      <c r="A454">
        <v>452</v>
      </c>
      <c r="B454">
        <v>6165855.2156796</v>
      </c>
      <c r="C454">
        <v>1224818.68651962</v>
      </c>
    </row>
    <row r="455" spans="1:3">
      <c r="A455">
        <v>453</v>
      </c>
      <c r="B455">
        <v>6165855.205241</v>
      </c>
      <c r="C455">
        <v>1224764.85595144</v>
      </c>
    </row>
    <row r="456" spans="1:3">
      <c r="A456">
        <v>454</v>
      </c>
      <c r="B456">
        <v>6165855.21273999</v>
      </c>
      <c r="C456">
        <v>1224806.2265454</v>
      </c>
    </row>
    <row r="457" spans="1:3">
      <c r="A457">
        <v>455</v>
      </c>
      <c r="B457">
        <v>6165855.19710127</v>
      </c>
      <c r="C457">
        <v>1224825.14604751</v>
      </c>
    </row>
    <row r="458" spans="1:3">
      <c r="A458">
        <v>456</v>
      </c>
      <c r="B458">
        <v>6165855.1979817</v>
      </c>
      <c r="C458">
        <v>1224824.04985975</v>
      </c>
    </row>
    <row r="459" spans="1:3">
      <c r="A459">
        <v>457</v>
      </c>
      <c r="B459">
        <v>6165855.18620318</v>
      </c>
      <c r="C459">
        <v>1224847.66219343</v>
      </c>
    </row>
    <row r="460" spans="1:3">
      <c r="A460">
        <v>458</v>
      </c>
      <c r="B460">
        <v>6165855.20989681</v>
      </c>
      <c r="C460">
        <v>1224877.7224028</v>
      </c>
    </row>
    <row r="461" spans="1:3">
      <c r="A461">
        <v>459</v>
      </c>
      <c r="B461">
        <v>6165855.20796488</v>
      </c>
      <c r="C461">
        <v>1224771.16558181</v>
      </c>
    </row>
    <row r="462" spans="1:3">
      <c r="A462">
        <v>460</v>
      </c>
      <c r="B462">
        <v>6165855.18124903</v>
      </c>
      <c r="C462">
        <v>1224856.60262405</v>
      </c>
    </row>
    <row r="463" spans="1:3">
      <c r="A463">
        <v>461</v>
      </c>
      <c r="B463">
        <v>6165855.19606999</v>
      </c>
      <c r="C463">
        <v>1224871.24990754</v>
      </c>
    </row>
    <row r="464" spans="1:3">
      <c r="A464">
        <v>462</v>
      </c>
      <c r="B464">
        <v>6165855.19056013</v>
      </c>
      <c r="C464">
        <v>1224857.94586732</v>
      </c>
    </row>
    <row r="465" spans="1:3">
      <c r="A465">
        <v>463</v>
      </c>
      <c r="B465">
        <v>6165855.18523493</v>
      </c>
      <c r="C465">
        <v>1224865.44223064</v>
      </c>
    </row>
    <row r="466" spans="1:3">
      <c r="A466">
        <v>464</v>
      </c>
      <c r="B466">
        <v>6165855.17994256</v>
      </c>
      <c r="C466">
        <v>1224865.0798391</v>
      </c>
    </row>
    <row r="467" spans="1:3">
      <c r="A467">
        <v>465</v>
      </c>
      <c r="B467">
        <v>6165855.18230797</v>
      </c>
      <c r="C467">
        <v>1224879.0797191</v>
      </c>
    </row>
    <row r="468" spans="1:3">
      <c r="A468">
        <v>466</v>
      </c>
      <c r="B468">
        <v>6165855.17829948</v>
      </c>
      <c r="C468">
        <v>1224866.99934593</v>
      </c>
    </row>
    <row r="469" spans="1:3">
      <c r="A469">
        <v>467</v>
      </c>
      <c r="B469">
        <v>6165855.18699452</v>
      </c>
      <c r="C469">
        <v>1224882.18705748</v>
      </c>
    </row>
    <row r="470" spans="1:3">
      <c r="A470">
        <v>468</v>
      </c>
      <c r="B470">
        <v>6165855.19784713</v>
      </c>
      <c r="C470">
        <v>1224866.19729496</v>
      </c>
    </row>
    <row r="471" spans="1:3">
      <c r="A471">
        <v>469</v>
      </c>
      <c r="B471">
        <v>6165855.18703388</v>
      </c>
      <c r="C471">
        <v>1224857.56781939</v>
      </c>
    </row>
    <row r="472" spans="1:3">
      <c r="A472">
        <v>470</v>
      </c>
      <c r="B472">
        <v>6165855.1843189</v>
      </c>
      <c r="C472">
        <v>1224849.31570398</v>
      </c>
    </row>
    <row r="473" spans="1:3">
      <c r="A473">
        <v>471</v>
      </c>
      <c r="B473">
        <v>6165855.1812308</v>
      </c>
      <c r="C473">
        <v>1224848.5138691</v>
      </c>
    </row>
    <row r="474" spans="1:3">
      <c r="A474">
        <v>472</v>
      </c>
      <c r="B474">
        <v>6165855.18035117</v>
      </c>
      <c r="C474">
        <v>1224852.8470976</v>
      </c>
    </row>
    <row r="475" spans="1:3">
      <c r="A475">
        <v>473</v>
      </c>
      <c r="B475">
        <v>6165855.17397196</v>
      </c>
      <c r="C475">
        <v>1224866.04788746</v>
      </c>
    </row>
    <row r="476" spans="1:3">
      <c r="A476">
        <v>474</v>
      </c>
      <c r="B476">
        <v>6165855.16058066</v>
      </c>
      <c r="C476">
        <v>1224831.1119503</v>
      </c>
    </row>
    <row r="477" spans="1:3">
      <c r="A477">
        <v>475</v>
      </c>
      <c r="B477">
        <v>6165855.1565362</v>
      </c>
      <c r="C477">
        <v>1224837.70770667</v>
      </c>
    </row>
    <row r="478" spans="1:3">
      <c r="A478">
        <v>476</v>
      </c>
      <c r="B478">
        <v>6165855.16068858</v>
      </c>
      <c r="C478">
        <v>1224842.52616429</v>
      </c>
    </row>
    <row r="479" spans="1:3">
      <c r="A479">
        <v>477</v>
      </c>
      <c r="B479">
        <v>6165855.15979756</v>
      </c>
      <c r="C479">
        <v>1224849.28585438</v>
      </c>
    </row>
    <row r="480" spans="1:3">
      <c r="A480">
        <v>478</v>
      </c>
      <c r="B480">
        <v>6165855.1607861</v>
      </c>
      <c r="C480">
        <v>1224846.17033881</v>
      </c>
    </row>
    <row r="481" spans="1:3">
      <c r="A481">
        <v>479</v>
      </c>
      <c r="B481">
        <v>6165855.15902747</v>
      </c>
      <c r="C481">
        <v>1224841.48797416</v>
      </c>
    </row>
    <row r="482" spans="1:3">
      <c r="A482">
        <v>480</v>
      </c>
      <c r="B482">
        <v>6165855.16264185</v>
      </c>
      <c r="C482">
        <v>1224841.94399314</v>
      </c>
    </row>
    <row r="483" spans="1:3">
      <c r="A483">
        <v>481</v>
      </c>
      <c r="B483">
        <v>6165855.16223951</v>
      </c>
      <c r="C483">
        <v>1224818.38766835</v>
      </c>
    </row>
    <row r="484" spans="1:3">
      <c r="A484">
        <v>482</v>
      </c>
      <c r="B484">
        <v>6165855.15715209</v>
      </c>
      <c r="C484">
        <v>1224835.40505865</v>
      </c>
    </row>
    <row r="485" spans="1:3">
      <c r="A485">
        <v>483</v>
      </c>
      <c r="B485">
        <v>6165855.15937458</v>
      </c>
      <c r="C485">
        <v>1224794.96924845</v>
      </c>
    </row>
    <row r="486" spans="1:3">
      <c r="A486">
        <v>484</v>
      </c>
      <c r="B486">
        <v>6165855.15672138</v>
      </c>
      <c r="C486">
        <v>1224849.10353478</v>
      </c>
    </row>
    <row r="487" spans="1:3">
      <c r="A487">
        <v>485</v>
      </c>
      <c r="B487">
        <v>6165855.15934895</v>
      </c>
      <c r="C487">
        <v>1224839.39882261</v>
      </c>
    </row>
    <row r="488" spans="1:3">
      <c r="A488">
        <v>486</v>
      </c>
      <c r="B488">
        <v>6165855.16076276</v>
      </c>
      <c r="C488">
        <v>1224834.11048608</v>
      </c>
    </row>
    <row r="489" spans="1:3">
      <c r="A489">
        <v>487</v>
      </c>
      <c r="B489">
        <v>6165855.15708234</v>
      </c>
      <c r="C489">
        <v>1224828.98490007</v>
      </c>
    </row>
    <row r="490" spans="1:3">
      <c r="A490">
        <v>488</v>
      </c>
      <c r="B490">
        <v>6165855.15780259</v>
      </c>
      <c r="C490">
        <v>1224842.01030415</v>
      </c>
    </row>
    <row r="491" spans="1:3">
      <c r="A491">
        <v>489</v>
      </c>
      <c r="B491">
        <v>6165855.15690965</v>
      </c>
      <c r="C491">
        <v>1224826.76451872</v>
      </c>
    </row>
    <row r="492" spans="1:3">
      <c r="A492">
        <v>490</v>
      </c>
      <c r="B492">
        <v>6165855.15499457</v>
      </c>
      <c r="C492">
        <v>1224842.38089565</v>
      </c>
    </row>
    <row r="493" spans="1:3">
      <c r="A493">
        <v>491</v>
      </c>
      <c r="B493">
        <v>6165855.15430582</v>
      </c>
      <c r="C493">
        <v>1224838.10260364</v>
      </c>
    </row>
    <row r="494" spans="1:3">
      <c r="A494">
        <v>492</v>
      </c>
      <c r="B494">
        <v>6165855.15452253</v>
      </c>
      <c r="C494">
        <v>1224836.45501202</v>
      </c>
    </row>
    <row r="495" spans="1:3">
      <c r="A495">
        <v>493</v>
      </c>
      <c r="B495">
        <v>6165855.15248784</v>
      </c>
      <c r="C495">
        <v>1224838.81397584</v>
      </c>
    </row>
    <row r="496" spans="1:3">
      <c r="A496">
        <v>494</v>
      </c>
      <c r="B496">
        <v>6165855.15307538</v>
      </c>
      <c r="C496">
        <v>1224836.39584088</v>
      </c>
    </row>
    <row r="497" spans="1:3">
      <c r="A497">
        <v>495</v>
      </c>
      <c r="B497">
        <v>6165855.15036568</v>
      </c>
      <c r="C497">
        <v>1224830.9242653</v>
      </c>
    </row>
    <row r="498" spans="1:3">
      <c r="A498">
        <v>496</v>
      </c>
      <c r="B498">
        <v>6165855.15035957</v>
      </c>
      <c r="C498">
        <v>1224830.76276517</v>
      </c>
    </row>
    <row r="499" spans="1:3">
      <c r="A499">
        <v>497</v>
      </c>
      <c r="B499">
        <v>6165855.15049003</v>
      </c>
      <c r="C499">
        <v>1224832.94159244</v>
      </c>
    </row>
    <row r="500" spans="1:3">
      <c r="A500">
        <v>498</v>
      </c>
      <c r="B500">
        <v>6165855.14974096</v>
      </c>
      <c r="C500">
        <v>1224829.8038378</v>
      </c>
    </row>
    <row r="501" spans="1:3">
      <c r="A501">
        <v>499</v>
      </c>
      <c r="B501">
        <v>6165855.14929837</v>
      </c>
      <c r="C501">
        <v>1224830.42535479</v>
      </c>
    </row>
    <row r="502" spans="1:3">
      <c r="A502">
        <v>500</v>
      </c>
      <c r="B502">
        <v>6165855.14907202</v>
      </c>
      <c r="C502">
        <v>1224831.07070436</v>
      </c>
    </row>
    <row r="503" spans="1:3">
      <c r="A503">
        <v>501</v>
      </c>
      <c r="B503">
        <v>6165855.14893712</v>
      </c>
      <c r="C503">
        <v>1224830.49725849</v>
      </c>
    </row>
    <row r="504" spans="1:3">
      <c r="A504">
        <v>502</v>
      </c>
      <c r="B504">
        <v>6165855.14948324</v>
      </c>
      <c r="C504">
        <v>1224830.58368265</v>
      </c>
    </row>
    <row r="505" spans="1:3">
      <c r="A505">
        <v>503</v>
      </c>
      <c r="B505">
        <v>6165855.14931512</v>
      </c>
      <c r="C505">
        <v>1224824.0881342</v>
      </c>
    </row>
    <row r="506" spans="1:3">
      <c r="A506">
        <v>504</v>
      </c>
      <c r="B506">
        <v>6165855.14954516</v>
      </c>
      <c r="C506">
        <v>1224826.95939336</v>
      </c>
    </row>
    <row r="507" spans="1:3">
      <c r="A507">
        <v>505</v>
      </c>
      <c r="B507">
        <v>6165855.14869212</v>
      </c>
      <c r="C507">
        <v>1224822.67216611</v>
      </c>
    </row>
    <row r="508" spans="1:3">
      <c r="A508">
        <v>506</v>
      </c>
      <c r="B508">
        <v>6165855.14884278</v>
      </c>
      <c r="C508">
        <v>1224818.19294356</v>
      </c>
    </row>
    <row r="509" spans="1:3">
      <c r="A509">
        <v>507</v>
      </c>
      <c r="B509">
        <v>6165855.14792569</v>
      </c>
      <c r="C509">
        <v>1224815.65860746</v>
      </c>
    </row>
    <row r="510" spans="1:3">
      <c r="A510">
        <v>508</v>
      </c>
      <c r="B510">
        <v>6165855.14811807</v>
      </c>
      <c r="C510">
        <v>1224818.19239542</v>
      </c>
    </row>
    <row r="511" spans="1:3">
      <c r="A511">
        <v>509</v>
      </c>
      <c r="B511">
        <v>6165855.14788351</v>
      </c>
      <c r="C511">
        <v>1224816.65396939</v>
      </c>
    </row>
    <row r="512" spans="1:3">
      <c r="A512">
        <v>510</v>
      </c>
      <c r="B512">
        <v>6165855.14795947</v>
      </c>
      <c r="C512">
        <v>1224813.5797848</v>
      </c>
    </row>
    <row r="513" spans="1:3">
      <c r="A513">
        <v>511</v>
      </c>
      <c r="B513">
        <v>6165855.14774111</v>
      </c>
      <c r="C513">
        <v>1224821.26838232</v>
      </c>
    </row>
    <row r="514" spans="1:3">
      <c r="A514">
        <v>512</v>
      </c>
      <c r="B514">
        <v>6165855.14806737</v>
      </c>
      <c r="C514">
        <v>1224821.16308932</v>
      </c>
    </row>
    <row r="515" spans="1:3">
      <c r="A515">
        <v>513</v>
      </c>
      <c r="B515">
        <v>6165855.14785583</v>
      </c>
      <c r="C515">
        <v>1224815.41123768</v>
      </c>
    </row>
    <row r="516" spans="1:3">
      <c r="A516">
        <v>514</v>
      </c>
      <c r="B516">
        <v>6165855.14776714</v>
      </c>
      <c r="C516">
        <v>1224823.11971135</v>
      </c>
    </row>
    <row r="517" spans="1:3">
      <c r="A517">
        <v>515</v>
      </c>
      <c r="B517">
        <v>6165855.14775562</v>
      </c>
      <c r="C517">
        <v>1224824.13672016</v>
      </c>
    </row>
    <row r="518" spans="1:3">
      <c r="A518">
        <v>516</v>
      </c>
      <c r="B518">
        <v>6165855.14782199</v>
      </c>
      <c r="C518">
        <v>1224821.49733649</v>
      </c>
    </row>
    <row r="519" spans="1:3">
      <c r="A519">
        <v>517</v>
      </c>
      <c r="B519">
        <v>6165855.14777088</v>
      </c>
      <c r="C519">
        <v>1224820.32434442</v>
      </c>
    </row>
    <row r="520" spans="1:3">
      <c r="A520">
        <v>518</v>
      </c>
      <c r="B520">
        <v>6165855.14817062</v>
      </c>
      <c r="C520">
        <v>1224820.59333018</v>
      </c>
    </row>
    <row r="521" spans="1:3">
      <c r="A521">
        <v>519</v>
      </c>
      <c r="B521">
        <v>6165855.14781981</v>
      </c>
      <c r="C521">
        <v>1224814.87690345</v>
      </c>
    </row>
    <row r="522" spans="1:3">
      <c r="A522">
        <v>520</v>
      </c>
      <c r="B522">
        <v>6165855.14815471</v>
      </c>
      <c r="C522">
        <v>1224817.42279562</v>
      </c>
    </row>
    <row r="523" spans="1:3">
      <c r="A523">
        <v>521</v>
      </c>
      <c r="B523">
        <v>6165855.14802521</v>
      </c>
      <c r="C523">
        <v>1224826.08729111</v>
      </c>
    </row>
    <row r="524" spans="1:3">
      <c r="A524">
        <v>522</v>
      </c>
      <c r="B524">
        <v>6165855.14767196</v>
      </c>
      <c r="C524">
        <v>1224817.19427959</v>
      </c>
    </row>
    <row r="525" spans="1:3">
      <c r="A525">
        <v>523</v>
      </c>
      <c r="B525">
        <v>6165855.14770525</v>
      </c>
      <c r="C525">
        <v>1224816.848697</v>
      </c>
    </row>
    <row r="526" spans="1:3">
      <c r="A526">
        <v>524</v>
      </c>
      <c r="B526">
        <v>6165855.1476157</v>
      </c>
      <c r="C526">
        <v>1224823.05465493</v>
      </c>
    </row>
    <row r="527" spans="1:3">
      <c r="A527">
        <v>525</v>
      </c>
      <c r="B527">
        <v>6165855.14777605</v>
      </c>
      <c r="C527">
        <v>1224823.31040938</v>
      </c>
    </row>
    <row r="528" spans="1:3">
      <c r="A528">
        <v>526</v>
      </c>
      <c r="B528">
        <v>6165855.14752321</v>
      </c>
      <c r="C528">
        <v>1224825.71380401</v>
      </c>
    </row>
    <row r="529" spans="1:3">
      <c r="A529">
        <v>527</v>
      </c>
      <c r="B529">
        <v>6165855.14758909</v>
      </c>
      <c r="C529">
        <v>1224826.68710331</v>
      </c>
    </row>
    <row r="530" spans="1:3">
      <c r="A530">
        <v>528</v>
      </c>
      <c r="B530">
        <v>6165855.14736365</v>
      </c>
      <c r="C530">
        <v>1224822.53364703</v>
      </c>
    </row>
    <row r="531" spans="1:3">
      <c r="A531">
        <v>529</v>
      </c>
      <c r="B531">
        <v>6165855.1472194</v>
      </c>
      <c r="C531">
        <v>1224819.84148163</v>
      </c>
    </row>
    <row r="532" spans="1:3">
      <c r="A532">
        <v>530</v>
      </c>
      <c r="B532">
        <v>6165855.14730252</v>
      </c>
      <c r="C532">
        <v>1224819.32705075</v>
      </c>
    </row>
    <row r="533" spans="1:3">
      <c r="A533">
        <v>531</v>
      </c>
      <c r="B533">
        <v>6165855.1470032</v>
      </c>
      <c r="C533">
        <v>1224817.9596135</v>
      </c>
    </row>
    <row r="534" spans="1:3">
      <c r="A534">
        <v>532</v>
      </c>
      <c r="B534">
        <v>6165855.14689628</v>
      </c>
      <c r="C534">
        <v>1224818.71287619</v>
      </c>
    </row>
    <row r="535" spans="1:3">
      <c r="A535">
        <v>533</v>
      </c>
      <c r="B535">
        <v>6165855.14696838</v>
      </c>
      <c r="C535">
        <v>1224819.03437848</v>
      </c>
    </row>
    <row r="536" spans="1:3">
      <c r="A536">
        <v>534</v>
      </c>
      <c r="B536">
        <v>6165855.14695675</v>
      </c>
      <c r="C536">
        <v>1224817.56335295</v>
      </c>
    </row>
    <row r="537" spans="1:3">
      <c r="A537">
        <v>535</v>
      </c>
      <c r="B537">
        <v>6165855.14689585</v>
      </c>
      <c r="C537">
        <v>1224816.89970714</v>
      </c>
    </row>
    <row r="538" spans="1:3">
      <c r="A538">
        <v>536</v>
      </c>
      <c r="B538">
        <v>6165855.14693819</v>
      </c>
      <c r="C538">
        <v>1224816.70190199</v>
      </c>
    </row>
    <row r="539" spans="1:3">
      <c r="A539">
        <v>537</v>
      </c>
      <c r="B539">
        <v>6165855.14699579</v>
      </c>
      <c r="C539">
        <v>1224817.0137283</v>
      </c>
    </row>
    <row r="540" spans="1:3">
      <c r="A540">
        <v>538</v>
      </c>
      <c r="B540">
        <v>6165855.14701067</v>
      </c>
      <c r="C540">
        <v>1224816.07316954</v>
      </c>
    </row>
    <row r="541" spans="1:3">
      <c r="A541">
        <v>539</v>
      </c>
      <c r="B541">
        <v>6165855.14689698</v>
      </c>
      <c r="C541">
        <v>1224818.76503363</v>
      </c>
    </row>
    <row r="542" spans="1:3">
      <c r="A542">
        <v>540</v>
      </c>
      <c r="B542">
        <v>6165855.14692567</v>
      </c>
      <c r="C542">
        <v>1224818.56153332</v>
      </c>
    </row>
    <row r="543" spans="1:3">
      <c r="A543">
        <v>541</v>
      </c>
      <c r="B543">
        <v>6165855.14690813</v>
      </c>
      <c r="C543">
        <v>1224819.75970482</v>
      </c>
    </row>
    <row r="544" spans="1:3">
      <c r="A544">
        <v>542</v>
      </c>
      <c r="B544">
        <v>6165855.146877</v>
      </c>
      <c r="C544">
        <v>1224815.04075818</v>
      </c>
    </row>
    <row r="545" spans="1:3">
      <c r="A545">
        <v>543</v>
      </c>
      <c r="B545">
        <v>6165855.14681286</v>
      </c>
      <c r="C545">
        <v>1224809.50182639</v>
      </c>
    </row>
    <row r="546" spans="1:3">
      <c r="A546">
        <v>544</v>
      </c>
      <c r="B546">
        <v>6165855.14687938</v>
      </c>
      <c r="C546">
        <v>1224809.57082182</v>
      </c>
    </row>
    <row r="547" spans="1:3">
      <c r="A547">
        <v>545</v>
      </c>
      <c r="B547">
        <v>6165855.14689007</v>
      </c>
      <c r="C547">
        <v>1224812.93852664</v>
      </c>
    </row>
    <row r="548" spans="1:3">
      <c r="A548">
        <v>546</v>
      </c>
      <c r="B548">
        <v>6165855.14687685</v>
      </c>
      <c r="C548">
        <v>1224808.50295516</v>
      </c>
    </row>
    <row r="549" spans="1:3">
      <c r="A549">
        <v>547</v>
      </c>
      <c r="B549">
        <v>6165855.14686869</v>
      </c>
      <c r="C549">
        <v>1224810.03274826</v>
      </c>
    </row>
    <row r="550" spans="1:3">
      <c r="A550">
        <v>548</v>
      </c>
      <c r="B550">
        <v>6165855.14682681</v>
      </c>
      <c r="C550">
        <v>1224809.15408602</v>
      </c>
    </row>
    <row r="551" spans="1:3">
      <c r="A551">
        <v>549</v>
      </c>
      <c r="B551">
        <v>6165855.14680276</v>
      </c>
      <c r="C551">
        <v>1224810.14898571</v>
      </c>
    </row>
    <row r="552" spans="1:3">
      <c r="A552">
        <v>550</v>
      </c>
      <c r="B552">
        <v>6165855.14682025</v>
      </c>
      <c r="C552">
        <v>1224809.00123591</v>
      </c>
    </row>
    <row r="553" spans="1:3">
      <c r="A553">
        <v>551</v>
      </c>
      <c r="B553">
        <v>6165855.14689096</v>
      </c>
      <c r="C553">
        <v>1224810.76532121</v>
      </c>
    </row>
    <row r="554" spans="1:3">
      <c r="A554">
        <v>552</v>
      </c>
      <c r="B554">
        <v>6165855.14683128</v>
      </c>
      <c r="C554">
        <v>1224809.00310604</v>
      </c>
    </row>
    <row r="555" spans="1:3">
      <c r="A555">
        <v>553</v>
      </c>
      <c r="B555">
        <v>6165855.14678217</v>
      </c>
      <c r="C555">
        <v>1224810.82577673</v>
      </c>
    </row>
    <row r="556" spans="1:3">
      <c r="A556">
        <v>554</v>
      </c>
      <c r="B556">
        <v>6165855.14677295</v>
      </c>
      <c r="C556">
        <v>1224810.64705746</v>
      </c>
    </row>
    <row r="557" spans="1:3">
      <c r="A557">
        <v>555</v>
      </c>
      <c r="B557">
        <v>6165855.14680942</v>
      </c>
      <c r="C557">
        <v>1224810.47489016</v>
      </c>
    </row>
    <row r="558" spans="1:3">
      <c r="A558">
        <v>556</v>
      </c>
      <c r="B558">
        <v>6165855.14686545</v>
      </c>
      <c r="C558">
        <v>1224809.4017398</v>
      </c>
    </row>
    <row r="559" spans="1:3">
      <c r="A559">
        <v>557</v>
      </c>
      <c r="B559">
        <v>6165855.14680618</v>
      </c>
      <c r="C559">
        <v>1224810.58377512</v>
      </c>
    </row>
    <row r="560" spans="1:3">
      <c r="A560">
        <v>558</v>
      </c>
      <c r="B560">
        <v>6165855.14675924</v>
      </c>
      <c r="C560">
        <v>1224810.91017464</v>
      </c>
    </row>
    <row r="561" spans="1:3">
      <c r="A561">
        <v>559</v>
      </c>
      <c r="B561">
        <v>6165855.14678106</v>
      </c>
      <c r="C561">
        <v>1224810.67814075</v>
      </c>
    </row>
    <row r="562" spans="1:3">
      <c r="A562">
        <v>560</v>
      </c>
      <c r="B562">
        <v>6165855.14674381</v>
      </c>
      <c r="C562">
        <v>1224814.34915201</v>
      </c>
    </row>
    <row r="563" spans="1:3">
      <c r="A563">
        <v>561</v>
      </c>
      <c r="B563">
        <v>6165855.14674881</v>
      </c>
      <c r="C563">
        <v>1224813.28630737</v>
      </c>
    </row>
    <row r="564" spans="1:3">
      <c r="A564">
        <v>562</v>
      </c>
      <c r="B564">
        <v>6165855.14669555</v>
      </c>
      <c r="C564">
        <v>1224816.4827945</v>
      </c>
    </row>
    <row r="565" spans="1:3">
      <c r="A565">
        <v>563</v>
      </c>
      <c r="B565">
        <v>6165855.14670476</v>
      </c>
      <c r="C565">
        <v>1224816.86512268</v>
      </c>
    </row>
    <row r="566" spans="1:3">
      <c r="A566">
        <v>564</v>
      </c>
      <c r="B566">
        <v>6165855.14670552</v>
      </c>
      <c r="C566">
        <v>1224817.28842099</v>
      </c>
    </row>
    <row r="567" spans="1:3">
      <c r="A567">
        <v>565</v>
      </c>
      <c r="B567">
        <v>6165855.14672319</v>
      </c>
      <c r="C567">
        <v>1224816.71337289</v>
      </c>
    </row>
    <row r="568" spans="1:3">
      <c r="A568">
        <v>566</v>
      </c>
      <c r="B568">
        <v>6165855.14664525</v>
      </c>
      <c r="C568">
        <v>1224817.23421685</v>
      </c>
    </row>
    <row r="569" spans="1:3">
      <c r="A569">
        <v>567</v>
      </c>
      <c r="B569">
        <v>6165855.14664734</v>
      </c>
      <c r="C569">
        <v>1224816.58691208</v>
      </c>
    </row>
    <row r="570" spans="1:3">
      <c r="A570">
        <v>568</v>
      </c>
      <c r="B570">
        <v>6165855.14663385</v>
      </c>
      <c r="C570">
        <v>1224816.77903918</v>
      </c>
    </row>
    <row r="571" spans="1:3">
      <c r="A571">
        <v>569</v>
      </c>
      <c r="B571">
        <v>6165855.14662882</v>
      </c>
      <c r="C571">
        <v>1224817.14096195</v>
      </c>
    </row>
    <row r="572" spans="1:3">
      <c r="A572">
        <v>570</v>
      </c>
      <c r="B572">
        <v>6165855.14662166</v>
      </c>
      <c r="C572">
        <v>1224816.62684667</v>
      </c>
    </row>
    <row r="573" spans="1:3">
      <c r="A573">
        <v>571</v>
      </c>
      <c r="B573">
        <v>6165855.14666391</v>
      </c>
      <c r="C573">
        <v>1224817.2133229</v>
      </c>
    </row>
    <row r="574" spans="1:3">
      <c r="A574">
        <v>572</v>
      </c>
      <c r="B574">
        <v>6165855.14663553</v>
      </c>
      <c r="C574">
        <v>1224816.52964023</v>
      </c>
    </row>
    <row r="575" spans="1:3">
      <c r="A575">
        <v>573</v>
      </c>
      <c r="B575">
        <v>6165855.14666709</v>
      </c>
      <c r="C575">
        <v>1224817.78529678</v>
      </c>
    </row>
    <row r="576" spans="1:3">
      <c r="A576">
        <v>574</v>
      </c>
      <c r="B576">
        <v>6165855.14663414</v>
      </c>
      <c r="C576">
        <v>1224816.68284769</v>
      </c>
    </row>
    <row r="577" spans="1:3">
      <c r="A577">
        <v>575</v>
      </c>
      <c r="B577">
        <v>6165855.14664673</v>
      </c>
      <c r="C577">
        <v>1224816.85490936</v>
      </c>
    </row>
    <row r="578" spans="1:3">
      <c r="A578">
        <v>576</v>
      </c>
      <c r="B578">
        <v>6165855.14663211</v>
      </c>
      <c r="C578">
        <v>1224816.58407393</v>
      </c>
    </row>
    <row r="579" spans="1:3">
      <c r="A579">
        <v>577</v>
      </c>
      <c r="B579">
        <v>6165855.14660515</v>
      </c>
      <c r="C579">
        <v>1224812.71181985</v>
      </c>
    </row>
    <row r="580" spans="1:3">
      <c r="A580">
        <v>578</v>
      </c>
      <c r="B580">
        <v>6165855.1466263</v>
      </c>
      <c r="C580">
        <v>1224812.07934988</v>
      </c>
    </row>
    <row r="581" spans="1:3">
      <c r="A581">
        <v>579</v>
      </c>
      <c r="B581">
        <v>6165855.14662257</v>
      </c>
      <c r="C581">
        <v>1224810.82420124</v>
      </c>
    </row>
    <row r="582" spans="1:3">
      <c r="A582">
        <v>580</v>
      </c>
      <c r="B582">
        <v>6165855.14661503</v>
      </c>
      <c r="C582">
        <v>1224812.42198561</v>
      </c>
    </row>
    <row r="583" spans="1:3">
      <c r="A583">
        <v>581</v>
      </c>
      <c r="B583">
        <v>6165855.14660424</v>
      </c>
      <c r="C583">
        <v>1224813.38304441</v>
      </c>
    </row>
    <row r="584" spans="1:3">
      <c r="A584">
        <v>582</v>
      </c>
      <c r="B584">
        <v>6165855.14663101</v>
      </c>
      <c r="C584">
        <v>1224813.68976403</v>
      </c>
    </row>
    <row r="585" spans="1:3">
      <c r="A585">
        <v>583</v>
      </c>
      <c r="B585">
        <v>6165855.14661983</v>
      </c>
      <c r="C585">
        <v>1224812.30567862</v>
      </c>
    </row>
    <row r="586" spans="1:3">
      <c r="A586">
        <v>584</v>
      </c>
      <c r="B586">
        <v>6165855.14661879</v>
      </c>
      <c r="C586">
        <v>1224813.87814197</v>
      </c>
    </row>
    <row r="587" spans="1:3">
      <c r="A587">
        <v>585</v>
      </c>
      <c r="B587">
        <v>6165855.14662412</v>
      </c>
      <c r="C587">
        <v>1224812.86141826</v>
      </c>
    </row>
    <row r="588" spans="1:3">
      <c r="A588">
        <v>586</v>
      </c>
      <c r="B588">
        <v>6165855.1466145</v>
      </c>
      <c r="C588">
        <v>1224813.92299886</v>
      </c>
    </row>
    <row r="589" spans="1:3">
      <c r="A589">
        <v>587</v>
      </c>
      <c r="B589">
        <v>6165855.14662842</v>
      </c>
      <c r="C589">
        <v>1224812.86279201</v>
      </c>
    </row>
    <row r="590" spans="1:3">
      <c r="A590">
        <v>588</v>
      </c>
      <c r="B590">
        <v>6165855.14660915</v>
      </c>
      <c r="C590">
        <v>1224813.48526217</v>
      </c>
    </row>
    <row r="591" spans="1:3">
      <c r="A591">
        <v>589</v>
      </c>
      <c r="B591">
        <v>6165855.14660437</v>
      </c>
      <c r="C591">
        <v>1224813.50246982</v>
      </c>
    </row>
    <row r="592" spans="1:3">
      <c r="A592">
        <v>590</v>
      </c>
      <c r="B592">
        <v>6165855.14660369</v>
      </c>
      <c r="C592">
        <v>1224813.37349759</v>
      </c>
    </row>
    <row r="593" spans="1:3">
      <c r="A593">
        <v>591</v>
      </c>
      <c r="B593">
        <v>6165855.14660704</v>
      </c>
      <c r="C593">
        <v>1224813.30157947</v>
      </c>
    </row>
    <row r="594" spans="1:3">
      <c r="A594">
        <v>592</v>
      </c>
      <c r="B594">
        <v>6165855.14660096</v>
      </c>
      <c r="C594">
        <v>1224813.46116322</v>
      </c>
    </row>
    <row r="595" spans="1:3">
      <c r="A595">
        <v>593</v>
      </c>
      <c r="B595">
        <v>6165855.14660286</v>
      </c>
      <c r="C595">
        <v>1224812.83740119</v>
      </c>
    </row>
    <row r="596" spans="1:3">
      <c r="A596">
        <v>594</v>
      </c>
      <c r="B596">
        <v>6165855.14660371</v>
      </c>
      <c r="C596">
        <v>1224815.11509384</v>
      </c>
    </row>
    <row r="597" spans="1:3">
      <c r="A597">
        <v>595</v>
      </c>
      <c r="B597">
        <v>6165855.14659753</v>
      </c>
      <c r="C597">
        <v>1224813.14825612</v>
      </c>
    </row>
    <row r="598" spans="1:3">
      <c r="A598">
        <v>596</v>
      </c>
      <c r="B598">
        <v>6165855.14660357</v>
      </c>
      <c r="C598">
        <v>1224812.51022444</v>
      </c>
    </row>
    <row r="599" spans="1:3">
      <c r="A599">
        <v>597</v>
      </c>
      <c r="B599">
        <v>6165855.14659369</v>
      </c>
      <c r="C599">
        <v>1224812.93716591</v>
      </c>
    </row>
    <row r="600" spans="1:3">
      <c r="A600">
        <v>598</v>
      </c>
      <c r="B600">
        <v>6165855.14659405</v>
      </c>
      <c r="C600">
        <v>1224812.57427227</v>
      </c>
    </row>
    <row r="601" spans="1:3">
      <c r="A601">
        <v>599</v>
      </c>
      <c r="B601">
        <v>6165855.14659761</v>
      </c>
      <c r="C601">
        <v>1224813.1034533</v>
      </c>
    </row>
    <row r="602" spans="1:3">
      <c r="A602">
        <v>600</v>
      </c>
      <c r="B602">
        <v>6165855.14658811</v>
      </c>
      <c r="C602">
        <v>1224812.17463017</v>
      </c>
    </row>
    <row r="603" spans="1:3">
      <c r="A603">
        <v>601</v>
      </c>
      <c r="B603">
        <v>6165855.14660285</v>
      </c>
      <c r="C603">
        <v>1224811.71848307</v>
      </c>
    </row>
    <row r="604" spans="1:3">
      <c r="A604">
        <v>602</v>
      </c>
      <c r="B604">
        <v>6165855.14659082</v>
      </c>
      <c r="C604">
        <v>1224812.09665113</v>
      </c>
    </row>
    <row r="605" spans="1:3">
      <c r="A605">
        <v>603</v>
      </c>
      <c r="B605">
        <v>6165855.14659583</v>
      </c>
      <c r="C605">
        <v>1224812.4677607</v>
      </c>
    </row>
    <row r="606" spans="1:3">
      <c r="A606">
        <v>604</v>
      </c>
      <c r="B606">
        <v>6165855.14658788</v>
      </c>
      <c r="C606">
        <v>1224812.19061416</v>
      </c>
    </row>
    <row r="607" spans="1:3">
      <c r="A607">
        <v>605</v>
      </c>
      <c r="B607">
        <v>6165855.14659224</v>
      </c>
      <c r="C607">
        <v>1224812.09837432</v>
      </c>
    </row>
    <row r="608" spans="1:3">
      <c r="A608">
        <v>606</v>
      </c>
      <c r="B608">
        <v>6165855.14658917</v>
      </c>
      <c r="C608">
        <v>1224812.02438284</v>
      </c>
    </row>
    <row r="609" spans="1:3">
      <c r="A609">
        <v>607</v>
      </c>
      <c r="B609">
        <v>6165855.14660002</v>
      </c>
      <c r="C609">
        <v>1224812.19683077</v>
      </c>
    </row>
    <row r="610" spans="1:3">
      <c r="A610">
        <v>608</v>
      </c>
      <c r="B610">
        <v>6165855.14658741</v>
      </c>
      <c r="C610">
        <v>1224811.86313381</v>
      </c>
    </row>
    <row r="611" spans="1:3">
      <c r="A611">
        <v>609</v>
      </c>
      <c r="B611">
        <v>6165855.1465884</v>
      </c>
      <c r="C611">
        <v>1224811.84640421</v>
      </c>
    </row>
    <row r="612" spans="1:3">
      <c r="A612">
        <v>610</v>
      </c>
      <c r="B612">
        <v>6165855.14658566</v>
      </c>
      <c r="C612">
        <v>1224812.50587207</v>
      </c>
    </row>
    <row r="613" spans="1:3">
      <c r="A613">
        <v>611</v>
      </c>
      <c r="B613">
        <v>6165855.14658735</v>
      </c>
      <c r="C613">
        <v>1224812.50040947</v>
      </c>
    </row>
    <row r="614" spans="1:3">
      <c r="A614">
        <v>612</v>
      </c>
      <c r="B614">
        <v>6165855.14658321</v>
      </c>
      <c r="C614">
        <v>1224812.45946816</v>
      </c>
    </row>
    <row r="615" spans="1:3">
      <c r="A615">
        <v>613</v>
      </c>
      <c r="B615">
        <v>6165855.14658207</v>
      </c>
      <c r="C615">
        <v>1224812.27614393</v>
      </c>
    </row>
    <row r="616" spans="1:3">
      <c r="A616">
        <v>614</v>
      </c>
      <c r="B616">
        <v>6165855.14658447</v>
      </c>
      <c r="C616">
        <v>1224811.84291197</v>
      </c>
    </row>
    <row r="617" spans="1:3">
      <c r="A617">
        <v>615</v>
      </c>
      <c r="B617">
        <v>6165855.14658282</v>
      </c>
      <c r="C617">
        <v>1224812.27167695</v>
      </c>
    </row>
    <row r="618" spans="1:3">
      <c r="A618">
        <v>616</v>
      </c>
      <c r="B618">
        <v>6165855.14658262</v>
      </c>
      <c r="C618">
        <v>1224812.51621613</v>
      </c>
    </row>
    <row r="619" spans="1:3">
      <c r="A619">
        <v>617</v>
      </c>
      <c r="B619">
        <v>6165855.14658146</v>
      </c>
      <c r="C619">
        <v>1224812.45121207</v>
      </c>
    </row>
    <row r="620" spans="1:3">
      <c r="A620">
        <v>618</v>
      </c>
      <c r="B620">
        <v>6165855.1465816</v>
      </c>
      <c r="C620">
        <v>1224812.59910861</v>
      </c>
    </row>
    <row r="621" spans="1:3">
      <c r="A621">
        <v>619</v>
      </c>
      <c r="B621">
        <v>6165855.14658107</v>
      </c>
      <c r="C621">
        <v>1224812.50189333</v>
      </c>
    </row>
    <row r="622" spans="1:3">
      <c r="A622">
        <v>620</v>
      </c>
      <c r="B622">
        <v>6165855.14658011</v>
      </c>
      <c r="C622">
        <v>1224812.70081784</v>
      </c>
    </row>
    <row r="623" spans="1:3">
      <c r="A623">
        <v>621</v>
      </c>
      <c r="B623">
        <v>6165855.14658041</v>
      </c>
      <c r="C623">
        <v>1224812.70724763</v>
      </c>
    </row>
    <row r="624" spans="1:3">
      <c r="A624">
        <v>622</v>
      </c>
      <c r="B624">
        <v>6165855.1465796</v>
      </c>
      <c r="C624">
        <v>1224812.72859937</v>
      </c>
    </row>
    <row r="625" spans="1:3">
      <c r="A625">
        <v>623</v>
      </c>
      <c r="B625">
        <v>6165855.14658011</v>
      </c>
      <c r="C625">
        <v>1224812.54915925</v>
      </c>
    </row>
    <row r="626" spans="1:3">
      <c r="A626">
        <v>624</v>
      </c>
      <c r="B626">
        <v>6165855.1465794</v>
      </c>
      <c r="C626">
        <v>1224812.79652186</v>
      </c>
    </row>
    <row r="627" spans="1:3">
      <c r="A627">
        <v>625</v>
      </c>
      <c r="B627">
        <v>6165855.14657969</v>
      </c>
      <c r="C627">
        <v>1224813.03004875</v>
      </c>
    </row>
    <row r="628" spans="1:3">
      <c r="A628">
        <v>626</v>
      </c>
      <c r="B628">
        <v>6165855.14658019</v>
      </c>
      <c r="C628">
        <v>1224812.4443622</v>
      </c>
    </row>
    <row r="629" spans="1:3">
      <c r="A629">
        <v>627</v>
      </c>
      <c r="B629">
        <v>6165855.1465799</v>
      </c>
      <c r="C629">
        <v>1224812.7740261</v>
      </c>
    </row>
    <row r="630" spans="1:3">
      <c r="A630">
        <v>628</v>
      </c>
      <c r="B630">
        <v>6165855.14658135</v>
      </c>
      <c r="C630">
        <v>1224813.00891789</v>
      </c>
    </row>
    <row r="631" spans="1:3">
      <c r="A631">
        <v>629</v>
      </c>
      <c r="B631">
        <v>6165855.14658022</v>
      </c>
      <c r="C631">
        <v>1224812.60503244</v>
      </c>
    </row>
    <row r="632" spans="1:3">
      <c r="A632">
        <v>630</v>
      </c>
      <c r="B632">
        <v>6165855.14658009</v>
      </c>
      <c r="C632">
        <v>1224812.68825838</v>
      </c>
    </row>
    <row r="633" spans="1:3">
      <c r="A633">
        <v>631</v>
      </c>
      <c r="B633">
        <v>6165855.14658041</v>
      </c>
      <c r="C633">
        <v>1224812.78051922</v>
      </c>
    </row>
    <row r="634" spans="1:3">
      <c r="A634">
        <v>632</v>
      </c>
      <c r="B634">
        <v>6165855.14658052</v>
      </c>
      <c r="C634">
        <v>1224813.37863391</v>
      </c>
    </row>
    <row r="635" spans="1:3">
      <c r="A635">
        <v>633</v>
      </c>
      <c r="B635">
        <v>6165855.14658071</v>
      </c>
      <c r="C635">
        <v>1224812.89475213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3060101.27560117</v>
      </c>
      <c r="C2">
        <v>2991346.34179325</v>
      </c>
    </row>
    <row r="3" spans="1:3">
      <c r="A3">
        <v>1</v>
      </c>
      <c r="B3">
        <v>20409173.194313</v>
      </c>
      <c r="C3">
        <v>2991346.34179325</v>
      </c>
    </row>
    <row r="4" spans="1:3">
      <c r="A4">
        <v>2</v>
      </c>
      <c r="B4">
        <v>20306562.60296</v>
      </c>
      <c r="C4">
        <v>2991346.34179325</v>
      </c>
    </row>
    <row r="5" spans="1:3">
      <c r="A5">
        <v>3</v>
      </c>
      <c r="B5">
        <v>20207259.6123407</v>
      </c>
      <c r="C5">
        <v>2991346.34179325</v>
      </c>
    </row>
    <row r="6" spans="1:3">
      <c r="A6">
        <v>4</v>
      </c>
      <c r="B6">
        <v>20111364.1737524</v>
      </c>
      <c r="C6">
        <v>2991346.34179325</v>
      </c>
    </row>
    <row r="7" spans="1:3">
      <c r="A7">
        <v>5</v>
      </c>
      <c r="B7">
        <v>20017383.2643638</v>
      </c>
      <c r="C7">
        <v>2991346.34179325</v>
      </c>
    </row>
    <row r="8" spans="1:3">
      <c r="A8">
        <v>6</v>
      </c>
      <c r="B8">
        <v>19924205.1115407</v>
      </c>
      <c r="C8">
        <v>2991346.34179325</v>
      </c>
    </row>
    <row r="9" spans="1:3">
      <c r="A9">
        <v>7</v>
      </c>
      <c r="B9">
        <v>19831386.3780978</v>
      </c>
      <c r="C9">
        <v>2991346.34179325</v>
      </c>
    </row>
    <row r="10" spans="1:3">
      <c r="A10">
        <v>8</v>
      </c>
      <c r="B10">
        <v>19740107.3874271</v>
      </c>
      <c r="C10">
        <v>2991346.34179325</v>
      </c>
    </row>
    <row r="11" spans="1:3">
      <c r="A11">
        <v>9</v>
      </c>
      <c r="B11">
        <v>19651552.4162023</v>
      </c>
      <c r="C11">
        <v>2991346.34179325</v>
      </c>
    </row>
    <row r="12" spans="1:3">
      <c r="A12">
        <v>10</v>
      </c>
      <c r="B12">
        <v>19564533.0727821</v>
      </c>
      <c r="C12">
        <v>2991346.34179325</v>
      </c>
    </row>
    <row r="13" spans="1:3">
      <c r="A13">
        <v>11</v>
      </c>
      <c r="B13">
        <v>19477929.9802794</v>
      </c>
      <c r="C13">
        <v>2991346.34179325</v>
      </c>
    </row>
    <row r="14" spans="1:3">
      <c r="A14">
        <v>12</v>
      </c>
      <c r="B14">
        <v>19377922.7804819</v>
      </c>
      <c r="C14">
        <v>2991346.34179325</v>
      </c>
    </row>
    <row r="15" spans="1:3">
      <c r="A15">
        <v>13</v>
      </c>
      <c r="B15">
        <v>19280169.1711341</v>
      </c>
      <c r="C15">
        <v>2991346.34179325</v>
      </c>
    </row>
    <row r="16" spans="1:3">
      <c r="A16">
        <v>14</v>
      </c>
      <c r="B16">
        <v>19185883.4767902</v>
      </c>
      <c r="C16">
        <v>2991346.34179325</v>
      </c>
    </row>
    <row r="17" spans="1:3">
      <c r="A17">
        <v>15</v>
      </c>
      <c r="B17">
        <v>19096737.6776716</v>
      </c>
      <c r="C17">
        <v>2991346.34179325</v>
      </c>
    </row>
    <row r="18" spans="1:3">
      <c r="A18">
        <v>16</v>
      </c>
      <c r="B18">
        <v>10863599.4024131</v>
      </c>
      <c r="C18">
        <v>2991346.34179325</v>
      </c>
    </row>
    <row r="19" spans="1:3">
      <c r="A19">
        <v>17</v>
      </c>
      <c r="B19">
        <v>8083290.36428093</v>
      </c>
      <c r="C19">
        <v>2991346.34179325</v>
      </c>
    </row>
    <row r="20" spans="1:3">
      <c r="A20">
        <v>18</v>
      </c>
      <c r="B20">
        <v>7396593.24786833</v>
      </c>
      <c r="C20">
        <v>2991346.34179325</v>
      </c>
    </row>
    <row r="21" spans="1:3">
      <c r="A21">
        <v>19</v>
      </c>
      <c r="B21">
        <v>6901308.78487238</v>
      </c>
      <c r="C21">
        <v>2991346.34179325</v>
      </c>
    </row>
    <row r="22" spans="1:3">
      <c r="A22">
        <v>20</v>
      </c>
      <c r="B22">
        <v>6903500.51691752</v>
      </c>
      <c r="C22">
        <v>2991346.34179325</v>
      </c>
    </row>
    <row r="23" spans="1:3">
      <c r="A23">
        <v>21</v>
      </c>
      <c r="B23">
        <v>6526933.10978198</v>
      </c>
      <c r="C23">
        <v>2991346.34179325</v>
      </c>
    </row>
    <row r="24" spans="1:3">
      <c r="A24">
        <v>22</v>
      </c>
      <c r="B24">
        <v>6526914.38127497</v>
      </c>
      <c r="C24">
        <v>2991346.34179325</v>
      </c>
    </row>
    <row r="25" spans="1:3">
      <c r="A25">
        <v>23</v>
      </c>
      <c r="B25">
        <v>6232072.60910951</v>
      </c>
      <c r="C25">
        <v>2991346.34179325</v>
      </c>
    </row>
    <row r="26" spans="1:3">
      <c r="A26">
        <v>24</v>
      </c>
      <c r="B26">
        <v>6230690.57560799</v>
      </c>
      <c r="C26">
        <v>2991346.34179325</v>
      </c>
    </row>
    <row r="27" spans="1:3">
      <c r="A27">
        <v>25</v>
      </c>
      <c r="B27">
        <v>5991597.55290825</v>
      </c>
      <c r="C27">
        <v>2991346.34179325</v>
      </c>
    </row>
    <row r="28" spans="1:3">
      <c r="A28">
        <v>26</v>
      </c>
      <c r="B28">
        <v>5989084.15125824</v>
      </c>
      <c r="C28">
        <v>2991346.34179325</v>
      </c>
    </row>
    <row r="29" spans="1:3">
      <c r="A29">
        <v>27</v>
      </c>
      <c r="B29">
        <v>5791749.15965683</v>
      </c>
      <c r="C29">
        <v>2991346.34179325</v>
      </c>
    </row>
    <row r="30" spans="1:3">
      <c r="A30">
        <v>28</v>
      </c>
      <c r="B30">
        <v>5788257.19587937</v>
      </c>
      <c r="C30">
        <v>2991346.34179325</v>
      </c>
    </row>
    <row r="31" spans="1:3">
      <c r="A31">
        <v>29</v>
      </c>
      <c r="B31">
        <v>5622203.33956915</v>
      </c>
      <c r="C31">
        <v>2991346.34179325</v>
      </c>
    </row>
    <row r="32" spans="1:3">
      <c r="A32">
        <v>30</v>
      </c>
      <c r="B32">
        <v>5617869.63934147</v>
      </c>
      <c r="C32">
        <v>2991346.34179325</v>
      </c>
    </row>
    <row r="33" spans="1:3">
      <c r="A33">
        <v>31</v>
      </c>
      <c r="B33">
        <v>5475867.42333281</v>
      </c>
      <c r="C33">
        <v>2991346.34179325</v>
      </c>
    </row>
    <row r="34" spans="1:3">
      <c r="A34">
        <v>32</v>
      </c>
      <c r="B34">
        <v>5269773.6953976</v>
      </c>
      <c r="C34">
        <v>2991346.34179325</v>
      </c>
    </row>
    <row r="35" spans="1:3">
      <c r="A35">
        <v>33</v>
      </c>
      <c r="B35">
        <v>4813735.58796972</v>
      </c>
      <c r="C35">
        <v>2991346.34179325</v>
      </c>
    </row>
    <row r="36" spans="1:3">
      <c r="A36">
        <v>34</v>
      </c>
      <c r="B36">
        <v>4532401.59107983</v>
      </c>
      <c r="C36">
        <v>2991346.34179325</v>
      </c>
    </row>
    <row r="37" spans="1:3">
      <c r="A37">
        <v>35</v>
      </c>
      <c r="B37">
        <v>4294756.72843018</v>
      </c>
      <c r="C37">
        <v>2991346.34179325</v>
      </c>
    </row>
    <row r="38" spans="1:3">
      <c r="A38">
        <v>36</v>
      </c>
      <c r="B38">
        <v>4251301.64520708</v>
      </c>
      <c r="C38">
        <v>2991346.34179325</v>
      </c>
    </row>
    <row r="39" spans="1:3">
      <c r="A39">
        <v>37</v>
      </c>
      <c r="B39">
        <v>4254185.36215141</v>
      </c>
      <c r="C39">
        <v>2991346.34179325</v>
      </c>
    </row>
    <row r="40" spans="1:3">
      <c r="A40">
        <v>38</v>
      </c>
      <c r="B40">
        <v>4061736.16132294</v>
      </c>
      <c r="C40">
        <v>2991346.34179325</v>
      </c>
    </row>
    <row r="41" spans="1:3">
      <c r="A41">
        <v>39</v>
      </c>
      <c r="B41">
        <v>4095580.80276783</v>
      </c>
      <c r="C41">
        <v>2991346.34179325</v>
      </c>
    </row>
    <row r="42" spans="1:3">
      <c r="A42">
        <v>40</v>
      </c>
      <c r="B42">
        <v>4062110.56613592</v>
      </c>
      <c r="C42">
        <v>2991346.34179325</v>
      </c>
    </row>
    <row r="43" spans="1:3">
      <c r="A43">
        <v>41</v>
      </c>
      <c r="B43">
        <v>3913189.03863672</v>
      </c>
      <c r="C43">
        <v>2991346.34179325</v>
      </c>
    </row>
    <row r="44" spans="1:3">
      <c r="A44">
        <v>42</v>
      </c>
      <c r="B44">
        <v>3907598.86340327</v>
      </c>
      <c r="C44">
        <v>2991346.34179325</v>
      </c>
    </row>
    <row r="45" spans="1:3">
      <c r="A45">
        <v>43</v>
      </c>
      <c r="B45">
        <v>3907190.30496351</v>
      </c>
      <c r="C45">
        <v>2991346.34179325</v>
      </c>
    </row>
    <row r="46" spans="1:3">
      <c r="A46">
        <v>44</v>
      </c>
      <c r="B46">
        <v>3787783.40406277</v>
      </c>
      <c r="C46">
        <v>2991346.34179325</v>
      </c>
    </row>
    <row r="47" spans="1:3">
      <c r="A47">
        <v>45</v>
      </c>
      <c r="B47">
        <v>3760412.83837947</v>
      </c>
      <c r="C47">
        <v>2991346.34179325</v>
      </c>
    </row>
    <row r="48" spans="1:3">
      <c r="A48">
        <v>46</v>
      </c>
      <c r="B48">
        <v>3759658.25815031</v>
      </c>
      <c r="C48">
        <v>2991346.34179325</v>
      </c>
    </row>
    <row r="49" spans="1:3">
      <c r="A49">
        <v>47</v>
      </c>
      <c r="B49">
        <v>3666198.39151466</v>
      </c>
      <c r="C49">
        <v>2991346.34179325</v>
      </c>
    </row>
    <row r="50" spans="1:3">
      <c r="A50">
        <v>48</v>
      </c>
      <c r="B50">
        <v>3642876.3004216</v>
      </c>
      <c r="C50">
        <v>2991346.34179325</v>
      </c>
    </row>
    <row r="51" spans="1:3">
      <c r="A51">
        <v>49</v>
      </c>
      <c r="B51">
        <v>3640071.29286032</v>
      </c>
      <c r="C51">
        <v>2991346.34179325</v>
      </c>
    </row>
    <row r="52" spans="1:3">
      <c r="A52">
        <v>50</v>
      </c>
      <c r="B52">
        <v>3487123.36295472</v>
      </c>
      <c r="C52">
        <v>2991346.34179325</v>
      </c>
    </row>
    <row r="53" spans="1:3">
      <c r="A53">
        <v>51</v>
      </c>
      <c r="B53">
        <v>3382624.05548157</v>
      </c>
      <c r="C53">
        <v>2991346.34179325</v>
      </c>
    </row>
    <row r="54" spans="1:3">
      <c r="A54">
        <v>52</v>
      </c>
      <c r="B54">
        <v>3291932.26758723</v>
      </c>
      <c r="C54">
        <v>2991346.34179325</v>
      </c>
    </row>
    <row r="55" spans="1:3">
      <c r="A55">
        <v>53</v>
      </c>
      <c r="B55">
        <v>3254043.21146644</v>
      </c>
      <c r="C55">
        <v>2991346.34179325</v>
      </c>
    </row>
    <row r="56" spans="1:3">
      <c r="A56">
        <v>54</v>
      </c>
      <c r="B56">
        <v>3164850.82814238</v>
      </c>
      <c r="C56">
        <v>2991346.34179325</v>
      </c>
    </row>
    <row r="57" spans="1:3">
      <c r="A57">
        <v>55</v>
      </c>
      <c r="B57">
        <v>3098530.12962117</v>
      </c>
      <c r="C57">
        <v>2991346.34179325</v>
      </c>
    </row>
    <row r="58" spans="1:3">
      <c r="A58">
        <v>56</v>
      </c>
      <c r="B58">
        <v>3067341.41926373</v>
      </c>
      <c r="C58">
        <v>2991346.34179325</v>
      </c>
    </row>
    <row r="59" spans="1:3">
      <c r="A59">
        <v>57</v>
      </c>
      <c r="B59">
        <v>3072899.16265176</v>
      </c>
      <c r="C59">
        <v>2991346.34179325</v>
      </c>
    </row>
    <row r="60" spans="1:3">
      <c r="A60">
        <v>58</v>
      </c>
      <c r="B60">
        <v>3010929.57762047</v>
      </c>
      <c r="C60">
        <v>2991346.34179325</v>
      </c>
    </row>
    <row r="61" spans="1:3">
      <c r="A61">
        <v>59</v>
      </c>
      <c r="B61">
        <v>2979796.85119868</v>
      </c>
      <c r="C61">
        <v>2991346.34179325</v>
      </c>
    </row>
    <row r="62" spans="1:3">
      <c r="A62">
        <v>60</v>
      </c>
      <c r="B62">
        <v>2952248.20783263</v>
      </c>
      <c r="C62">
        <v>2991346.34179325</v>
      </c>
    </row>
    <row r="63" spans="1:3">
      <c r="A63">
        <v>61</v>
      </c>
      <c r="B63">
        <v>2960066.54431452</v>
      </c>
      <c r="C63">
        <v>2991346.34179325</v>
      </c>
    </row>
    <row r="64" spans="1:3">
      <c r="A64">
        <v>62</v>
      </c>
      <c r="B64">
        <v>2909195.5730244</v>
      </c>
      <c r="C64">
        <v>2991346.34179325</v>
      </c>
    </row>
    <row r="65" spans="1:3">
      <c r="A65">
        <v>63</v>
      </c>
      <c r="B65">
        <v>2876312.14352575</v>
      </c>
      <c r="C65">
        <v>2991346.34179325</v>
      </c>
    </row>
    <row r="66" spans="1:3">
      <c r="A66">
        <v>64</v>
      </c>
      <c r="B66">
        <v>2878240.05131976</v>
      </c>
      <c r="C66">
        <v>2991346.34179325</v>
      </c>
    </row>
    <row r="67" spans="1:3">
      <c r="A67">
        <v>65</v>
      </c>
      <c r="B67">
        <v>2869092.71962375</v>
      </c>
      <c r="C67">
        <v>2991346.34179325</v>
      </c>
    </row>
    <row r="68" spans="1:3">
      <c r="A68">
        <v>66</v>
      </c>
      <c r="B68">
        <v>2793855.33075239</v>
      </c>
      <c r="C68">
        <v>2991346.34179325</v>
      </c>
    </row>
    <row r="69" spans="1:3">
      <c r="A69">
        <v>67</v>
      </c>
      <c r="B69">
        <v>2728778.19457689</v>
      </c>
      <c r="C69">
        <v>2991346.34179325</v>
      </c>
    </row>
    <row r="70" spans="1:3">
      <c r="A70">
        <v>68</v>
      </c>
      <c r="B70">
        <v>2712372.84777984</v>
      </c>
      <c r="C70">
        <v>2991346.34179325</v>
      </c>
    </row>
    <row r="71" spans="1:3">
      <c r="A71">
        <v>69</v>
      </c>
      <c r="B71">
        <v>2674770.05766752</v>
      </c>
      <c r="C71">
        <v>2991346.34179325</v>
      </c>
    </row>
    <row r="72" spans="1:3">
      <c r="A72">
        <v>70</v>
      </c>
      <c r="B72">
        <v>2619274.07453001</v>
      </c>
      <c r="C72">
        <v>2991346.34179325</v>
      </c>
    </row>
    <row r="73" spans="1:3">
      <c r="A73">
        <v>71</v>
      </c>
      <c r="B73">
        <v>2591748.28170228</v>
      </c>
      <c r="C73">
        <v>2991346.34179325</v>
      </c>
    </row>
    <row r="74" spans="1:3">
      <c r="A74">
        <v>72</v>
      </c>
      <c r="B74">
        <v>2586980.56698416</v>
      </c>
      <c r="C74">
        <v>2991346.34179325</v>
      </c>
    </row>
    <row r="75" spans="1:3">
      <c r="A75">
        <v>73</v>
      </c>
      <c r="B75">
        <v>2590799.53936715</v>
      </c>
      <c r="C75">
        <v>2991346.34179325</v>
      </c>
    </row>
    <row r="76" spans="1:3">
      <c r="A76">
        <v>74</v>
      </c>
      <c r="B76">
        <v>2540658.86777733</v>
      </c>
      <c r="C76">
        <v>2991346.34179325</v>
      </c>
    </row>
    <row r="77" spans="1:3">
      <c r="A77">
        <v>75</v>
      </c>
      <c r="B77">
        <v>2511420.71336606</v>
      </c>
      <c r="C77">
        <v>2991346.34179325</v>
      </c>
    </row>
    <row r="78" spans="1:3">
      <c r="A78">
        <v>76</v>
      </c>
      <c r="B78">
        <v>2507762.24288974</v>
      </c>
      <c r="C78">
        <v>2991346.34179325</v>
      </c>
    </row>
    <row r="79" spans="1:3">
      <c r="A79">
        <v>77</v>
      </c>
      <c r="B79">
        <v>2510532.97869221</v>
      </c>
      <c r="C79">
        <v>2991346.34179325</v>
      </c>
    </row>
    <row r="80" spans="1:3">
      <c r="A80">
        <v>78</v>
      </c>
      <c r="B80">
        <v>2480388.26862058</v>
      </c>
      <c r="C80">
        <v>2991346.34179325</v>
      </c>
    </row>
    <row r="81" spans="1:3">
      <c r="A81">
        <v>79</v>
      </c>
      <c r="B81">
        <v>2452289.08310661</v>
      </c>
      <c r="C81">
        <v>2991346.34179325</v>
      </c>
    </row>
    <row r="82" spans="1:3">
      <c r="A82">
        <v>80</v>
      </c>
      <c r="B82">
        <v>2421222.77364169</v>
      </c>
      <c r="C82">
        <v>2991346.34179325</v>
      </c>
    </row>
    <row r="83" spans="1:3">
      <c r="A83">
        <v>81</v>
      </c>
      <c r="B83">
        <v>2391136.49171611</v>
      </c>
      <c r="C83">
        <v>2991346.34179325</v>
      </c>
    </row>
    <row r="84" spans="1:3">
      <c r="A84">
        <v>82</v>
      </c>
      <c r="B84">
        <v>2361552.50156839</v>
      </c>
      <c r="C84">
        <v>2991346.34179325</v>
      </c>
    </row>
    <row r="85" spans="1:3">
      <c r="A85">
        <v>83</v>
      </c>
      <c r="B85">
        <v>2331930.21361896</v>
      </c>
      <c r="C85">
        <v>2991346.34179325</v>
      </c>
    </row>
    <row r="86" spans="1:3">
      <c r="A86">
        <v>84</v>
      </c>
      <c r="B86">
        <v>2301880.8846624</v>
      </c>
      <c r="C86">
        <v>2991346.34179325</v>
      </c>
    </row>
    <row r="87" spans="1:3">
      <c r="A87">
        <v>85</v>
      </c>
      <c r="B87">
        <v>2289530.95997958</v>
      </c>
      <c r="C87">
        <v>2991346.34179325</v>
      </c>
    </row>
    <row r="88" spans="1:3">
      <c r="A88">
        <v>86</v>
      </c>
      <c r="B88">
        <v>2258167.20833593</v>
      </c>
      <c r="C88">
        <v>2991346.34179325</v>
      </c>
    </row>
    <row r="89" spans="1:3">
      <c r="A89">
        <v>87</v>
      </c>
      <c r="B89">
        <v>2232684.46942626</v>
      </c>
      <c r="C89">
        <v>2991346.34179325</v>
      </c>
    </row>
    <row r="90" spans="1:3">
      <c r="A90">
        <v>88</v>
      </c>
      <c r="B90">
        <v>2220978.03465947</v>
      </c>
      <c r="C90">
        <v>2991346.34179325</v>
      </c>
    </row>
    <row r="91" spans="1:3">
      <c r="A91">
        <v>89</v>
      </c>
      <c r="B91">
        <v>2222995.39742735</v>
      </c>
      <c r="C91">
        <v>2991346.34179325</v>
      </c>
    </row>
    <row r="92" spans="1:3">
      <c r="A92">
        <v>90</v>
      </c>
      <c r="B92">
        <v>2194903.44272795</v>
      </c>
      <c r="C92">
        <v>2991346.34179325</v>
      </c>
    </row>
    <row r="93" spans="1:3">
      <c r="A93">
        <v>91</v>
      </c>
      <c r="B93">
        <v>2178318.72861124</v>
      </c>
      <c r="C93">
        <v>2991346.34179325</v>
      </c>
    </row>
    <row r="94" spans="1:3">
      <c r="A94">
        <v>92</v>
      </c>
      <c r="B94">
        <v>2167496.11062971</v>
      </c>
      <c r="C94">
        <v>2991346.34179325</v>
      </c>
    </row>
    <row r="95" spans="1:3">
      <c r="A95">
        <v>93</v>
      </c>
      <c r="B95">
        <v>2169508.08642828</v>
      </c>
      <c r="C95">
        <v>2991346.34179325</v>
      </c>
    </row>
    <row r="96" spans="1:3">
      <c r="A96">
        <v>94</v>
      </c>
      <c r="B96">
        <v>2147577.33072354</v>
      </c>
      <c r="C96">
        <v>2991346.34179325</v>
      </c>
    </row>
    <row r="97" spans="1:3">
      <c r="A97">
        <v>95</v>
      </c>
      <c r="B97">
        <v>2133375.97844788</v>
      </c>
      <c r="C97">
        <v>2991346.34179325</v>
      </c>
    </row>
    <row r="98" spans="1:3">
      <c r="A98">
        <v>96</v>
      </c>
      <c r="B98">
        <v>2116660.04045933</v>
      </c>
      <c r="C98">
        <v>2991346.34179325</v>
      </c>
    </row>
    <row r="99" spans="1:3">
      <c r="A99">
        <v>97</v>
      </c>
      <c r="B99">
        <v>2093590.83049196</v>
      </c>
      <c r="C99">
        <v>2991346.34179325</v>
      </c>
    </row>
    <row r="100" spans="1:3">
      <c r="A100">
        <v>98</v>
      </c>
      <c r="B100">
        <v>2074794.61789243</v>
      </c>
      <c r="C100">
        <v>2991346.34179325</v>
      </c>
    </row>
    <row r="101" spans="1:3">
      <c r="A101">
        <v>99</v>
      </c>
      <c r="B101">
        <v>2051840.34537721</v>
      </c>
      <c r="C101">
        <v>2991346.34179325</v>
      </c>
    </row>
    <row r="102" spans="1:3">
      <c r="A102">
        <v>100</v>
      </c>
      <c r="B102">
        <v>2045961.91710467</v>
      </c>
      <c r="C102">
        <v>2991346.34179325</v>
      </c>
    </row>
    <row r="103" spans="1:3">
      <c r="A103">
        <v>101</v>
      </c>
      <c r="B103">
        <v>2033435.02006295</v>
      </c>
      <c r="C103">
        <v>2991346.34179325</v>
      </c>
    </row>
    <row r="104" spans="1:3">
      <c r="A104">
        <v>102</v>
      </c>
      <c r="B104">
        <v>2013359.05672261</v>
      </c>
      <c r="C104">
        <v>2991346.34179325</v>
      </c>
    </row>
    <row r="105" spans="1:3">
      <c r="A105">
        <v>103</v>
      </c>
      <c r="B105">
        <v>2001103.36031484</v>
      </c>
      <c r="C105">
        <v>2991346.34179325</v>
      </c>
    </row>
    <row r="106" spans="1:3">
      <c r="A106">
        <v>104</v>
      </c>
      <c r="B106">
        <v>1998475.84252579</v>
      </c>
      <c r="C106">
        <v>2991346.34179325</v>
      </c>
    </row>
    <row r="107" spans="1:3">
      <c r="A107">
        <v>105</v>
      </c>
      <c r="B107">
        <v>1999883.42030276</v>
      </c>
      <c r="C107">
        <v>2991346.34179325</v>
      </c>
    </row>
    <row r="108" spans="1:3">
      <c r="A108">
        <v>106</v>
      </c>
      <c r="B108">
        <v>1978282.92404175</v>
      </c>
      <c r="C108">
        <v>2991346.34179325</v>
      </c>
    </row>
    <row r="109" spans="1:3">
      <c r="A109">
        <v>107</v>
      </c>
      <c r="B109">
        <v>1963478.4533207</v>
      </c>
      <c r="C109">
        <v>2991346.34179325</v>
      </c>
    </row>
    <row r="110" spans="1:3">
      <c r="A110">
        <v>108</v>
      </c>
      <c r="B110">
        <v>1959968.94353577</v>
      </c>
      <c r="C110">
        <v>2991346.34179325</v>
      </c>
    </row>
    <row r="111" spans="1:3">
      <c r="A111">
        <v>109</v>
      </c>
      <c r="B111">
        <v>1959198.84473659</v>
      </c>
      <c r="C111">
        <v>2991346.34179325</v>
      </c>
    </row>
    <row r="112" spans="1:3">
      <c r="A112">
        <v>110</v>
      </c>
      <c r="B112">
        <v>1945957.78656132</v>
      </c>
      <c r="C112">
        <v>2991346.34179325</v>
      </c>
    </row>
    <row r="113" spans="1:3">
      <c r="A113">
        <v>111</v>
      </c>
      <c r="B113">
        <v>1932943.55395215</v>
      </c>
      <c r="C113">
        <v>2991346.34179325</v>
      </c>
    </row>
    <row r="114" spans="1:3">
      <c r="A114">
        <v>112</v>
      </c>
      <c r="B114">
        <v>1918682.93225822</v>
      </c>
      <c r="C114">
        <v>2991346.34179325</v>
      </c>
    </row>
    <row r="115" spans="1:3">
      <c r="A115">
        <v>113</v>
      </c>
      <c r="B115">
        <v>1904768.37517271</v>
      </c>
      <c r="C115">
        <v>2991346.34179325</v>
      </c>
    </row>
    <row r="116" spans="1:3">
      <c r="A116">
        <v>114</v>
      </c>
      <c r="B116">
        <v>1891134.91195262</v>
      </c>
      <c r="C116">
        <v>2991346.34179325</v>
      </c>
    </row>
    <row r="117" spans="1:3">
      <c r="A117">
        <v>115</v>
      </c>
      <c r="B117">
        <v>1877902.32380543</v>
      </c>
      <c r="C117">
        <v>2991346.34179325</v>
      </c>
    </row>
    <row r="118" spans="1:3">
      <c r="A118">
        <v>116</v>
      </c>
      <c r="B118">
        <v>1865528.84198209</v>
      </c>
      <c r="C118">
        <v>2991346.34179325</v>
      </c>
    </row>
    <row r="119" spans="1:3">
      <c r="A119">
        <v>117</v>
      </c>
      <c r="B119">
        <v>1860244.03262032</v>
      </c>
      <c r="C119">
        <v>2991346.34179325</v>
      </c>
    </row>
    <row r="120" spans="1:3">
      <c r="A120">
        <v>118</v>
      </c>
      <c r="B120">
        <v>1846678.73668216</v>
      </c>
      <c r="C120">
        <v>2991346.34179325</v>
      </c>
    </row>
    <row r="121" spans="1:3">
      <c r="A121">
        <v>119</v>
      </c>
      <c r="B121">
        <v>1835440.13625547</v>
      </c>
      <c r="C121">
        <v>2991346.34179325</v>
      </c>
    </row>
    <row r="122" spans="1:3">
      <c r="A122">
        <v>120</v>
      </c>
      <c r="B122">
        <v>1826086.41462388</v>
      </c>
      <c r="C122">
        <v>2991346.34179325</v>
      </c>
    </row>
    <row r="123" spans="1:3">
      <c r="A123">
        <v>121</v>
      </c>
      <c r="B123">
        <v>1817056.95509232</v>
      </c>
      <c r="C123">
        <v>2991346.34179325</v>
      </c>
    </row>
    <row r="124" spans="1:3">
      <c r="A124">
        <v>122</v>
      </c>
      <c r="B124">
        <v>1805607.849702</v>
      </c>
      <c r="C124">
        <v>2991346.34179325</v>
      </c>
    </row>
    <row r="125" spans="1:3">
      <c r="A125">
        <v>123</v>
      </c>
      <c r="B125">
        <v>1796749.2038724</v>
      </c>
      <c r="C125">
        <v>2991346.34179325</v>
      </c>
    </row>
    <row r="126" spans="1:3">
      <c r="A126">
        <v>124</v>
      </c>
      <c r="B126">
        <v>1791583.03339689</v>
      </c>
      <c r="C126">
        <v>2991346.34179325</v>
      </c>
    </row>
    <row r="127" spans="1:3">
      <c r="A127">
        <v>125</v>
      </c>
      <c r="B127">
        <v>1792396.95232306</v>
      </c>
      <c r="C127">
        <v>2991346.34179325</v>
      </c>
    </row>
    <row r="128" spans="1:3">
      <c r="A128">
        <v>126</v>
      </c>
      <c r="B128">
        <v>1781480.81714794</v>
      </c>
      <c r="C128">
        <v>2991346.34179325</v>
      </c>
    </row>
    <row r="129" spans="1:3">
      <c r="A129">
        <v>127</v>
      </c>
      <c r="B129">
        <v>1774155.21800067</v>
      </c>
      <c r="C129">
        <v>2991346.34179325</v>
      </c>
    </row>
    <row r="130" spans="1:3">
      <c r="A130">
        <v>128</v>
      </c>
      <c r="B130">
        <v>1765914.41432654</v>
      </c>
      <c r="C130">
        <v>2991346.34179325</v>
      </c>
    </row>
    <row r="131" spans="1:3">
      <c r="A131">
        <v>129</v>
      </c>
      <c r="B131">
        <v>1754995.89698795</v>
      </c>
      <c r="C131">
        <v>2991346.34179325</v>
      </c>
    </row>
    <row r="132" spans="1:3">
      <c r="A132">
        <v>130</v>
      </c>
      <c r="B132">
        <v>1745941.75817685</v>
      </c>
      <c r="C132">
        <v>2991346.34179325</v>
      </c>
    </row>
    <row r="133" spans="1:3">
      <c r="A133">
        <v>131</v>
      </c>
      <c r="B133">
        <v>1734898.73910283</v>
      </c>
      <c r="C133">
        <v>2991346.34179325</v>
      </c>
    </row>
    <row r="134" spans="1:3">
      <c r="A134">
        <v>132</v>
      </c>
      <c r="B134">
        <v>1731213.11950573</v>
      </c>
      <c r="C134">
        <v>2991346.34179325</v>
      </c>
    </row>
    <row r="135" spans="1:3">
      <c r="A135">
        <v>133</v>
      </c>
      <c r="B135">
        <v>1725492.95708327</v>
      </c>
      <c r="C135">
        <v>2991346.34179325</v>
      </c>
    </row>
    <row r="136" spans="1:3">
      <c r="A136">
        <v>134</v>
      </c>
      <c r="B136">
        <v>1715549.88661552</v>
      </c>
      <c r="C136">
        <v>2991346.34179325</v>
      </c>
    </row>
    <row r="137" spans="1:3">
      <c r="A137">
        <v>135</v>
      </c>
      <c r="B137">
        <v>1708910.06776342</v>
      </c>
      <c r="C137">
        <v>2991346.34179325</v>
      </c>
    </row>
    <row r="138" spans="1:3">
      <c r="A138">
        <v>136</v>
      </c>
      <c r="B138">
        <v>1702828.9278874</v>
      </c>
      <c r="C138">
        <v>2991346.34179325</v>
      </c>
    </row>
    <row r="139" spans="1:3">
      <c r="A139">
        <v>137</v>
      </c>
      <c r="B139">
        <v>1698215.7600919</v>
      </c>
      <c r="C139">
        <v>2991346.34179325</v>
      </c>
    </row>
    <row r="140" spans="1:3">
      <c r="A140">
        <v>138</v>
      </c>
      <c r="B140">
        <v>1688457.86867257</v>
      </c>
      <c r="C140">
        <v>2991346.34179325</v>
      </c>
    </row>
    <row r="141" spans="1:3">
      <c r="A141">
        <v>139</v>
      </c>
      <c r="B141">
        <v>1680596.33644607</v>
      </c>
      <c r="C141">
        <v>2991346.34179325</v>
      </c>
    </row>
    <row r="142" spans="1:3">
      <c r="A142">
        <v>140</v>
      </c>
      <c r="B142">
        <v>1678229.7239757</v>
      </c>
      <c r="C142">
        <v>2991346.34179325</v>
      </c>
    </row>
    <row r="143" spans="1:3">
      <c r="A143">
        <v>141</v>
      </c>
      <c r="B143">
        <v>1677945.5199768</v>
      </c>
      <c r="C143">
        <v>2991346.34179325</v>
      </c>
    </row>
    <row r="144" spans="1:3">
      <c r="A144">
        <v>142</v>
      </c>
      <c r="B144">
        <v>1670933.93832768</v>
      </c>
      <c r="C144">
        <v>2991346.34179325</v>
      </c>
    </row>
    <row r="145" spans="1:3">
      <c r="A145">
        <v>143</v>
      </c>
      <c r="B145">
        <v>1664463.09899948</v>
      </c>
      <c r="C145">
        <v>2991346.34179325</v>
      </c>
    </row>
    <row r="146" spans="1:3">
      <c r="A146">
        <v>144</v>
      </c>
      <c r="B146">
        <v>1657470.73842651</v>
      </c>
      <c r="C146">
        <v>2991346.34179325</v>
      </c>
    </row>
    <row r="147" spans="1:3">
      <c r="A147">
        <v>145</v>
      </c>
      <c r="B147">
        <v>1650346.27861457</v>
      </c>
      <c r="C147">
        <v>2991346.34179325</v>
      </c>
    </row>
    <row r="148" spans="1:3">
      <c r="A148">
        <v>146</v>
      </c>
      <c r="B148">
        <v>1643487.65785112</v>
      </c>
      <c r="C148">
        <v>2991346.34179325</v>
      </c>
    </row>
    <row r="149" spans="1:3">
      <c r="A149">
        <v>147</v>
      </c>
      <c r="B149">
        <v>1636437.1660066</v>
      </c>
      <c r="C149">
        <v>2991346.34179325</v>
      </c>
    </row>
    <row r="150" spans="1:3">
      <c r="A150">
        <v>148</v>
      </c>
      <c r="B150">
        <v>1630611.56881596</v>
      </c>
      <c r="C150">
        <v>2991346.34179325</v>
      </c>
    </row>
    <row r="151" spans="1:3">
      <c r="A151">
        <v>149</v>
      </c>
      <c r="B151">
        <v>1627640.48632723</v>
      </c>
      <c r="C151">
        <v>2991346.34179325</v>
      </c>
    </row>
    <row r="152" spans="1:3">
      <c r="A152">
        <v>150</v>
      </c>
      <c r="B152">
        <v>1620362.89288793</v>
      </c>
      <c r="C152">
        <v>2991346.34179325</v>
      </c>
    </row>
    <row r="153" spans="1:3">
      <c r="A153">
        <v>151</v>
      </c>
      <c r="B153">
        <v>1614286.03548901</v>
      </c>
      <c r="C153">
        <v>2991346.34179325</v>
      </c>
    </row>
    <row r="154" spans="1:3">
      <c r="A154">
        <v>152</v>
      </c>
      <c r="B154">
        <v>1608984.71320452</v>
      </c>
      <c r="C154">
        <v>2991346.34179325</v>
      </c>
    </row>
    <row r="155" spans="1:3">
      <c r="A155">
        <v>153</v>
      </c>
      <c r="B155">
        <v>1604088.86038616</v>
      </c>
      <c r="C155">
        <v>2991346.34179325</v>
      </c>
    </row>
    <row r="156" spans="1:3">
      <c r="A156">
        <v>154</v>
      </c>
      <c r="B156">
        <v>1597219.27296533</v>
      </c>
      <c r="C156">
        <v>2991346.34179325</v>
      </c>
    </row>
    <row r="157" spans="1:3">
      <c r="A157">
        <v>155</v>
      </c>
      <c r="B157">
        <v>1591655.80067357</v>
      </c>
      <c r="C157">
        <v>2991346.34179325</v>
      </c>
    </row>
    <row r="158" spans="1:3">
      <c r="A158">
        <v>156</v>
      </c>
      <c r="B158">
        <v>1588857.92049559</v>
      </c>
      <c r="C158">
        <v>2991346.34179325</v>
      </c>
    </row>
    <row r="159" spans="1:3">
      <c r="A159">
        <v>157</v>
      </c>
      <c r="B159">
        <v>1589166.70944629</v>
      </c>
      <c r="C159">
        <v>2991346.34179325</v>
      </c>
    </row>
    <row r="160" spans="1:3">
      <c r="A160">
        <v>158</v>
      </c>
      <c r="B160">
        <v>1582987.5863995</v>
      </c>
      <c r="C160">
        <v>2991346.34179325</v>
      </c>
    </row>
    <row r="161" spans="1:3">
      <c r="A161">
        <v>159</v>
      </c>
      <c r="B161">
        <v>1578585.06055264</v>
      </c>
      <c r="C161">
        <v>2991346.34179325</v>
      </c>
    </row>
    <row r="162" spans="1:3">
      <c r="A162">
        <v>160</v>
      </c>
      <c r="B162">
        <v>1573839.82697431</v>
      </c>
      <c r="C162">
        <v>2991346.34179325</v>
      </c>
    </row>
    <row r="163" spans="1:3">
      <c r="A163">
        <v>161</v>
      </c>
      <c r="B163">
        <v>1567930.92965101</v>
      </c>
      <c r="C163">
        <v>2991346.34179325</v>
      </c>
    </row>
    <row r="164" spans="1:3">
      <c r="A164">
        <v>162</v>
      </c>
      <c r="B164">
        <v>1562832.62257321</v>
      </c>
      <c r="C164">
        <v>2991346.34179325</v>
      </c>
    </row>
    <row r="165" spans="1:3">
      <c r="A165">
        <v>163</v>
      </c>
      <c r="B165">
        <v>1556683.96622608</v>
      </c>
      <c r="C165">
        <v>2991346.34179325</v>
      </c>
    </row>
    <row r="166" spans="1:3">
      <c r="A166">
        <v>164</v>
      </c>
      <c r="B166">
        <v>1553835.26927838</v>
      </c>
      <c r="C166">
        <v>2991346.34179325</v>
      </c>
    </row>
    <row r="167" spans="1:3">
      <c r="A167">
        <v>165</v>
      </c>
      <c r="B167">
        <v>1550968.87925526</v>
      </c>
      <c r="C167">
        <v>2991346.34179325</v>
      </c>
    </row>
    <row r="168" spans="1:3">
      <c r="A168">
        <v>166</v>
      </c>
      <c r="B168">
        <v>1545202.77963555</v>
      </c>
      <c r="C168">
        <v>2991346.34179325</v>
      </c>
    </row>
    <row r="169" spans="1:3">
      <c r="A169">
        <v>167</v>
      </c>
      <c r="B169">
        <v>1540978.72453037</v>
      </c>
      <c r="C169">
        <v>2991346.34179325</v>
      </c>
    </row>
    <row r="170" spans="1:3">
      <c r="A170">
        <v>168</v>
      </c>
      <c r="B170">
        <v>1537271.10506163</v>
      </c>
      <c r="C170">
        <v>2991346.34179325</v>
      </c>
    </row>
    <row r="171" spans="1:3">
      <c r="A171">
        <v>169</v>
      </c>
      <c r="B171">
        <v>1534323.78991961</v>
      </c>
      <c r="C171">
        <v>2991346.34179325</v>
      </c>
    </row>
    <row r="172" spans="1:3">
      <c r="A172">
        <v>170</v>
      </c>
      <c r="B172">
        <v>1528751.79980802</v>
      </c>
      <c r="C172">
        <v>2991346.34179325</v>
      </c>
    </row>
    <row r="173" spans="1:3">
      <c r="A173">
        <v>171</v>
      </c>
      <c r="B173">
        <v>1524061.24369589</v>
      </c>
      <c r="C173">
        <v>2991346.34179325</v>
      </c>
    </row>
    <row r="174" spans="1:3">
      <c r="A174">
        <v>172</v>
      </c>
      <c r="B174">
        <v>1522251.66117145</v>
      </c>
      <c r="C174">
        <v>2991346.34179325</v>
      </c>
    </row>
    <row r="175" spans="1:3">
      <c r="A175">
        <v>173</v>
      </c>
      <c r="B175">
        <v>1522239.54077594</v>
      </c>
      <c r="C175">
        <v>2991346.34179325</v>
      </c>
    </row>
    <row r="176" spans="1:3">
      <c r="A176">
        <v>174</v>
      </c>
      <c r="B176">
        <v>1517732.15401277</v>
      </c>
      <c r="C176">
        <v>2991346.34179325</v>
      </c>
    </row>
    <row r="177" spans="1:3">
      <c r="A177">
        <v>175</v>
      </c>
      <c r="B177">
        <v>1514056.29426784</v>
      </c>
      <c r="C177">
        <v>2991346.34179325</v>
      </c>
    </row>
    <row r="178" spans="1:3">
      <c r="A178">
        <v>176</v>
      </c>
      <c r="B178">
        <v>1510134.1819026</v>
      </c>
      <c r="C178">
        <v>2991346.34179325</v>
      </c>
    </row>
    <row r="179" spans="1:3">
      <c r="A179">
        <v>177</v>
      </c>
      <c r="B179">
        <v>1505690.97356769</v>
      </c>
      <c r="C179">
        <v>2991346.34179325</v>
      </c>
    </row>
    <row r="180" spans="1:3">
      <c r="A180">
        <v>178</v>
      </c>
      <c r="B180">
        <v>1501690.09679457</v>
      </c>
      <c r="C180">
        <v>2991346.34179325</v>
      </c>
    </row>
    <row r="181" spans="1:3">
      <c r="A181">
        <v>179</v>
      </c>
      <c r="B181">
        <v>1497101.18808453</v>
      </c>
      <c r="C181">
        <v>2991346.34179325</v>
      </c>
    </row>
    <row r="182" spans="1:3">
      <c r="A182">
        <v>180</v>
      </c>
      <c r="B182">
        <v>1494425.86672463</v>
      </c>
      <c r="C182">
        <v>2991346.34179325</v>
      </c>
    </row>
    <row r="183" spans="1:3">
      <c r="A183">
        <v>181</v>
      </c>
      <c r="B183">
        <v>1492388.97817297</v>
      </c>
      <c r="C183">
        <v>2991346.34179325</v>
      </c>
    </row>
    <row r="184" spans="1:3">
      <c r="A184">
        <v>182</v>
      </c>
      <c r="B184">
        <v>1492360.24428912</v>
      </c>
      <c r="C184">
        <v>2991346.34179325</v>
      </c>
    </row>
    <row r="185" spans="1:3">
      <c r="A185">
        <v>183</v>
      </c>
      <c r="B185">
        <v>1487551.05065207</v>
      </c>
      <c r="C185">
        <v>2991346.34179325</v>
      </c>
    </row>
    <row r="186" spans="1:3">
      <c r="A186">
        <v>184</v>
      </c>
      <c r="B186">
        <v>1484461.11818253</v>
      </c>
      <c r="C186">
        <v>2991346.34179325</v>
      </c>
    </row>
    <row r="187" spans="1:3">
      <c r="A187">
        <v>185</v>
      </c>
      <c r="B187">
        <v>1482009.04517471</v>
      </c>
      <c r="C187">
        <v>2991346.34179325</v>
      </c>
    </row>
    <row r="188" spans="1:3">
      <c r="A188">
        <v>186</v>
      </c>
      <c r="B188">
        <v>1477470.74219061</v>
      </c>
      <c r="C188">
        <v>2991346.34179325</v>
      </c>
    </row>
    <row r="189" spans="1:3">
      <c r="A189">
        <v>187</v>
      </c>
      <c r="B189">
        <v>1473576.51862913</v>
      </c>
      <c r="C189">
        <v>2991346.34179325</v>
      </c>
    </row>
    <row r="190" spans="1:3">
      <c r="A190">
        <v>188</v>
      </c>
      <c r="B190">
        <v>1470230.64535838</v>
      </c>
      <c r="C190">
        <v>2991346.34179325</v>
      </c>
    </row>
    <row r="191" spans="1:3">
      <c r="A191">
        <v>189</v>
      </c>
      <c r="B191">
        <v>1468834.72700253</v>
      </c>
      <c r="C191">
        <v>2991346.34179325</v>
      </c>
    </row>
    <row r="192" spans="1:3">
      <c r="A192">
        <v>190</v>
      </c>
      <c r="B192">
        <v>1468886.87778944</v>
      </c>
      <c r="C192">
        <v>2991346.34179325</v>
      </c>
    </row>
    <row r="193" spans="1:3">
      <c r="A193">
        <v>191</v>
      </c>
      <c r="B193">
        <v>1465287.69725647</v>
      </c>
      <c r="C193">
        <v>2991346.34179325</v>
      </c>
    </row>
    <row r="194" spans="1:3">
      <c r="A194">
        <v>192</v>
      </c>
      <c r="B194">
        <v>1462416.05658819</v>
      </c>
      <c r="C194">
        <v>2991346.34179325</v>
      </c>
    </row>
    <row r="195" spans="1:3">
      <c r="A195">
        <v>193</v>
      </c>
      <c r="B195">
        <v>1459414.63666716</v>
      </c>
      <c r="C195">
        <v>2991346.34179325</v>
      </c>
    </row>
    <row r="196" spans="1:3">
      <c r="A196">
        <v>194</v>
      </c>
      <c r="B196">
        <v>1456216.08376777</v>
      </c>
      <c r="C196">
        <v>2991346.34179325</v>
      </c>
    </row>
    <row r="197" spans="1:3">
      <c r="A197">
        <v>195</v>
      </c>
      <c r="B197">
        <v>1453239.59123687</v>
      </c>
      <c r="C197">
        <v>2991346.34179325</v>
      </c>
    </row>
    <row r="198" spans="1:3">
      <c r="A198">
        <v>196</v>
      </c>
      <c r="B198">
        <v>1449993.84974848</v>
      </c>
      <c r="C198">
        <v>2991346.34179325</v>
      </c>
    </row>
    <row r="199" spans="1:3">
      <c r="A199">
        <v>197</v>
      </c>
      <c r="B199">
        <v>1447526.62857961</v>
      </c>
      <c r="C199">
        <v>2991346.34179325</v>
      </c>
    </row>
    <row r="200" spans="1:3">
      <c r="A200">
        <v>198</v>
      </c>
      <c r="B200">
        <v>1446454.05927019</v>
      </c>
      <c r="C200">
        <v>2991346.34179325</v>
      </c>
    </row>
    <row r="201" spans="1:3">
      <c r="A201">
        <v>199</v>
      </c>
      <c r="B201">
        <v>1446598.90838987</v>
      </c>
      <c r="C201">
        <v>2991346.34179325</v>
      </c>
    </row>
    <row r="202" spans="1:3">
      <c r="A202">
        <v>200</v>
      </c>
      <c r="B202">
        <v>1442724.0176411</v>
      </c>
      <c r="C202">
        <v>2991346.34179325</v>
      </c>
    </row>
    <row r="203" spans="1:3">
      <c r="A203">
        <v>201</v>
      </c>
      <c r="B203">
        <v>1440344.62839649</v>
      </c>
      <c r="C203">
        <v>2991346.34179325</v>
      </c>
    </row>
    <row r="204" spans="1:3">
      <c r="A204">
        <v>202</v>
      </c>
      <c r="B204">
        <v>1436879.76735299</v>
      </c>
      <c r="C204">
        <v>2991346.34179325</v>
      </c>
    </row>
    <row r="205" spans="1:3">
      <c r="A205">
        <v>203</v>
      </c>
      <c r="B205">
        <v>1434065.02525554</v>
      </c>
      <c r="C205">
        <v>2991346.34179325</v>
      </c>
    </row>
    <row r="206" spans="1:3">
      <c r="A206">
        <v>204</v>
      </c>
      <c r="B206">
        <v>1432150.35033662</v>
      </c>
      <c r="C206">
        <v>2991346.34179325</v>
      </c>
    </row>
    <row r="207" spans="1:3">
      <c r="A207">
        <v>205</v>
      </c>
      <c r="B207">
        <v>1430525.60939262</v>
      </c>
      <c r="C207">
        <v>2991346.34179325</v>
      </c>
    </row>
    <row r="208" spans="1:3">
      <c r="A208">
        <v>206</v>
      </c>
      <c r="B208">
        <v>1430325.14155049</v>
      </c>
      <c r="C208">
        <v>2991346.34179325</v>
      </c>
    </row>
    <row r="209" spans="1:3">
      <c r="A209">
        <v>207</v>
      </c>
      <c r="B209">
        <v>1427461.54890095</v>
      </c>
      <c r="C209">
        <v>2991346.34179325</v>
      </c>
    </row>
    <row r="210" spans="1:3">
      <c r="A210">
        <v>208</v>
      </c>
      <c r="B210">
        <v>1425449.46128021</v>
      </c>
      <c r="C210">
        <v>2991346.34179325</v>
      </c>
    </row>
    <row r="211" spans="1:3">
      <c r="A211">
        <v>209</v>
      </c>
      <c r="B211">
        <v>1423434.82121955</v>
      </c>
      <c r="C211">
        <v>2991346.34179325</v>
      </c>
    </row>
    <row r="212" spans="1:3">
      <c r="A212">
        <v>210</v>
      </c>
      <c r="B212">
        <v>1420525.20280291</v>
      </c>
      <c r="C212">
        <v>2991346.34179325</v>
      </c>
    </row>
    <row r="213" spans="1:3">
      <c r="A213">
        <v>211</v>
      </c>
      <c r="B213">
        <v>1418363.67212944</v>
      </c>
      <c r="C213">
        <v>2991346.34179325</v>
      </c>
    </row>
    <row r="214" spans="1:3">
      <c r="A214">
        <v>212</v>
      </c>
      <c r="B214">
        <v>1415213.17438039</v>
      </c>
      <c r="C214">
        <v>2991346.34179325</v>
      </c>
    </row>
    <row r="215" spans="1:3">
      <c r="A215">
        <v>213</v>
      </c>
      <c r="B215">
        <v>1414975.74355697</v>
      </c>
      <c r="C215">
        <v>2991346.34179325</v>
      </c>
    </row>
    <row r="216" spans="1:3">
      <c r="A216">
        <v>214</v>
      </c>
      <c r="B216">
        <v>1413494.77151843</v>
      </c>
      <c r="C216">
        <v>2991346.34179325</v>
      </c>
    </row>
    <row r="217" spans="1:3">
      <c r="A217">
        <v>215</v>
      </c>
      <c r="B217">
        <v>1413416.07146549</v>
      </c>
      <c r="C217">
        <v>2991346.34179325</v>
      </c>
    </row>
    <row r="218" spans="1:3">
      <c r="A218">
        <v>216</v>
      </c>
      <c r="B218">
        <v>1411022.0443952</v>
      </c>
      <c r="C218">
        <v>2991346.34179325</v>
      </c>
    </row>
    <row r="219" spans="1:3">
      <c r="A219">
        <v>217</v>
      </c>
      <c r="B219">
        <v>1409748.09786163</v>
      </c>
      <c r="C219">
        <v>2991346.34179325</v>
      </c>
    </row>
    <row r="220" spans="1:3">
      <c r="A220">
        <v>218</v>
      </c>
      <c r="B220">
        <v>1407836.84094567</v>
      </c>
      <c r="C220">
        <v>2991346.34179325</v>
      </c>
    </row>
    <row r="221" spans="1:3">
      <c r="A221">
        <v>219</v>
      </c>
      <c r="B221">
        <v>1405561.90727141</v>
      </c>
      <c r="C221">
        <v>2991346.34179325</v>
      </c>
    </row>
    <row r="222" spans="1:3">
      <c r="A222">
        <v>220</v>
      </c>
      <c r="B222">
        <v>1403160.99514398</v>
      </c>
      <c r="C222">
        <v>2991346.34179325</v>
      </c>
    </row>
    <row r="223" spans="1:3">
      <c r="A223">
        <v>221</v>
      </c>
      <c r="B223">
        <v>1402866.72352639</v>
      </c>
      <c r="C223">
        <v>2991346.34179325</v>
      </c>
    </row>
    <row r="224" spans="1:3">
      <c r="A224">
        <v>222</v>
      </c>
      <c r="B224">
        <v>1403143.47747666</v>
      </c>
      <c r="C224">
        <v>2991346.34179325</v>
      </c>
    </row>
    <row r="225" spans="1:3">
      <c r="A225">
        <v>223</v>
      </c>
      <c r="B225">
        <v>1401115.30256021</v>
      </c>
      <c r="C225">
        <v>2991346.34179325</v>
      </c>
    </row>
    <row r="226" spans="1:3">
      <c r="A226">
        <v>224</v>
      </c>
      <c r="B226">
        <v>1399282.62681941</v>
      </c>
      <c r="C226">
        <v>2991346.34179325</v>
      </c>
    </row>
    <row r="227" spans="1:3">
      <c r="A227">
        <v>225</v>
      </c>
      <c r="B227">
        <v>1397310.17998637</v>
      </c>
      <c r="C227">
        <v>2991346.34179325</v>
      </c>
    </row>
    <row r="228" spans="1:3">
      <c r="A228">
        <v>226</v>
      </c>
      <c r="B228">
        <v>1395948.38171488</v>
      </c>
      <c r="C228">
        <v>2991346.34179325</v>
      </c>
    </row>
    <row r="229" spans="1:3">
      <c r="A229">
        <v>227</v>
      </c>
      <c r="B229">
        <v>1394363.6525745</v>
      </c>
      <c r="C229">
        <v>2991346.34179325</v>
      </c>
    </row>
    <row r="230" spans="1:3">
      <c r="A230">
        <v>228</v>
      </c>
      <c r="B230">
        <v>1393467.29570219</v>
      </c>
      <c r="C230">
        <v>2991346.34179325</v>
      </c>
    </row>
    <row r="231" spans="1:3">
      <c r="A231">
        <v>229</v>
      </c>
      <c r="B231">
        <v>1391266.60268625</v>
      </c>
      <c r="C231">
        <v>2991346.34179325</v>
      </c>
    </row>
    <row r="232" spans="1:3">
      <c r="A232">
        <v>230</v>
      </c>
      <c r="B232">
        <v>1391801.48409686</v>
      </c>
      <c r="C232">
        <v>2991346.34179325</v>
      </c>
    </row>
    <row r="233" spans="1:3">
      <c r="A233">
        <v>231</v>
      </c>
      <c r="B233">
        <v>1390608.41680969</v>
      </c>
      <c r="C233">
        <v>2991346.34179325</v>
      </c>
    </row>
    <row r="234" spans="1:3">
      <c r="A234">
        <v>232</v>
      </c>
      <c r="B234">
        <v>1390695.55327711</v>
      </c>
      <c r="C234">
        <v>2991346.34179325</v>
      </c>
    </row>
    <row r="235" spans="1:3">
      <c r="A235">
        <v>233</v>
      </c>
      <c r="B235">
        <v>1388475.05665412</v>
      </c>
      <c r="C235">
        <v>2991346.34179325</v>
      </c>
    </row>
    <row r="236" spans="1:3">
      <c r="A236">
        <v>234</v>
      </c>
      <c r="B236">
        <v>1386134.67380322</v>
      </c>
      <c r="C236">
        <v>2991346.34179325</v>
      </c>
    </row>
    <row r="237" spans="1:3">
      <c r="A237">
        <v>235</v>
      </c>
      <c r="B237">
        <v>1384793.65510195</v>
      </c>
      <c r="C237">
        <v>2991346.34179325</v>
      </c>
    </row>
    <row r="238" spans="1:3">
      <c r="A238">
        <v>236</v>
      </c>
      <c r="B238">
        <v>1384502.24762032</v>
      </c>
      <c r="C238">
        <v>2991346.34179325</v>
      </c>
    </row>
    <row r="239" spans="1:3">
      <c r="A239">
        <v>237</v>
      </c>
      <c r="B239">
        <v>1384317.19576976</v>
      </c>
      <c r="C239">
        <v>2991346.34179325</v>
      </c>
    </row>
    <row r="240" spans="1:3">
      <c r="A240">
        <v>238</v>
      </c>
      <c r="B240">
        <v>1383488.03603543</v>
      </c>
      <c r="C240">
        <v>2991346.34179325</v>
      </c>
    </row>
    <row r="241" spans="1:3">
      <c r="A241">
        <v>239</v>
      </c>
      <c r="B241">
        <v>1383213.10987445</v>
      </c>
      <c r="C241">
        <v>2991346.34179325</v>
      </c>
    </row>
    <row r="242" spans="1:3">
      <c r="A242">
        <v>240</v>
      </c>
      <c r="B242">
        <v>1381924.4038213</v>
      </c>
      <c r="C242">
        <v>2991346.34179325</v>
      </c>
    </row>
    <row r="243" spans="1:3">
      <c r="A243">
        <v>241</v>
      </c>
      <c r="B243">
        <v>1381558.41644114</v>
      </c>
      <c r="C243">
        <v>2991346.34179325</v>
      </c>
    </row>
    <row r="244" spans="1:3">
      <c r="A244">
        <v>242</v>
      </c>
      <c r="B244">
        <v>1381335.89307285</v>
      </c>
      <c r="C244">
        <v>2991346.34179325</v>
      </c>
    </row>
    <row r="245" spans="1:3">
      <c r="A245">
        <v>243</v>
      </c>
      <c r="B245">
        <v>1380175.01004937</v>
      </c>
      <c r="C245">
        <v>2991346.34179325</v>
      </c>
    </row>
    <row r="246" spans="1:3">
      <c r="A246">
        <v>244</v>
      </c>
      <c r="B246">
        <v>1378419.57655382</v>
      </c>
      <c r="C246">
        <v>2991346.34179325</v>
      </c>
    </row>
    <row r="247" spans="1:3">
      <c r="A247">
        <v>245</v>
      </c>
      <c r="B247">
        <v>1380335.478742</v>
      </c>
      <c r="C247">
        <v>2991346.34179325</v>
      </c>
    </row>
    <row r="248" spans="1:3">
      <c r="A248">
        <v>246</v>
      </c>
      <c r="B248">
        <v>1381052.44725097</v>
      </c>
      <c r="C248">
        <v>2991346.34179325</v>
      </c>
    </row>
    <row r="249" spans="1:3">
      <c r="A249">
        <v>247</v>
      </c>
      <c r="B249">
        <v>1381102.75797584</v>
      </c>
      <c r="C249">
        <v>2991346.34179325</v>
      </c>
    </row>
    <row r="250" spans="1:3">
      <c r="A250">
        <v>248</v>
      </c>
      <c r="B250">
        <v>1380148.69117684</v>
      </c>
      <c r="C250">
        <v>2991346.34179325</v>
      </c>
    </row>
    <row r="251" spans="1:3">
      <c r="A251">
        <v>249</v>
      </c>
      <c r="B251">
        <v>1379584.17434881</v>
      </c>
      <c r="C251">
        <v>2991346.34179325</v>
      </c>
    </row>
    <row r="252" spans="1:3">
      <c r="A252">
        <v>250</v>
      </c>
      <c r="B252">
        <v>1380276.61035374</v>
      </c>
      <c r="C252">
        <v>2991346.34179325</v>
      </c>
    </row>
    <row r="253" spans="1:3">
      <c r="A253">
        <v>251</v>
      </c>
      <c r="B253">
        <v>1380918.86222073</v>
      </c>
      <c r="C253">
        <v>2991346.34179325</v>
      </c>
    </row>
    <row r="254" spans="1:3">
      <c r="A254">
        <v>252</v>
      </c>
      <c r="B254">
        <v>1380361.54736819</v>
      </c>
      <c r="C254">
        <v>2991346.34179325</v>
      </c>
    </row>
    <row r="255" spans="1:3">
      <c r="A255">
        <v>253</v>
      </c>
      <c r="B255">
        <v>1378360.5307579</v>
      </c>
      <c r="C255">
        <v>2991346.34179325</v>
      </c>
    </row>
    <row r="256" spans="1:3">
      <c r="A256">
        <v>254</v>
      </c>
      <c r="B256">
        <v>1378778.991774</v>
      </c>
      <c r="C256">
        <v>2991346.34179325</v>
      </c>
    </row>
    <row r="257" spans="1:3">
      <c r="A257">
        <v>255</v>
      </c>
      <c r="B257">
        <v>1377881.32537768</v>
      </c>
      <c r="C257">
        <v>2991346.34179325</v>
      </c>
    </row>
    <row r="258" spans="1:3">
      <c r="A258">
        <v>256</v>
      </c>
      <c r="B258">
        <v>1377892.12175417</v>
      </c>
      <c r="C258">
        <v>2991346.34179325</v>
      </c>
    </row>
    <row r="259" spans="1:3">
      <c r="A259">
        <v>257</v>
      </c>
      <c r="B259">
        <v>1378060.23177543</v>
      </c>
      <c r="C259">
        <v>2991346.34179325</v>
      </c>
    </row>
    <row r="260" spans="1:3">
      <c r="A260">
        <v>258</v>
      </c>
      <c r="B260">
        <v>1378235.1659551</v>
      </c>
      <c r="C260">
        <v>2991346.34179325</v>
      </c>
    </row>
    <row r="261" spans="1:3">
      <c r="A261">
        <v>259</v>
      </c>
      <c r="B261">
        <v>1377313.42457385</v>
      </c>
      <c r="C261">
        <v>2991346.34179325</v>
      </c>
    </row>
    <row r="262" spans="1:3">
      <c r="A262">
        <v>260</v>
      </c>
      <c r="B262">
        <v>1378937.43109834</v>
      </c>
      <c r="C262">
        <v>2991346.34179325</v>
      </c>
    </row>
    <row r="263" spans="1:3">
      <c r="A263">
        <v>261</v>
      </c>
      <c r="B263">
        <v>1377711.93138537</v>
      </c>
      <c r="C263">
        <v>2991346.34179325</v>
      </c>
    </row>
    <row r="264" spans="1:3">
      <c r="A264">
        <v>262</v>
      </c>
      <c r="B264">
        <v>1377397.64984222</v>
      </c>
      <c r="C264">
        <v>2991346.34179325</v>
      </c>
    </row>
    <row r="265" spans="1:3">
      <c r="A265">
        <v>263</v>
      </c>
      <c r="B265">
        <v>1376184.38155422</v>
      </c>
      <c r="C265">
        <v>2991346.34179325</v>
      </c>
    </row>
    <row r="266" spans="1:3">
      <c r="A266">
        <v>264</v>
      </c>
      <c r="B266">
        <v>1377150.05956055</v>
      </c>
      <c r="C266">
        <v>2991346.34179325</v>
      </c>
    </row>
    <row r="267" spans="1:3">
      <c r="A267">
        <v>265</v>
      </c>
      <c r="B267">
        <v>1377841.84068313</v>
      </c>
      <c r="C267">
        <v>2991346.34179325</v>
      </c>
    </row>
    <row r="268" spans="1:3">
      <c r="A268">
        <v>266</v>
      </c>
      <c r="B268">
        <v>1377735.11033225</v>
      </c>
      <c r="C268">
        <v>2991346.34179325</v>
      </c>
    </row>
    <row r="269" spans="1:3">
      <c r="A269">
        <v>267</v>
      </c>
      <c r="B269">
        <v>1377875.20775189</v>
      </c>
      <c r="C269">
        <v>2991346.34179325</v>
      </c>
    </row>
    <row r="270" spans="1:3">
      <c r="A270">
        <v>268</v>
      </c>
      <c r="B270">
        <v>1377731.71572629</v>
      </c>
      <c r="C270">
        <v>2991346.34179325</v>
      </c>
    </row>
    <row r="271" spans="1:3">
      <c r="A271">
        <v>269</v>
      </c>
      <c r="B271">
        <v>1378054.7029125</v>
      </c>
      <c r="C271">
        <v>2991346.34179325</v>
      </c>
    </row>
    <row r="272" spans="1:3">
      <c r="A272">
        <v>270</v>
      </c>
      <c r="B272">
        <v>1378193.45702432</v>
      </c>
      <c r="C272">
        <v>2991346.34179325</v>
      </c>
    </row>
    <row r="273" spans="1:3">
      <c r="A273">
        <v>271</v>
      </c>
      <c r="B273">
        <v>1378314.57952487</v>
      </c>
      <c r="C273">
        <v>2991346.34179325</v>
      </c>
    </row>
    <row r="274" spans="1:3">
      <c r="A274">
        <v>272</v>
      </c>
      <c r="B274">
        <v>1377560.097464</v>
      </c>
      <c r="C274">
        <v>2991346.34179325</v>
      </c>
    </row>
    <row r="275" spans="1:3">
      <c r="A275">
        <v>273</v>
      </c>
      <c r="B275">
        <v>1377373.84892194</v>
      </c>
      <c r="C275">
        <v>2991346.34179325</v>
      </c>
    </row>
    <row r="276" spans="1:3">
      <c r="A276">
        <v>274</v>
      </c>
      <c r="B276">
        <v>1377549.06723287</v>
      </c>
      <c r="C276">
        <v>2991346.34179325</v>
      </c>
    </row>
    <row r="277" spans="1:3">
      <c r="A277">
        <v>275</v>
      </c>
      <c r="B277">
        <v>1376734.37276019</v>
      </c>
      <c r="C277">
        <v>2991346.34179325</v>
      </c>
    </row>
    <row r="278" spans="1:3">
      <c r="A278">
        <v>276</v>
      </c>
      <c r="B278">
        <v>1376831.76067966</v>
      </c>
      <c r="C278">
        <v>2991346.34179325</v>
      </c>
    </row>
    <row r="279" spans="1:3">
      <c r="A279">
        <v>277</v>
      </c>
      <c r="B279">
        <v>1376814.38307225</v>
      </c>
      <c r="C279">
        <v>2991346.34179325</v>
      </c>
    </row>
    <row r="280" spans="1:3">
      <c r="A280">
        <v>278</v>
      </c>
      <c r="B280">
        <v>1376276.78168912</v>
      </c>
      <c r="C280">
        <v>2991346.34179325</v>
      </c>
    </row>
    <row r="281" spans="1:3">
      <c r="A281">
        <v>279</v>
      </c>
      <c r="B281">
        <v>1376528.94768734</v>
      </c>
      <c r="C281">
        <v>2991346.34179325</v>
      </c>
    </row>
    <row r="282" spans="1:3">
      <c r="A282">
        <v>280</v>
      </c>
      <c r="B282">
        <v>1375819.13384979</v>
      </c>
      <c r="C282">
        <v>2991346.34179325</v>
      </c>
    </row>
    <row r="283" spans="1:3">
      <c r="A283">
        <v>281</v>
      </c>
      <c r="B283">
        <v>1376629.95549347</v>
      </c>
      <c r="C283">
        <v>2991346.34179325</v>
      </c>
    </row>
    <row r="284" spans="1:3">
      <c r="A284">
        <v>282</v>
      </c>
      <c r="B284">
        <v>1375893.06708156</v>
      </c>
      <c r="C284">
        <v>2991346.34179325</v>
      </c>
    </row>
    <row r="285" spans="1:3">
      <c r="A285">
        <v>283</v>
      </c>
      <c r="B285">
        <v>1375838.13588704</v>
      </c>
      <c r="C285">
        <v>2991346.34179325</v>
      </c>
    </row>
    <row r="286" spans="1:3">
      <c r="A286">
        <v>284</v>
      </c>
      <c r="B286">
        <v>1375179.2799398</v>
      </c>
      <c r="C286">
        <v>2991346.34179325</v>
      </c>
    </row>
    <row r="287" spans="1:3">
      <c r="A287">
        <v>285</v>
      </c>
      <c r="B287">
        <v>1375920.60212735</v>
      </c>
      <c r="C287">
        <v>2991346.34179325</v>
      </c>
    </row>
    <row r="288" spans="1:3">
      <c r="A288">
        <v>286</v>
      </c>
      <c r="B288">
        <v>1374925.79056439</v>
      </c>
      <c r="C288">
        <v>2991346.34179325</v>
      </c>
    </row>
    <row r="289" spans="1:3">
      <c r="A289">
        <v>287</v>
      </c>
      <c r="B289">
        <v>1374791.12511211</v>
      </c>
      <c r="C289">
        <v>2991346.34179325</v>
      </c>
    </row>
    <row r="290" spans="1:3">
      <c r="A290">
        <v>288</v>
      </c>
      <c r="B290">
        <v>1374818.03462893</v>
      </c>
      <c r="C290">
        <v>2991346.34179325</v>
      </c>
    </row>
    <row r="291" spans="1:3">
      <c r="A291">
        <v>289</v>
      </c>
      <c r="B291">
        <v>1375124.79073392</v>
      </c>
      <c r="C291">
        <v>2991346.34179325</v>
      </c>
    </row>
    <row r="292" spans="1:3">
      <c r="A292">
        <v>290</v>
      </c>
      <c r="B292">
        <v>1374538.45480461</v>
      </c>
      <c r="C292">
        <v>2991346.34179325</v>
      </c>
    </row>
    <row r="293" spans="1:3">
      <c r="A293">
        <v>291</v>
      </c>
      <c r="B293">
        <v>1374689.98774087</v>
      </c>
      <c r="C293">
        <v>2991346.34179325</v>
      </c>
    </row>
    <row r="294" spans="1:3">
      <c r="A294">
        <v>292</v>
      </c>
      <c r="B294">
        <v>1374386.93314396</v>
      </c>
      <c r="C294">
        <v>2991346.34179325</v>
      </c>
    </row>
    <row r="295" spans="1:3">
      <c r="A295">
        <v>293</v>
      </c>
      <c r="B295">
        <v>1374209.17106986</v>
      </c>
      <c r="C295">
        <v>2991346.34179325</v>
      </c>
    </row>
    <row r="296" spans="1:3">
      <c r="A296">
        <v>294</v>
      </c>
      <c r="B296">
        <v>1374156.74134897</v>
      </c>
      <c r="C296">
        <v>2991346.34179325</v>
      </c>
    </row>
    <row r="297" spans="1:3">
      <c r="A297">
        <v>295</v>
      </c>
      <c r="B297">
        <v>1374110.49430806</v>
      </c>
      <c r="C297">
        <v>2991346.34179325</v>
      </c>
    </row>
    <row r="298" spans="1:3">
      <c r="A298">
        <v>296</v>
      </c>
      <c r="B298">
        <v>1374041.60508676</v>
      </c>
      <c r="C298">
        <v>2991346.34179325</v>
      </c>
    </row>
    <row r="299" spans="1:3">
      <c r="A299">
        <v>297</v>
      </c>
      <c r="B299">
        <v>1374507.21384226</v>
      </c>
      <c r="C299">
        <v>2991346.34179325</v>
      </c>
    </row>
    <row r="300" spans="1:3">
      <c r="A300">
        <v>298</v>
      </c>
      <c r="B300">
        <v>1373519.95331125</v>
      </c>
      <c r="C300">
        <v>2991346.34179325</v>
      </c>
    </row>
    <row r="301" spans="1:3">
      <c r="A301">
        <v>299</v>
      </c>
      <c r="B301">
        <v>1373717.37479359</v>
      </c>
      <c r="C301">
        <v>2991346.34179325</v>
      </c>
    </row>
    <row r="302" spans="1:3">
      <c r="A302">
        <v>300</v>
      </c>
      <c r="B302">
        <v>1373087.46236601</v>
      </c>
      <c r="C302">
        <v>2991346.34179325</v>
      </c>
    </row>
    <row r="303" spans="1:3">
      <c r="A303">
        <v>301</v>
      </c>
      <c r="B303">
        <v>1373540.72321623</v>
      </c>
      <c r="C303">
        <v>2991346.34179325</v>
      </c>
    </row>
    <row r="304" spans="1:3">
      <c r="A304">
        <v>302</v>
      </c>
      <c r="B304">
        <v>1373099.83521768</v>
      </c>
      <c r="C304">
        <v>2991346.34179325</v>
      </c>
    </row>
    <row r="305" spans="1:3">
      <c r="A305">
        <v>303</v>
      </c>
      <c r="B305">
        <v>1373460.8340777</v>
      </c>
      <c r="C305">
        <v>2991346.34179325</v>
      </c>
    </row>
    <row r="306" spans="1:3">
      <c r="A306">
        <v>304</v>
      </c>
      <c r="B306">
        <v>1373335.17876387</v>
      </c>
      <c r="C306">
        <v>2991346.34179325</v>
      </c>
    </row>
    <row r="307" spans="1:3">
      <c r="A307">
        <v>305</v>
      </c>
      <c r="B307">
        <v>1372883.70754631</v>
      </c>
      <c r="C307">
        <v>2991346.34179325</v>
      </c>
    </row>
    <row r="308" spans="1:3">
      <c r="A308">
        <v>306</v>
      </c>
      <c r="B308">
        <v>1372798.47701583</v>
      </c>
      <c r="C308">
        <v>2991346.34179325</v>
      </c>
    </row>
    <row r="309" spans="1:3">
      <c r="A309">
        <v>307</v>
      </c>
      <c r="B309">
        <v>1372593.22362399</v>
      </c>
      <c r="C309">
        <v>2991346.34179325</v>
      </c>
    </row>
    <row r="310" spans="1:3">
      <c r="A310">
        <v>308</v>
      </c>
      <c r="B310">
        <v>1372560.53074786</v>
      </c>
      <c r="C310">
        <v>2991346.34179325</v>
      </c>
    </row>
    <row r="311" spans="1:3">
      <c r="A311">
        <v>309</v>
      </c>
      <c r="B311">
        <v>1372847.37257051</v>
      </c>
      <c r="C311">
        <v>2991346.34179325</v>
      </c>
    </row>
    <row r="312" spans="1:3">
      <c r="A312">
        <v>310</v>
      </c>
      <c r="B312">
        <v>1372659.22507452</v>
      </c>
      <c r="C312">
        <v>2991346.34179325</v>
      </c>
    </row>
    <row r="313" spans="1:3">
      <c r="A313">
        <v>311</v>
      </c>
      <c r="B313">
        <v>1372757.4139098</v>
      </c>
      <c r="C313">
        <v>2991346.34179325</v>
      </c>
    </row>
    <row r="314" spans="1:3">
      <c r="A314">
        <v>312</v>
      </c>
      <c r="B314">
        <v>1372879.33649079</v>
      </c>
      <c r="C314">
        <v>2991346.34179325</v>
      </c>
    </row>
    <row r="315" spans="1:3">
      <c r="A315">
        <v>313</v>
      </c>
      <c r="B315">
        <v>1372647.40376655</v>
      </c>
      <c r="C315">
        <v>2991346.34179325</v>
      </c>
    </row>
    <row r="316" spans="1:3">
      <c r="A316">
        <v>314</v>
      </c>
      <c r="B316">
        <v>1372936.15709762</v>
      </c>
      <c r="C316">
        <v>2991346.34179325</v>
      </c>
    </row>
    <row r="317" spans="1:3">
      <c r="A317">
        <v>315</v>
      </c>
      <c r="B317">
        <v>1372521.74191107</v>
      </c>
      <c r="C317">
        <v>2991346.34179325</v>
      </c>
    </row>
    <row r="318" spans="1:3">
      <c r="A318">
        <v>316</v>
      </c>
      <c r="B318">
        <v>1372430.17219748</v>
      </c>
      <c r="C318">
        <v>2991346.34179325</v>
      </c>
    </row>
    <row r="319" spans="1:3">
      <c r="A319">
        <v>317</v>
      </c>
      <c r="B319">
        <v>1372493.81746855</v>
      </c>
      <c r="C319">
        <v>2991346.34179325</v>
      </c>
    </row>
    <row r="320" spans="1:3">
      <c r="A320">
        <v>318</v>
      </c>
      <c r="B320">
        <v>1372400.95581428</v>
      </c>
      <c r="C320">
        <v>2991346.34179325</v>
      </c>
    </row>
    <row r="321" spans="1:3">
      <c r="A321">
        <v>319</v>
      </c>
      <c r="B321">
        <v>1372384.50927197</v>
      </c>
      <c r="C321">
        <v>2991346.34179325</v>
      </c>
    </row>
    <row r="322" spans="1:3">
      <c r="A322">
        <v>320</v>
      </c>
      <c r="B322">
        <v>1372244.91688826</v>
      </c>
      <c r="C322">
        <v>2991346.34179325</v>
      </c>
    </row>
    <row r="323" spans="1:3">
      <c r="A323">
        <v>321</v>
      </c>
      <c r="B323">
        <v>1372095.03096436</v>
      </c>
      <c r="C323">
        <v>2991346.34179325</v>
      </c>
    </row>
    <row r="324" spans="1:3">
      <c r="A324">
        <v>322</v>
      </c>
      <c r="B324">
        <v>1372184.14249133</v>
      </c>
      <c r="C324">
        <v>2991346.34179325</v>
      </c>
    </row>
    <row r="325" spans="1:3">
      <c r="A325">
        <v>323</v>
      </c>
      <c r="B325">
        <v>1372059.39439716</v>
      </c>
      <c r="C325">
        <v>2991346.34179325</v>
      </c>
    </row>
    <row r="326" spans="1:3">
      <c r="A326">
        <v>324</v>
      </c>
      <c r="B326">
        <v>1371862.20321479</v>
      </c>
      <c r="C326">
        <v>2991346.34179325</v>
      </c>
    </row>
    <row r="327" spans="1:3">
      <c r="A327">
        <v>325</v>
      </c>
      <c r="B327">
        <v>1372033.64615619</v>
      </c>
      <c r="C327">
        <v>2991346.34179325</v>
      </c>
    </row>
    <row r="328" spans="1:3">
      <c r="A328">
        <v>326</v>
      </c>
      <c r="B328">
        <v>1372253.46183985</v>
      </c>
      <c r="C328">
        <v>2991346.34179325</v>
      </c>
    </row>
    <row r="329" spans="1:3">
      <c r="A329">
        <v>327</v>
      </c>
      <c r="B329">
        <v>1372152.4246207</v>
      </c>
      <c r="C329">
        <v>2991346.34179325</v>
      </c>
    </row>
    <row r="330" spans="1:3">
      <c r="A330">
        <v>328</v>
      </c>
      <c r="B330">
        <v>1372562.54173095</v>
      </c>
      <c r="C330">
        <v>2991346.34179325</v>
      </c>
    </row>
    <row r="331" spans="1:3">
      <c r="A331">
        <v>329</v>
      </c>
      <c r="B331">
        <v>1372138.83777868</v>
      </c>
      <c r="C331">
        <v>2991346.34179325</v>
      </c>
    </row>
    <row r="332" spans="1:3">
      <c r="A332">
        <v>330</v>
      </c>
      <c r="B332">
        <v>1372265.39540026</v>
      </c>
      <c r="C332">
        <v>2991346.34179325</v>
      </c>
    </row>
    <row r="333" spans="1:3">
      <c r="A333">
        <v>331</v>
      </c>
      <c r="B333">
        <v>1372229.4633009</v>
      </c>
      <c r="C333">
        <v>2991346.34179325</v>
      </c>
    </row>
    <row r="334" spans="1:3">
      <c r="A334">
        <v>332</v>
      </c>
      <c r="B334">
        <v>1372586.76128057</v>
      </c>
      <c r="C334">
        <v>2991346.34179325</v>
      </c>
    </row>
    <row r="335" spans="1:3">
      <c r="A335">
        <v>333</v>
      </c>
      <c r="B335">
        <v>1372274.97026123</v>
      </c>
      <c r="C335">
        <v>2991346.34179325</v>
      </c>
    </row>
    <row r="336" spans="1:3">
      <c r="A336">
        <v>334</v>
      </c>
      <c r="B336">
        <v>1372066.11241328</v>
      </c>
      <c r="C336">
        <v>2991346.34179325</v>
      </c>
    </row>
    <row r="337" spans="1:3">
      <c r="A337">
        <v>335</v>
      </c>
      <c r="B337">
        <v>1372195.22696241</v>
      </c>
      <c r="C337">
        <v>2991346.34179325</v>
      </c>
    </row>
    <row r="338" spans="1:3">
      <c r="A338">
        <v>336</v>
      </c>
      <c r="B338">
        <v>1372057.41567162</v>
      </c>
      <c r="C338">
        <v>2991346.34179325</v>
      </c>
    </row>
    <row r="339" spans="1:3">
      <c r="A339">
        <v>337</v>
      </c>
      <c r="B339">
        <v>1372371.24963305</v>
      </c>
      <c r="C339">
        <v>2991346.34179325</v>
      </c>
    </row>
    <row r="340" spans="1:3">
      <c r="A340">
        <v>338</v>
      </c>
      <c r="B340">
        <v>1372341.88605137</v>
      </c>
      <c r="C340">
        <v>2991346.34179325</v>
      </c>
    </row>
    <row r="341" spans="1:3">
      <c r="A341">
        <v>339</v>
      </c>
      <c r="B341">
        <v>1372239.01852142</v>
      </c>
      <c r="C341">
        <v>2991346.34179325</v>
      </c>
    </row>
    <row r="342" spans="1:3">
      <c r="A342">
        <v>340</v>
      </c>
      <c r="B342">
        <v>1372404.44789259</v>
      </c>
      <c r="C342">
        <v>2991346.34179325</v>
      </c>
    </row>
    <row r="343" spans="1:3">
      <c r="A343">
        <v>341</v>
      </c>
      <c r="B343">
        <v>1372569.20677507</v>
      </c>
      <c r="C343">
        <v>2991346.34179325</v>
      </c>
    </row>
    <row r="344" spans="1:3">
      <c r="A344">
        <v>342</v>
      </c>
      <c r="B344">
        <v>1372647.61746911</v>
      </c>
      <c r="C344">
        <v>2991346.34179325</v>
      </c>
    </row>
    <row r="345" spans="1:3">
      <c r="A345">
        <v>343</v>
      </c>
      <c r="B345">
        <v>1372602.26454778</v>
      </c>
      <c r="C345">
        <v>2991346.34179325</v>
      </c>
    </row>
    <row r="346" spans="1:3">
      <c r="A346">
        <v>344</v>
      </c>
      <c r="B346">
        <v>1372521.53009424</v>
      </c>
      <c r="C346">
        <v>2991346.34179325</v>
      </c>
    </row>
    <row r="347" spans="1:3">
      <c r="A347">
        <v>345</v>
      </c>
      <c r="B347">
        <v>1372514.67148262</v>
      </c>
      <c r="C347">
        <v>2991346.34179325</v>
      </c>
    </row>
    <row r="348" spans="1:3">
      <c r="A348">
        <v>346</v>
      </c>
      <c r="B348">
        <v>1372541.46174811</v>
      </c>
      <c r="C348">
        <v>2991346.34179325</v>
      </c>
    </row>
    <row r="349" spans="1:3">
      <c r="A349">
        <v>347</v>
      </c>
      <c r="B349">
        <v>1372486.48377367</v>
      </c>
      <c r="C349">
        <v>2991346.34179325</v>
      </c>
    </row>
    <row r="350" spans="1:3">
      <c r="A350">
        <v>348</v>
      </c>
      <c r="B350">
        <v>1372576.12161205</v>
      </c>
      <c r="C350">
        <v>2991346.34179325</v>
      </c>
    </row>
    <row r="351" spans="1:3">
      <c r="A351">
        <v>349</v>
      </c>
      <c r="B351">
        <v>1372514.44537607</v>
      </c>
      <c r="C351">
        <v>2991346.34179325</v>
      </c>
    </row>
    <row r="352" spans="1:3">
      <c r="A352">
        <v>350</v>
      </c>
      <c r="B352">
        <v>1372505.66474815</v>
      </c>
      <c r="C352">
        <v>2991346.34179325</v>
      </c>
    </row>
    <row r="353" spans="1:3">
      <c r="A353">
        <v>351</v>
      </c>
      <c r="B353">
        <v>1372492.53600555</v>
      </c>
      <c r="C353">
        <v>2991346.34179325</v>
      </c>
    </row>
    <row r="354" spans="1:3">
      <c r="A354">
        <v>352</v>
      </c>
      <c r="B354">
        <v>1372492.25903561</v>
      </c>
      <c r="C354">
        <v>2991346.34179325</v>
      </c>
    </row>
    <row r="355" spans="1:3">
      <c r="A355">
        <v>353</v>
      </c>
      <c r="B355">
        <v>1372549.59404066</v>
      </c>
      <c r="C355">
        <v>2991346.34179325</v>
      </c>
    </row>
    <row r="356" spans="1:3">
      <c r="A356">
        <v>354</v>
      </c>
      <c r="B356">
        <v>1372393.13526433</v>
      </c>
      <c r="C356">
        <v>2991346.34179325</v>
      </c>
    </row>
    <row r="357" spans="1:3">
      <c r="A357">
        <v>355</v>
      </c>
      <c r="B357">
        <v>1372548.50292841</v>
      </c>
      <c r="C357">
        <v>2991346.34179325</v>
      </c>
    </row>
    <row r="358" spans="1:3">
      <c r="A358">
        <v>356</v>
      </c>
      <c r="B358">
        <v>1372375.02190232</v>
      </c>
      <c r="C358">
        <v>2991346.34179325</v>
      </c>
    </row>
    <row r="359" spans="1:3">
      <c r="A359">
        <v>357</v>
      </c>
      <c r="B359">
        <v>1372276.68230108</v>
      </c>
      <c r="C359">
        <v>2991346.34179325</v>
      </c>
    </row>
    <row r="360" spans="1:3">
      <c r="A360">
        <v>358</v>
      </c>
      <c r="B360">
        <v>1372125.90952071</v>
      </c>
      <c r="C360">
        <v>2991346.34179325</v>
      </c>
    </row>
    <row r="361" spans="1:3">
      <c r="A361">
        <v>359</v>
      </c>
      <c r="B361">
        <v>1372203.31878408</v>
      </c>
      <c r="C361">
        <v>2991346.34179325</v>
      </c>
    </row>
    <row r="362" spans="1:3">
      <c r="A362">
        <v>360</v>
      </c>
      <c r="B362">
        <v>1372283.66761307</v>
      </c>
      <c r="C362">
        <v>2991346.34179325</v>
      </c>
    </row>
    <row r="363" spans="1:3">
      <c r="A363">
        <v>361</v>
      </c>
      <c r="B363">
        <v>1372225.19422553</v>
      </c>
      <c r="C363">
        <v>2991346.34179325</v>
      </c>
    </row>
    <row r="364" spans="1:3">
      <c r="A364">
        <v>362</v>
      </c>
      <c r="B364">
        <v>1372292.36858755</v>
      </c>
      <c r="C364">
        <v>2991346.34179325</v>
      </c>
    </row>
    <row r="365" spans="1:3">
      <c r="A365">
        <v>363</v>
      </c>
      <c r="B365">
        <v>1372227.35059298</v>
      </c>
      <c r="C365">
        <v>2991346.34179325</v>
      </c>
    </row>
    <row r="366" spans="1:3">
      <c r="A366">
        <v>364</v>
      </c>
      <c r="B366">
        <v>1372246.11025398</v>
      </c>
      <c r="C366">
        <v>2991346.34179325</v>
      </c>
    </row>
    <row r="367" spans="1:3">
      <c r="A367">
        <v>365</v>
      </c>
      <c r="B367">
        <v>1372137.50618535</v>
      </c>
      <c r="C367">
        <v>2991346.34179325</v>
      </c>
    </row>
    <row r="368" spans="1:3">
      <c r="A368">
        <v>366</v>
      </c>
      <c r="B368">
        <v>1372224.06580629</v>
      </c>
      <c r="C368">
        <v>2991346.34179325</v>
      </c>
    </row>
    <row r="369" spans="1:3">
      <c r="A369">
        <v>367</v>
      </c>
      <c r="B369">
        <v>1372221.63683641</v>
      </c>
      <c r="C369">
        <v>2991346.34179325</v>
      </c>
    </row>
    <row r="370" spans="1:3">
      <c r="A370">
        <v>368</v>
      </c>
      <c r="B370">
        <v>1372156.6755162</v>
      </c>
      <c r="C370">
        <v>2991346.34179325</v>
      </c>
    </row>
    <row r="371" spans="1:3">
      <c r="A371">
        <v>369</v>
      </c>
      <c r="B371">
        <v>1372236.33476797</v>
      </c>
      <c r="C371">
        <v>2991346.34179325</v>
      </c>
    </row>
    <row r="372" spans="1:3">
      <c r="A372">
        <v>370</v>
      </c>
      <c r="B372">
        <v>1372119.41857799</v>
      </c>
      <c r="C372">
        <v>2991346.34179325</v>
      </c>
    </row>
    <row r="373" spans="1:3">
      <c r="A373">
        <v>371</v>
      </c>
      <c r="B373">
        <v>1372268.88318084</v>
      </c>
      <c r="C373">
        <v>2991346.34179325</v>
      </c>
    </row>
    <row r="374" spans="1:3">
      <c r="A374">
        <v>372</v>
      </c>
      <c r="B374">
        <v>1372259.19259197</v>
      </c>
      <c r="C374">
        <v>2991346.34179325</v>
      </c>
    </row>
    <row r="375" spans="1:3">
      <c r="A375">
        <v>373</v>
      </c>
      <c r="B375">
        <v>1372196.3264851</v>
      </c>
      <c r="C375">
        <v>2991346.34179325</v>
      </c>
    </row>
    <row r="376" spans="1:3">
      <c r="A376">
        <v>374</v>
      </c>
      <c r="B376">
        <v>1372216.8977831</v>
      </c>
      <c r="C376">
        <v>2991346.34179325</v>
      </c>
    </row>
    <row r="377" spans="1:3">
      <c r="A377">
        <v>375</v>
      </c>
      <c r="B377">
        <v>1372272.4788396</v>
      </c>
      <c r="C377">
        <v>2991346.34179325</v>
      </c>
    </row>
    <row r="378" spans="1:3">
      <c r="A378">
        <v>376</v>
      </c>
      <c r="B378">
        <v>1372184.09215207</v>
      </c>
      <c r="C378">
        <v>2991346.34179325</v>
      </c>
    </row>
    <row r="379" spans="1:3">
      <c r="A379">
        <v>377</v>
      </c>
      <c r="B379">
        <v>1372184.86598723</v>
      </c>
      <c r="C379">
        <v>2991346.34179325</v>
      </c>
    </row>
    <row r="380" spans="1:3">
      <c r="A380">
        <v>378</v>
      </c>
      <c r="B380">
        <v>1372184.34281406</v>
      </c>
      <c r="C380">
        <v>2991346.34179325</v>
      </c>
    </row>
    <row r="381" spans="1:3">
      <c r="A381">
        <v>379</v>
      </c>
      <c r="B381">
        <v>1372212.13224212</v>
      </c>
      <c r="C381">
        <v>2991346.34179325</v>
      </c>
    </row>
    <row r="382" spans="1:3">
      <c r="A382">
        <v>380</v>
      </c>
      <c r="B382">
        <v>1372209.62664786</v>
      </c>
      <c r="C382">
        <v>2991346.34179325</v>
      </c>
    </row>
    <row r="383" spans="1:3">
      <c r="A383">
        <v>381</v>
      </c>
      <c r="B383">
        <v>1372106.3160677</v>
      </c>
      <c r="C383">
        <v>2991346.34179325</v>
      </c>
    </row>
    <row r="384" spans="1:3">
      <c r="A384">
        <v>382</v>
      </c>
      <c r="B384">
        <v>1372047.33135974</v>
      </c>
      <c r="C384">
        <v>2991346.34179325</v>
      </c>
    </row>
    <row r="385" spans="1:3">
      <c r="A385">
        <v>383</v>
      </c>
      <c r="B385">
        <v>1372079.30182049</v>
      </c>
      <c r="C385">
        <v>2991346.34179325</v>
      </c>
    </row>
    <row r="386" spans="1:3">
      <c r="A386">
        <v>384</v>
      </c>
      <c r="B386">
        <v>1372054.09336731</v>
      </c>
      <c r="C386">
        <v>2991346.34179325</v>
      </c>
    </row>
    <row r="387" spans="1:3">
      <c r="A387">
        <v>385</v>
      </c>
      <c r="B387">
        <v>1371996.31851479</v>
      </c>
      <c r="C387">
        <v>2991346.34179325</v>
      </c>
    </row>
    <row r="388" spans="1:3">
      <c r="A388">
        <v>386</v>
      </c>
      <c r="B388">
        <v>1372004.299157</v>
      </c>
      <c r="C388">
        <v>2991346.34179325</v>
      </c>
    </row>
    <row r="389" spans="1:3">
      <c r="A389">
        <v>387</v>
      </c>
      <c r="B389">
        <v>1371979.64459421</v>
      </c>
      <c r="C389">
        <v>2991346.34179325</v>
      </c>
    </row>
    <row r="390" spans="1:3">
      <c r="A390">
        <v>388</v>
      </c>
      <c r="B390">
        <v>1372000.48219331</v>
      </c>
      <c r="C390">
        <v>2991346.34179325</v>
      </c>
    </row>
    <row r="391" spans="1:3">
      <c r="A391">
        <v>389</v>
      </c>
      <c r="B391">
        <v>1372035.17660296</v>
      </c>
      <c r="C391">
        <v>2991346.34179325</v>
      </c>
    </row>
    <row r="392" spans="1:3">
      <c r="A392">
        <v>390</v>
      </c>
      <c r="B392">
        <v>1372017.3515301</v>
      </c>
      <c r="C392">
        <v>2991346.34179325</v>
      </c>
    </row>
    <row r="393" spans="1:3">
      <c r="A393">
        <v>391</v>
      </c>
      <c r="B393">
        <v>1372042.07590574</v>
      </c>
      <c r="C393">
        <v>2991346.34179325</v>
      </c>
    </row>
    <row r="394" spans="1:3">
      <c r="A394">
        <v>392</v>
      </c>
      <c r="B394">
        <v>1372026.49542608</v>
      </c>
      <c r="C394">
        <v>2991346.34179325</v>
      </c>
    </row>
    <row r="395" spans="1:3">
      <c r="A395">
        <v>393</v>
      </c>
      <c r="B395">
        <v>1371977.28608459</v>
      </c>
      <c r="C395">
        <v>2991346.34179325</v>
      </c>
    </row>
    <row r="396" spans="1:3">
      <c r="A396">
        <v>394</v>
      </c>
      <c r="B396">
        <v>1371977.35356654</v>
      </c>
      <c r="C396">
        <v>2991346.34179325</v>
      </c>
    </row>
    <row r="397" spans="1:3">
      <c r="A397">
        <v>395</v>
      </c>
      <c r="B397">
        <v>1371911.05835286</v>
      </c>
      <c r="C397">
        <v>2991346.34179325</v>
      </c>
    </row>
    <row r="398" spans="1:3">
      <c r="A398">
        <v>396</v>
      </c>
      <c r="B398">
        <v>1371935.58609139</v>
      </c>
      <c r="C398">
        <v>2991346.34179325</v>
      </c>
    </row>
    <row r="399" spans="1:3">
      <c r="A399">
        <v>397</v>
      </c>
      <c r="B399">
        <v>1371855.80457758</v>
      </c>
      <c r="C399">
        <v>2991346.34179325</v>
      </c>
    </row>
    <row r="400" spans="1:3">
      <c r="A400">
        <v>398</v>
      </c>
      <c r="B400">
        <v>1371941.58617284</v>
      </c>
      <c r="C400">
        <v>2991346.34179325</v>
      </c>
    </row>
    <row r="401" spans="1:3">
      <c r="A401">
        <v>399</v>
      </c>
      <c r="B401">
        <v>1372007.43201499</v>
      </c>
      <c r="C401">
        <v>2991346.34179325</v>
      </c>
    </row>
    <row r="402" spans="1:3">
      <c r="A402">
        <v>400</v>
      </c>
      <c r="B402">
        <v>1371959.02432769</v>
      </c>
      <c r="C402">
        <v>2991346.34179325</v>
      </c>
    </row>
    <row r="403" spans="1:3">
      <c r="A403">
        <v>401</v>
      </c>
      <c r="B403">
        <v>1372043.82142536</v>
      </c>
      <c r="C403">
        <v>2991346.34179325</v>
      </c>
    </row>
    <row r="404" spans="1:3">
      <c r="A404">
        <v>402</v>
      </c>
      <c r="B404">
        <v>1371964.89617381</v>
      </c>
      <c r="C404">
        <v>2991346.34179325</v>
      </c>
    </row>
    <row r="405" spans="1:3">
      <c r="A405">
        <v>403</v>
      </c>
      <c r="B405">
        <v>1371963.2957122</v>
      </c>
      <c r="C405">
        <v>2991346.34179325</v>
      </c>
    </row>
    <row r="406" spans="1:3">
      <c r="A406">
        <v>404</v>
      </c>
      <c r="B406">
        <v>1371995.33287425</v>
      </c>
      <c r="C406">
        <v>2991346.34179325</v>
      </c>
    </row>
    <row r="407" spans="1:3">
      <c r="A407">
        <v>405</v>
      </c>
      <c r="B407">
        <v>1371973.20070598</v>
      </c>
      <c r="C407">
        <v>2991346.34179325</v>
      </c>
    </row>
    <row r="408" spans="1:3">
      <c r="A408">
        <v>406</v>
      </c>
      <c r="B408">
        <v>1371987.59069012</v>
      </c>
      <c r="C408">
        <v>2991346.34179325</v>
      </c>
    </row>
    <row r="409" spans="1:3">
      <c r="A409">
        <v>407</v>
      </c>
      <c r="B409">
        <v>1371968.0570714</v>
      </c>
      <c r="C409">
        <v>2991346.34179325</v>
      </c>
    </row>
    <row r="410" spans="1:3">
      <c r="A410">
        <v>408</v>
      </c>
      <c r="B410">
        <v>1371986.50476022</v>
      </c>
      <c r="C410">
        <v>2991346.34179325</v>
      </c>
    </row>
    <row r="411" spans="1:3">
      <c r="A411">
        <v>409</v>
      </c>
      <c r="B411">
        <v>1371976.6409591</v>
      </c>
      <c r="C411">
        <v>2991346.34179325</v>
      </c>
    </row>
    <row r="412" spans="1:3">
      <c r="A412">
        <v>410</v>
      </c>
      <c r="B412">
        <v>1372002.67182895</v>
      </c>
      <c r="C412">
        <v>2991346.34179325</v>
      </c>
    </row>
    <row r="413" spans="1:3">
      <c r="A413">
        <v>411</v>
      </c>
      <c r="B413">
        <v>1371994.38623109</v>
      </c>
      <c r="C413">
        <v>2991346.34179325</v>
      </c>
    </row>
    <row r="414" spans="1:3">
      <c r="A414">
        <v>412</v>
      </c>
      <c r="B414">
        <v>1371986.72241382</v>
      </c>
      <c r="C414">
        <v>2991346.34179325</v>
      </c>
    </row>
    <row r="415" spans="1:3">
      <c r="A415">
        <v>413</v>
      </c>
      <c r="B415">
        <v>1372016.75067132</v>
      </c>
      <c r="C415">
        <v>2991346.34179325</v>
      </c>
    </row>
    <row r="416" spans="1:3">
      <c r="A416">
        <v>414</v>
      </c>
      <c r="B416">
        <v>1371959.4900311</v>
      </c>
      <c r="C416">
        <v>2991346.34179325</v>
      </c>
    </row>
    <row r="417" spans="1:3">
      <c r="A417">
        <v>415</v>
      </c>
      <c r="B417">
        <v>1371994.48052175</v>
      </c>
      <c r="C417">
        <v>2991346.34179325</v>
      </c>
    </row>
    <row r="418" spans="1:3">
      <c r="A418">
        <v>416</v>
      </c>
      <c r="B418">
        <v>1371919.02042845</v>
      </c>
      <c r="C418">
        <v>2991346.34179325</v>
      </c>
    </row>
    <row r="419" spans="1:3">
      <c r="A419">
        <v>417</v>
      </c>
      <c r="B419">
        <v>1371908.17630839</v>
      </c>
      <c r="C419">
        <v>2991346.34179325</v>
      </c>
    </row>
    <row r="420" spans="1:3">
      <c r="A420">
        <v>418</v>
      </c>
      <c r="B420">
        <v>1371881.44034761</v>
      </c>
      <c r="C420">
        <v>2991346.34179325</v>
      </c>
    </row>
    <row r="421" spans="1:3">
      <c r="A421">
        <v>419</v>
      </c>
      <c r="B421">
        <v>1371906.12798608</v>
      </c>
      <c r="C421">
        <v>2991346.34179325</v>
      </c>
    </row>
    <row r="422" spans="1:3">
      <c r="A422">
        <v>420</v>
      </c>
      <c r="B422">
        <v>1371913.73892072</v>
      </c>
      <c r="C422">
        <v>2991346.34179325</v>
      </c>
    </row>
    <row r="423" spans="1:3">
      <c r="A423">
        <v>421</v>
      </c>
      <c r="B423">
        <v>1371917.98915005</v>
      </c>
      <c r="C423">
        <v>2991346.34179325</v>
      </c>
    </row>
    <row r="424" spans="1:3">
      <c r="A424">
        <v>422</v>
      </c>
      <c r="B424">
        <v>1371940.92099953</v>
      </c>
      <c r="C424">
        <v>2991346.34179325</v>
      </c>
    </row>
    <row r="425" spans="1:3">
      <c r="A425">
        <v>423</v>
      </c>
      <c r="B425">
        <v>1371928.49913313</v>
      </c>
      <c r="C425">
        <v>2991346.34179325</v>
      </c>
    </row>
    <row r="426" spans="1:3">
      <c r="A426">
        <v>424</v>
      </c>
      <c r="B426">
        <v>1371891.20912224</v>
      </c>
      <c r="C426">
        <v>2991346.34179325</v>
      </c>
    </row>
    <row r="427" spans="1:3">
      <c r="A427">
        <v>425</v>
      </c>
      <c r="B427">
        <v>1371881.52838205</v>
      </c>
      <c r="C427">
        <v>2991346.34179325</v>
      </c>
    </row>
    <row r="428" spans="1:3">
      <c r="A428">
        <v>426</v>
      </c>
      <c r="B428">
        <v>1371877.10087261</v>
      </c>
      <c r="C428">
        <v>2991346.34179325</v>
      </c>
    </row>
    <row r="429" spans="1:3">
      <c r="A429">
        <v>427</v>
      </c>
      <c r="B429">
        <v>1371885.50682114</v>
      </c>
      <c r="C429">
        <v>2991346.34179325</v>
      </c>
    </row>
    <row r="430" spans="1:3">
      <c r="A430">
        <v>428</v>
      </c>
      <c r="B430">
        <v>1371841.3664841</v>
      </c>
      <c r="C430">
        <v>2991346.34179325</v>
      </c>
    </row>
    <row r="431" spans="1:3">
      <c r="A431">
        <v>429</v>
      </c>
      <c r="B431">
        <v>1371864.15362392</v>
      </c>
      <c r="C431">
        <v>2991346.34179325</v>
      </c>
    </row>
    <row r="432" spans="1:3">
      <c r="A432">
        <v>430</v>
      </c>
      <c r="B432">
        <v>1371839.32661216</v>
      </c>
      <c r="C432">
        <v>2991346.34179325</v>
      </c>
    </row>
    <row r="433" spans="1:3">
      <c r="A433">
        <v>431</v>
      </c>
      <c r="B433">
        <v>1371858.52108866</v>
      </c>
      <c r="C433">
        <v>2991346.34179325</v>
      </c>
    </row>
    <row r="434" spans="1:3">
      <c r="A434">
        <v>432</v>
      </c>
      <c r="B434">
        <v>1371868.68414776</v>
      </c>
      <c r="C434">
        <v>2991346.34179325</v>
      </c>
    </row>
    <row r="435" spans="1:3">
      <c r="A435">
        <v>433</v>
      </c>
      <c r="B435">
        <v>1371896.02500765</v>
      </c>
      <c r="C435">
        <v>2991346.34179325</v>
      </c>
    </row>
    <row r="436" spans="1:3">
      <c r="A436">
        <v>434</v>
      </c>
      <c r="B436">
        <v>1371855.94579957</v>
      </c>
      <c r="C436">
        <v>2991346.34179325</v>
      </c>
    </row>
    <row r="437" spans="1:3">
      <c r="A437">
        <v>435</v>
      </c>
      <c r="B437">
        <v>1371854.6813038</v>
      </c>
      <c r="C437">
        <v>2991346.34179325</v>
      </c>
    </row>
    <row r="438" spans="1:3">
      <c r="A438">
        <v>436</v>
      </c>
      <c r="B438">
        <v>1371850.75702673</v>
      </c>
      <c r="C438">
        <v>2991346.34179325</v>
      </c>
    </row>
    <row r="439" spans="1:3">
      <c r="A439">
        <v>437</v>
      </c>
      <c r="B439">
        <v>1371856.31795171</v>
      </c>
      <c r="C439">
        <v>2991346.34179325</v>
      </c>
    </row>
    <row r="440" spans="1:3">
      <c r="A440">
        <v>438</v>
      </c>
      <c r="B440">
        <v>1371858.93752725</v>
      </c>
      <c r="C440">
        <v>2991346.34179325</v>
      </c>
    </row>
    <row r="441" spans="1:3">
      <c r="A441">
        <v>439</v>
      </c>
      <c r="B441">
        <v>1371852.59354546</v>
      </c>
      <c r="C441">
        <v>2991346.34179325</v>
      </c>
    </row>
    <row r="442" spans="1:3">
      <c r="A442">
        <v>440</v>
      </c>
      <c r="B442">
        <v>1371864.00899018</v>
      </c>
      <c r="C442">
        <v>2991346.34179325</v>
      </c>
    </row>
    <row r="443" spans="1:3">
      <c r="A443">
        <v>441</v>
      </c>
      <c r="B443">
        <v>1371865.86492808</v>
      </c>
      <c r="C443">
        <v>2991346.34179325</v>
      </c>
    </row>
    <row r="444" spans="1:3">
      <c r="A444">
        <v>442</v>
      </c>
      <c r="B444">
        <v>1371875.54409491</v>
      </c>
      <c r="C444">
        <v>2991346.34179325</v>
      </c>
    </row>
    <row r="445" spans="1:3">
      <c r="A445">
        <v>443</v>
      </c>
      <c r="B445">
        <v>1371849.79498365</v>
      </c>
      <c r="C445">
        <v>2991346.34179325</v>
      </c>
    </row>
    <row r="446" spans="1:3">
      <c r="A446">
        <v>444</v>
      </c>
      <c r="B446">
        <v>1371848.64195976</v>
      </c>
      <c r="C446">
        <v>2991346.34179325</v>
      </c>
    </row>
    <row r="447" spans="1:3">
      <c r="A447">
        <v>445</v>
      </c>
      <c r="B447">
        <v>1371848.97106404</v>
      </c>
      <c r="C447">
        <v>2991346.34179325</v>
      </c>
    </row>
    <row r="448" spans="1:3">
      <c r="A448">
        <v>446</v>
      </c>
      <c r="B448">
        <v>1371844.04442105</v>
      </c>
      <c r="C448">
        <v>2991346.34179325</v>
      </c>
    </row>
    <row r="449" spans="1:3">
      <c r="A449">
        <v>447</v>
      </c>
      <c r="B449">
        <v>1371843.21419439</v>
      </c>
      <c r="C449">
        <v>2991346.34179325</v>
      </c>
    </row>
    <row r="450" spans="1:3">
      <c r="A450">
        <v>448</v>
      </c>
      <c r="B450">
        <v>1371840.8294581</v>
      </c>
      <c r="C450">
        <v>2991346.34179325</v>
      </c>
    </row>
    <row r="451" spans="1:3">
      <c r="A451">
        <v>449</v>
      </c>
      <c r="B451">
        <v>1371856.46892822</v>
      </c>
      <c r="C451">
        <v>2991346.34179325</v>
      </c>
    </row>
    <row r="452" spans="1:3">
      <c r="A452">
        <v>450</v>
      </c>
      <c r="B452">
        <v>1371840.66482631</v>
      </c>
      <c r="C452">
        <v>2991346.34179325</v>
      </c>
    </row>
    <row r="453" spans="1:3">
      <c r="A453">
        <v>451</v>
      </c>
      <c r="B453">
        <v>1371866.30919084</v>
      </c>
      <c r="C453">
        <v>2991346.34179325</v>
      </c>
    </row>
    <row r="454" spans="1:3">
      <c r="A454">
        <v>452</v>
      </c>
      <c r="B454">
        <v>1371858.0627998</v>
      </c>
      <c r="C454">
        <v>2991346.34179325</v>
      </c>
    </row>
    <row r="455" spans="1:3">
      <c r="A455">
        <v>453</v>
      </c>
      <c r="B455">
        <v>1371873.09120761</v>
      </c>
      <c r="C455">
        <v>2991346.34179325</v>
      </c>
    </row>
    <row r="456" spans="1:3">
      <c r="A456">
        <v>454</v>
      </c>
      <c r="B456">
        <v>1371856.77745311</v>
      </c>
      <c r="C456">
        <v>2991346.34179325</v>
      </c>
    </row>
    <row r="457" spans="1:3">
      <c r="A457">
        <v>455</v>
      </c>
      <c r="B457">
        <v>1371846.15117934</v>
      </c>
      <c r="C457">
        <v>2991346.34179325</v>
      </c>
    </row>
    <row r="458" spans="1:3">
      <c r="A458">
        <v>456</v>
      </c>
      <c r="B458">
        <v>1371851.01723051</v>
      </c>
      <c r="C458">
        <v>2991346.34179325</v>
      </c>
    </row>
    <row r="459" spans="1:3">
      <c r="A459">
        <v>457</v>
      </c>
      <c r="B459">
        <v>1371844.99790608</v>
      </c>
      <c r="C459">
        <v>2991346.34179325</v>
      </c>
    </row>
    <row r="460" spans="1:3">
      <c r="A460">
        <v>458</v>
      </c>
      <c r="B460">
        <v>1371837.55173416</v>
      </c>
      <c r="C460">
        <v>2991346.34179325</v>
      </c>
    </row>
    <row r="461" spans="1:3">
      <c r="A461">
        <v>459</v>
      </c>
      <c r="B461">
        <v>1371870.96370415</v>
      </c>
      <c r="C461">
        <v>2991346.34179325</v>
      </c>
    </row>
    <row r="462" spans="1:3">
      <c r="A462">
        <v>460</v>
      </c>
      <c r="B462">
        <v>1371844.93532519</v>
      </c>
      <c r="C462">
        <v>2991346.34179325</v>
      </c>
    </row>
    <row r="463" spans="1:3">
      <c r="A463">
        <v>461</v>
      </c>
      <c r="B463">
        <v>1371830.53769525</v>
      </c>
      <c r="C463">
        <v>2991346.34179325</v>
      </c>
    </row>
    <row r="464" spans="1:3">
      <c r="A464">
        <v>462</v>
      </c>
      <c r="B464">
        <v>1371841.89123138</v>
      </c>
      <c r="C464">
        <v>2991346.34179325</v>
      </c>
    </row>
    <row r="465" spans="1:3">
      <c r="A465">
        <v>463</v>
      </c>
      <c r="B465">
        <v>1371844.31796095</v>
      </c>
      <c r="C465">
        <v>2991346.34179325</v>
      </c>
    </row>
    <row r="466" spans="1:3">
      <c r="A466">
        <v>464</v>
      </c>
      <c r="B466">
        <v>1371845.93952005</v>
      </c>
      <c r="C466">
        <v>2991346.34179325</v>
      </c>
    </row>
    <row r="467" spans="1:3">
      <c r="A467">
        <v>465</v>
      </c>
      <c r="B467">
        <v>1371841.48293433</v>
      </c>
      <c r="C467">
        <v>2991346.34179325</v>
      </c>
    </row>
    <row r="468" spans="1:3">
      <c r="A468">
        <v>466</v>
      </c>
      <c r="B468">
        <v>1371845.04835246</v>
      </c>
      <c r="C468">
        <v>2991346.34179325</v>
      </c>
    </row>
    <row r="469" spans="1:3">
      <c r="A469">
        <v>467</v>
      </c>
      <c r="B469">
        <v>1371839.80489931</v>
      </c>
      <c r="C469">
        <v>2991346.34179325</v>
      </c>
    </row>
    <row r="470" spans="1:3">
      <c r="A470">
        <v>468</v>
      </c>
      <c r="B470">
        <v>1371848.2501739</v>
      </c>
      <c r="C470">
        <v>2991346.34179325</v>
      </c>
    </row>
    <row r="471" spans="1:3">
      <c r="A471">
        <v>469</v>
      </c>
      <c r="B471">
        <v>1371845.17680013</v>
      </c>
      <c r="C471">
        <v>2991346.34179325</v>
      </c>
    </row>
    <row r="472" spans="1:3">
      <c r="A472">
        <v>470</v>
      </c>
      <c r="B472">
        <v>1371854.15718187</v>
      </c>
      <c r="C472">
        <v>2991346.34179325</v>
      </c>
    </row>
    <row r="473" spans="1:3">
      <c r="A473">
        <v>471</v>
      </c>
      <c r="B473">
        <v>1371850.52240594</v>
      </c>
      <c r="C473">
        <v>2991346.34179325</v>
      </c>
    </row>
    <row r="474" spans="1:3">
      <c r="A474">
        <v>472</v>
      </c>
      <c r="B474">
        <v>1371849.36788769</v>
      </c>
      <c r="C474">
        <v>2991346.34179325</v>
      </c>
    </row>
    <row r="475" spans="1:3">
      <c r="A475">
        <v>473</v>
      </c>
      <c r="B475">
        <v>1371844.84161604</v>
      </c>
      <c r="C475">
        <v>2991346.34179325</v>
      </c>
    </row>
    <row r="476" spans="1:3">
      <c r="A476">
        <v>474</v>
      </c>
      <c r="B476">
        <v>1371856.56439849</v>
      </c>
      <c r="C476">
        <v>2991346.34179325</v>
      </c>
    </row>
    <row r="477" spans="1:3">
      <c r="A477">
        <v>475</v>
      </c>
      <c r="B477">
        <v>1371850.34633504</v>
      </c>
      <c r="C477">
        <v>2991346.34179325</v>
      </c>
    </row>
    <row r="478" spans="1:3">
      <c r="A478">
        <v>476</v>
      </c>
      <c r="B478">
        <v>1371850.35213995</v>
      </c>
      <c r="C478">
        <v>2991346.34179325</v>
      </c>
    </row>
    <row r="479" spans="1:3">
      <c r="A479">
        <v>477</v>
      </c>
      <c r="B479">
        <v>1371847.49751458</v>
      </c>
      <c r="C479">
        <v>2991346.34179325</v>
      </c>
    </row>
    <row r="480" spans="1:3">
      <c r="A480">
        <v>478</v>
      </c>
      <c r="B480">
        <v>1371849.99480585</v>
      </c>
      <c r="C480">
        <v>2991346.34179325</v>
      </c>
    </row>
    <row r="481" spans="1:3">
      <c r="A481">
        <v>479</v>
      </c>
      <c r="B481">
        <v>1371851.34271786</v>
      </c>
      <c r="C481">
        <v>2991346.34179325</v>
      </c>
    </row>
    <row r="482" spans="1:3">
      <c r="A482">
        <v>480</v>
      </c>
      <c r="B482">
        <v>1371850.9402882</v>
      </c>
      <c r="C482">
        <v>2991346.34179325</v>
      </c>
    </row>
    <row r="483" spans="1:3">
      <c r="A483">
        <v>481</v>
      </c>
      <c r="B483">
        <v>1371857.66946668</v>
      </c>
      <c r="C483">
        <v>2991346.34179325</v>
      </c>
    </row>
    <row r="484" spans="1:3">
      <c r="A484">
        <v>482</v>
      </c>
      <c r="B484">
        <v>1371853.31081674</v>
      </c>
      <c r="C484">
        <v>2991346.34179325</v>
      </c>
    </row>
    <row r="485" spans="1:3">
      <c r="A485">
        <v>483</v>
      </c>
      <c r="B485">
        <v>1371859.72588626</v>
      </c>
      <c r="C485">
        <v>2991346.34179325</v>
      </c>
    </row>
    <row r="486" spans="1:3">
      <c r="A486">
        <v>484</v>
      </c>
      <c r="B486">
        <v>1371846.41602777</v>
      </c>
      <c r="C486">
        <v>2991346.34179325</v>
      </c>
    </row>
    <row r="487" spans="1:3">
      <c r="A487">
        <v>485</v>
      </c>
      <c r="B487">
        <v>1371849.58238047</v>
      </c>
      <c r="C487">
        <v>2991346.34179325</v>
      </c>
    </row>
    <row r="488" spans="1:3">
      <c r="A488">
        <v>486</v>
      </c>
      <c r="B488">
        <v>1371850.84931757</v>
      </c>
      <c r="C488">
        <v>2991346.34179325</v>
      </c>
    </row>
    <row r="489" spans="1:3">
      <c r="A489">
        <v>487</v>
      </c>
      <c r="B489">
        <v>1371852.25339665</v>
      </c>
      <c r="C489">
        <v>2991346.34179325</v>
      </c>
    </row>
    <row r="490" spans="1:3">
      <c r="A490">
        <v>488</v>
      </c>
      <c r="B490">
        <v>1371846.70512547</v>
      </c>
      <c r="C490">
        <v>2991346.34179325</v>
      </c>
    </row>
    <row r="491" spans="1:3">
      <c r="A491">
        <v>489</v>
      </c>
      <c r="B491">
        <v>1371853.95754787</v>
      </c>
      <c r="C491">
        <v>2991346.34179325</v>
      </c>
    </row>
    <row r="492" spans="1:3">
      <c r="A492">
        <v>490</v>
      </c>
      <c r="B492">
        <v>1371847.12405145</v>
      </c>
      <c r="C492">
        <v>2991346.34179325</v>
      </c>
    </row>
    <row r="493" spans="1:3">
      <c r="A493">
        <v>491</v>
      </c>
      <c r="B493">
        <v>1371848.72461577</v>
      </c>
      <c r="C493">
        <v>2991346.34179325</v>
      </c>
    </row>
    <row r="494" spans="1:3">
      <c r="A494">
        <v>492</v>
      </c>
      <c r="B494">
        <v>1371849.51850918</v>
      </c>
      <c r="C494">
        <v>2991346.34179325</v>
      </c>
    </row>
    <row r="495" spans="1:3">
      <c r="A495">
        <v>493</v>
      </c>
      <c r="B495">
        <v>1371849.134834</v>
      </c>
      <c r="C495">
        <v>2991346.34179325</v>
      </c>
    </row>
    <row r="496" spans="1:3">
      <c r="A496">
        <v>494</v>
      </c>
      <c r="B496">
        <v>1371849.50006134</v>
      </c>
      <c r="C496">
        <v>2991346.34179325</v>
      </c>
    </row>
    <row r="497" spans="1:3">
      <c r="A497">
        <v>495</v>
      </c>
      <c r="B497">
        <v>1371851.22760444</v>
      </c>
      <c r="C497">
        <v>2991346.34179325</v>
      </c>
    </row>
    <row r="498" spans="1:3">
      <c r="A498">
        <v>496</v>
      </c>
      <c r="B498">
        <v>1371851.86559468</v>
      </c>
      <c r="C498">
        <v>2991346.34179325</v>
      </c>
    </row>
    <row r="499" spans="1:3">
      <c r="A499">
        <v>497</v>
      </c>
      <c r="B499">
        <v>1371851.69545086</v>
      </c>
      <c r="C499">
        <v>2991346.34179325</v>
      </c>
    </row>
    <row r="500" spans="1:3">
      <c r="A500">
        <v>498</v>
      </c>
      <c r="B500">
        <v>1371852.4160648</v>
      </c>
      <c r="C500">
        <v>2991346.34179325</v>
      </c>
    </row>
    <row r="501" spans="1:3">
      <c r="A501">
        <v>499</v>
      </c>
      <c r="B501">
        <v>1371852.81512533</v>
      </c>
      <c r="C501">
        <v>2991346.34179325</v>
      </c>
    </row>
    <row r="502" spans="1:3">
      <c r="A502">
        <v>500</v>
      </c>
      <c r="B502">
        <v>1371852.10147657</v>
      </c>
      <c r="C502">
        <v>2991346.34179325</v>
      </c>
    </row>
    <row r="503" spans="1:3">
      <c r="A503">
        <v>501</v>
      </c>
      <c r="B503">
        <v>1371851.52354198</v>
      </c>
      <c r="C503">
        <v>2991346.34179325</v>
      </c>
    </row>
    <row r="504" spans="1:3">
      <c r="A504">
        <v>502</v>
      </c>
      <c r="B504">
        <v>1371850.87280191</v>
      </c>
      <c r="C504">
        <v>2991346.34179325</v>
      </c>
    </row>
    <row r="505" spans="1:3">
      <c r="A505">
        <v>503</v>
      </c>
      <c r="B505">
        <v>1371853.14556052</v>
      </c>
      <c r="C505">
        <v>2991346.34179325</v>
      </c>
    </row>
    <row r="506" spans="1:3">
      <c r="A506">
        <v>504</v>
      </c>
      <c r="B506">
        <v>1371852.65179634</v>
      </c>
      <c r="C506">
        <v>2991346.34179325</v>
      </c>
    </row>
    <row r="507" spans="1:3">
      <c r="A507">
        <v>505</v>
      </c>
      <c r="B507">
        <v>1371853.16664375</v>
      </c>
      <c r="C507">
        <v>2991346.34179325</v>
      </c>
    </row>
    <row r="508" spans="1:3">
      <c r="A508">
        <v>506</v>
      </c>
      <c r="B508">
        <v>1371854.45898136</v>
      </c>
      <c r="C508">
        <v>2991346.34179325</v>
      </c>
    </row>
    <row r="509" spans="1:3">
      <c r="A509">
        <v>507</v>
      </c>
      <c r="B509">
        <v>1371856.35706238</v>
      </c>
      <c r="C509">
        <v>2991346.34179325</v>
      </c>
    </row>
    <row r="510" spans="1:3">
      <c r="A510">
        <v>508</v>
      </c>
      <c r="B510">
        <v>1371855.25892894</v>
      </c>
      <c r="C510">
        <v>2991346.34179325</v>
      </c>
    </row>
    <row r="511" spans="1:3">
      <c r="A511">
        <v>509</v>
      </c>
      <c r="B511">
        <v>1371856.33558477</v>
      </c>
      <c r="C511">
        <v>2991346.34179325</v>
      </c>
    </row>
    <row r="512" spans="1:3">
      <c r="A512">
        <v>510</v>
      </c>
      <c r="B512">
        <v>1371856.90456796</v>
      </c>
      <c r="C512">
        <v>2991346.34179325</v>
      </c>
    </row>
    <row r="513" spans="1:3">
      <c r="A513">
        <v>511</v>
      </c>
      <c r="B513">
        <v>1371855.89587818</v>
      </c>
      <c r="C513">
        <v>2991346.34179325</v>
      </c>
    </row>
    <row r="514" spans="1:3">
      <c r="A514">
        <v>512</v>
      </c>
      <c r="B514">
        <v>1371856.22053911</v>
      </c>
      <c r="C514">
        <v>2991346.34179325</v>
      </c>
    </row>
    <row r="515" spans="1:3">
      <c r="A515">
        <v>513</v>
      </c>
      <c r="B515">
        <v>1371857.4708266</v>
      </c>
      <c r="C515">
        <v>2991346.34179325</v>
      </c>
    </row>
    <row r="516" spans="1:3">
      <c r="A516">
        <v>514</v>
      </c>
      <c r="B516">
        <v>1371855.84525034</v>
      </c>
      <c r="C516">
        <v>2991346.34179325</v>
      </c>
    </row>
    <row r="517" spans="1:3">
      <c r="A517">
        <v>515</v>
      </c>
      <c r="B517">
        <v>1371855.3510304</v>
      </c>
      <c r="C517">
        <v>2991346.34179325</v>
      </c>
    </row>
    <row r="518" spans="1:3">
      <c r="A518">
        <v>516</v>
      </c>
      <c r="B518">
        <v>1371855.25430886</v>
      </c>
      <c r="C518">
        <v>2991346.34179325</v>
      </c>
    </row>
    <row r="519" spans="1:3">
      <c r="A519">
        <v>517</v>
      </c>
      <c r="B519">
        <v>1371856.72933772</v>
      </c>
      <c r="C519">
        <v>2991346.34179325</v>
      </c>
    </row>
    <row r="520" spans="1:3">
      <c r="A520">
        <v>518</v>
      </c>
      <c r="B520">
        <v>1371855.73315803</v>
      </c>
      <c r="C520">
        <v>2991346.34179325</v>
      </c>
    </row>
    <row r="521" spans="1:3">
      <c r="A521">
        <v>519</v>
      </c>
      <c r="B521">
        <v>1371859.1084688</v>
      </c>
      <c r="C521">
        <v>2991346.34179325</v>
      </c>
    </row>
    <row r="522" spans="1:3">
      <c r="A522">
        <v>520</v>
      </c>
      <c r="B522">
        <v>1371856.56329044</v>
      </c>
      <c r="C522">
        <v>2991346.34179325</v>
      </c>
    </row>
    <row r="523" spans="1:3">
      <c r="A523">
        <v>521</v>
      </c>
      <c r="B523">
        <v>1371854.87029413</v>
      </c>
      <c r="C523">
        <v>2991346.34179325</v>
      </c>
    </row>
    <row r="524" spans="1:3">
      <c r="A524">
        <v>522</v>
      </c>
      <c r="B524">
        <v>1371857.27232932</v>
      </c>
      <c r="C524">
        <v>2991346.34179325</v>
      </c>
    </row>
    <row r="525" spans="1:3">
      <c r="A525">
        <v>523</v>
      </c>
      <c r="B525">
        <v>1371857.40519857</v>
      </c>
      <c r="C525">
        <v>2991346.34179325</v>
      </c>
    </row>
    <row r="526" spans="1:3">
      <c r="A526">
        <v>524</v>
      </c>
      <c r="B526">
        <v>1371855.46579134</v>
      </c>
      <c r="C526">
        <v>2991346.34179325</v>
      </c>
    </row>
    <row r="527" spans="1:3">
      <c r="A527">
        <v>525</v>
      </c>
      <c r="B527">
        <v>1371855.44851713</v>
      </c>
      <c r="C527">
        <v>2991346.34179325</v>
      </c>
    </row>
    <row r="528" spans="1:3">
      <c r="A528">
        <v>526</v>
      </c>
      <c r="B528">
        <v>1371854.82792967</v>
      </c>
      <c r="C528">
        <v>2991346.34179325</v>
      </c>
    </row>
    <row r="529" spans="1:3">
      <c r="A529">
        <v>527</v>
      </c>
      <c r="B529">
        <v>1371854.75301996</v>
      </c>
      <c r="C529">
        <v>2991346.34179325</v>
      </c>
    </row>
    <row r="530" spans="1:3">
      <c r="A530">
        <v>528</v>
      </c>
      <c r="B530">
        <v>1371856.37268915</v>
      </c>
      <c r="C530">
        <v>2991346.34179325</v>
      </c>
    </row>
    <row r="531" spans="1:3">
      <c r="A531">
        <v>529</v>
      </c>
      <c r="B531">
        <v>1371857.1776842</v>
      </c>
      <c r="C531">
        <v>2991346.34179325</v>
      </c>
    </row>
    <row r="532" spans="1:3">
      <c r="A532">
        <v>530</v>
      </c>
      <c r="B532">
        <v>1371857.07259411</v>
      </c>
      <c r="C532">
        <v>2991346.34179325</v>
      </c>
    </row>
    <row r="533" spans="1:3">
      <c r="A533">
        <v>531</v>
      </c>
      <c r="B533">
        <v>1371857.62518451</v>
      </c>
      <c r="C533">
        <v>2991346.34179325</v>
      </c>
    </row>
    <row r="534" spans="1:3">
      <c r="A534">
        <v>532</v>
      </c>
      <c r="B534">
        <v>1371857.51398111</v>
      </c>
      <c r="C534">
        <v>2991346.34179325</v>
      </c>
    </row>
    <row r="535" spans="1:3">
      <c r="A535">
        <v>533</v>
      </c>
      <c r="B535">
        <v>1371857.40933419</v>
      </c>
      <c r="C535">
        <v>2991346.34179325</v>
      </c>
    </row>
    <row r="536" spans="1:3">
      <c r="A536">
        <v>534</v>
      </c>
      <c r="B536">
        <v>1371857.59321803</v>
      </c>
      <c r="C536">
        <v>2991346.34179325</v>
      </c>
    </row>
    <row r="537" spans="1:3">
      <c r="A537">
        <v>535</v>
      </c>
      <c r="B537">
        <v>1371858.37752149</v>
      </c>
      <c r="C537">
        <v>2991346.34179325</v>
      </c>
    </row>
    <row r="538" spans="1:3">
      <c r="A538">
        <v>536</v>
      </c>
      <c r="B538">
        <v>1371858.72973573</v>
      </c>
      <c r="C538">
        <v>2991346.34179325</v>
      </c>
    </row>
    <row r="539" spans="1:3">
      <c r="A539">
        <v>537</v>
      </c>
      <c r="B539">
        <v>1371858.66586548</v>
      </c>
      <c r="C539">
        <v>2991346.34179325</v>
      </c>
    </row>
    <row r="540" spans="1:3">
      <c r="A540">
        <v>538</v>
      </c>
      <c r="B540">
        <v>1371858.41157588</v>
      </c>
      <c r="C540">
        <v>2991346.34179325</v>
      </c>
    </row>
    <row r="541" spans="1:3">
      <c r="A541">
        <v>539</v>
      </c>
      <c r="B541">
        <v>1371858.5135708</v>
      </c>
      <c r="C541">
        <v>2991346.34179325</v>
      </c>
    </row>
    <row r="542" spans="1:3">
      <c r="A542">
        <v>540</v>
      </c>
      <c r="B542">
        <v>1371857.80446233</v>
      </c>
      <c r="C542">
        <v>2991346.34179325</v>
      </c>
    </row>
    <row r="543" spans="1:3">
      <c r="A543">
        <v>541</v>
      </c>
      <c r="B543">
        <v>1371857.58589368</v>
      </c>
      <c r="C543">
        <v>2991346.34179325</v>
      </c>
    </row>
    <row r="544" spans="1:3">
      <c r="A544">
        <v>542</v>
      </c>
      <c r="B544">
        <v>1371858.99903887</v>
      </c>
      <c r="C544">
        <v>2991346.34179325</v>
      </c>
    </row>
    <row r="545" spans="1:3">
      <c r="A545">
        <v>543</v>
      </c>
      <c r="B545">
        <v>1371860.70976829</v>
      </c>
      <c r="C545">
        <v>2991346.34179325</v>
      </c>
    </row>
    <row r="546" spans="1:3">
      <c r="A546">
        <v>544</v>
      </c>
      <c r="B546">
        <v>1371860.48644313</v>
      </c>
      <c r="C546">
        <v>2991346.34179325</v>
      </c>
    </row>
    <row r="547" spans="1:3">
      <c r="A547">
        <v>545</v>
      </c>
      <c r="B547">
        <v>1371859.5756071</v>
      </c>
      <c r="C547">
        <v>2991346.34179325</v>
      </c>
    </row>
    <row r="548" spans="1:3">
      <c r="A548">
        <v>546</v>
      </c>
      <c r="B548">
        <v>1371860.76380829</v>
      </c>
      <c r="C548">
        <v>2991346.34179325</v>
      </c>
    </row>
    <row r="549" spans="1:3">
      <c r="A549">
        <v>547</v>
      </c>
      <c r="B549">
        <v>1371860.913554</v>
      </c>
      <c r="C549">
        <v>2991346.34179325</v>
      </c>
    </row>
    <row r="550" spans="1:3">
      <c r="A550">
        <v>548</v>
      </c>
      <c r="B550">
        <v>1371860.74141998</v>
      </c>
      <c r="C550">
        <v>2991346.34179325</v>
      </c>
    </row>
    <row r="551" spans="1:3">
      <c r="A551">
        <v>549</v>
      </c>
      <c r="B551">
        <v>1371861.03402439</v>
      </c>
      <c r="C551">
        <v>2991346.34179325</v>
      </c>
    </row>
    <row r="552" spans="1:3">
      <c r="A552">
        <v>550</v>
      </c>
      <c r="B552">
        <v>1371861.54679054</v>
      </c>
      <c r="C552">
        <v>2991346.34179325</v>
      </c>
    </row>
    <row r="553" spans="1:3">
      <c r="A553">
        <v>551</v>
      </c>
      <c r="B553">
        <v>1371861.08878066</v>
      </c>
      <c r="C553">
        <v>2991346.34179325</v>
      </c>
    </row>
    <row r="554" spans="1:3">
      <c r="A554">
        <v>552</v>
      </c>
      <c r="B554">
        <v>1371861.29190146</v>
      </c>
      <c r="C554">
        <v>2991346.34179325</v>
      </c>
    </row>
    <row r="555" spans="1:3">
      <c r="A555">
        <v>553</v>
      </c>
      <c r="B555">
        <v>1371860.8507825</v>
      </c>
      <c r="C555">
        <v>2991346.34179325</v>
      </c>
    </row>
    <row r="556" spans="1:3">
      <c r="A556">
        <v>554</v>
      </c>
      <c r="B556">
        <v>1371861.12960891</v>
      </c>
      <c r="C556">
        <v>2991346.34179325</v>
      </c>
    </row>
    <row r="557" spans="1:3">
      <c r="A557">
        <v>555</v>
      </c>
      <c r="B557">
        <v>1371860.99979117</v>
      </c>
      <c r="C557">
        <v>2991346.34179325</v>
      </c>
    </row>
    <row r="558" spans="1:3">
      <c r="A558">
        <v>556</v>
      </c>
      <c r="B558">
        <v>1371861.58534676</v>
      </c>
      <c r="C558">
        <v>2991346.34179325</v>
      </c>
    </row>
    <row r="559" spans="1:3">
      <c r="A559">
        <v>557</v>
      </c>
      <c r="B559">
        <v>1371860.98902692</v>
      </c>
      <c r="C559">
        <v>2991346.34179325</v>
      </c>
    </row>
    <row r="560" spans="1:3">
      <c r="A560">
        <v>558</v>
      </c>
      <c r="B560">
        <v>1371861.2918506</v>
      </c>
      <c r="C560">
        <v>2991346.34179325</v>
      </c>
    </row>
    <row r="561" spans="1:3">
      <c r="A561">
        <v>559</v>
      </c>
      <c r="B561">
        <v>1371861.3466125</v>
      </c>
      <c r="C561">
        <v>2991346.34179325</v>
      </c>
    </row>
    <row r="562" spans="1:3">
      <c r="A562">
        <v>560</v>
      </c>
      <c r="B562">
        <v>1371860.35817517</v>
      </c>
      <c r="C562">
        <v>2991346.34179325</v>
      </c>
    </row>
    <row r="563" spans="1:3">
      <c r="A563">
        <v>561</v>
      </c>
      <c r="B563">
        <v>1371860.71759354</v>
      </c>
      <c r="C563">
        <v>2991346.34179325</v>
      </c>
    </row>
    <row r="564" spans="1:3">
      <c r="A564">
        <v>562</v>
      </c>
      <c r="B564">
        <v>1371859.9589607</v>
      </c>
      <c r="C564">
        <v>2991346.34179325</v>
      </c>
    </row>
    <row r="565" spans="1:3">
      <c r="A565">
        <v>563</v>
      </c>
      <c r="B565">
        <v>1371859.8637478</v>
      </c>
      <c r="C565">
        <v>2991346.34179325</v>
      </c>
    </row>
    <row r="566" spans="1:3">
      <c r="A566">
        <v>564</v>
      </c>
      <c r="B566">
        <v>1371859.73606953</v>
      </c>
      <c r="C566">
        <v>2991346.34179325</v>
      </c>
    </row>
    <row r="567" spans="1:3">
      <c r="A567">
        <v>565</v>
      </c>
      <c r="B567">
        <v>1371860.03045891</v>
      </c>
      <c r="C567">
        <v>2991346.34179325</v>
      </c>
    </row>
    <row r="568" spans="1:3">
      <c r="A568">
        <v>566</v>
      </c>
      <c r="B568">
        <v>1371859.90663683</v>
      </c>
      <c r="C568">
        <v>2991346.34179325</v>
      </c>
    </row>
    <row r="569" spans="1:3">
      <c r="A569">
        <v>567</v>
      </c>
      <c r="B569">
        <v>1371860.1106881</v>
      </c>
      <c r="C569">
        <v>2991346.34179325</v>
      </c>
    </row>
    <row r="570" spans="1:3">
      <c r="A570">
        <v>568</v>
      </c>
      <c r="B570">
        <v>1371860.12546842</v>
      </c>
      <c r="C570">
        <v>2991346.34179325</v>
      </c>
    </row>
    <row r="571" spans="1:3">
      <c r="A571">
        <v>569</v>
      </c>
      <c r="B571">
        <v>1371860.38082223</v>
      </c>
      <c r="C571">
        <v>2991346.34179325</v>
      </c>
    </row>
    <row r="572" spans="1:3">
      <c r="A572">
        <v>570</v>
      </c>
      <c r="B572">
        <v>1371860.61283235</v>
      </c>
      <c r="C572">
        <v>2991346.34179325</v>
      </c>
    </row>
    <row r="573" spans="1:3">
      <c r="A573">
        <v>571</v>
      </c>
      <c r="B573">
        <v>1371860.39318511</v>
      </c>
      <c r="C573">
        <v>2991346.34179325</v>
      </c>
    </row>
    <row r="574" spans="1:3">
      <c r="A574">
        <v>572</v>
      </c>
      <c r="B574">
        <v>1371860.73161326</v>
      </c>
      <c r="C574">
        <v>2991346.34179325</v>
      </c>
    </row>
    <row r="575" spans="1:3">
      <c r="A575">
        <v>573</v>
      </c>
      <c r="B575">
        <v>1371860.12522424</v>
      </c>
      <c r="C575">
        <v>2991346.34179325</v>
      </c>
    </row>
    <row r="576" spans="1:3">
      <c r="A576">
        <v>574</v>
      </c>
      <c r="B576">
        <v>1371860.70663689</v>
      </c>
      <c r="C576">
        <v>2991346.34179325</v>
      </c>
    </row>
    <row r="577" spans="1:3">
      <c r="A577">
        <v>575</v>
      </c>
      <c r="B577">
        <v>1371860.53543741</v>
      </c>
      <c r="C577">
        <v>2991346.34179325</v>
      </c>
    </row>
    <row r="578" spans="1:3">
      <c r="A578">
        <v>576</v>
      </c>
      <c r="B578">
        <v>1371860.56497492</v>
      </c>
      <c r="C578">
        <v>2991346.34179325</v>
      </c>
    </row>
    <row r="579" spans="1:3">
      <c r="A579">
        <v>577</v>
      </c>
      <c r="B579">
        <v>1371861.78606714</v>
      </c>
      <c r="C579">
        <v>2991346.34179325</v>
      </c>
    </row>
    <row r="580" spans="1:3">
      <c r="A580">
        <v>578</v>
      </c>
      <c r="B580">
        <v>1371861.93982298</v>
      </c>
      <c r="C580">
        <v>2991346.34179325</v>
      </c>
    </row>
    <row r="581" spans="1:3">
      <c r="A581">
        <v>579</v>
      </c>
      <c r="B581">
        <v>1371862.21629437</v>
      </c>
      <c r="C581">
        <v>2991346.34179325</v>
      </c>
    </row>
    <row r="582" spans="1:3">
      <c r="A582">
        <v>580</v>
      </c>
      <c r="B582">
        <v>1371861.89900191</v>
      </c>
      <c r="C582">
        <v>2991346.34179325</v>
      </c>
    </row>
    <row r="583" spans="1:3">
      <c r="A583">
        <v>581</v>
      </c>
      <c r="B583">
        <v>1371862.00382472</v>
      </c>
      <c r="C583">
        <v>2991346.34179325</v>
      </c>
    </row>
    <row r="584" spans="1:3">
      <c r="A584">
        <v>582</v>
      </c>
      <c r="B584">
        <v>1371861.90332426</v>
      </c>
      <c r="C584">
        <v>2991346.34179325</v>
      </c>
    </row>
    <row r="585" spans="1:3">
      <c r="A585">
        <v>583</v>
      </c>
      <c r="B585">
        <v>1371862.31602137</v>
      </c>
      <c r="C585">
        <v>2991346.34179325</v>
      </c>
    </row>
    <row r="586" spans="1:3">
      <c r="A586">
        <v>584</v>
      </c>
      <c r="B586">
        <v>1371861.79452435</v>
      </c>
      <c r="C586">
        <v>2991346.34179325</v>
      </c>
    </row>
    <row r="587" spans="1:3">
      <c r="A587">
        <v>585</v>
      </c>
      <c r="B587">
        <v>1371862.24040635</v>
      </c>
      <c r="C587">
        <v>2991346.34179325</v>
      </c>
    </row>
    <row r="588" spans="1:3">
      <c r="A588">
        <v>586</v>
      </c>
      <c r="B588">
        <v>1371861.75814164</v>
      </c>
      <c r="C588">
        <v>2991346.34179325</v>
      </c>
    </row>
    <row r="589" spans="1:3">
      <c r="A589">
        <v>587</v>
      </c>
      <c r="B589">
        <v>1371862.32329105</v>
      </c>
      <c r="C589">
        <v>2991346.34179325</v>
      </c>
    </row>
    <row r="590" spans="1:3">
      <c r="A590">
        <v>588</v>
      </c>
      <c r="B590">
        <v>1371861.97319664</v>
      </c>
      <c r="C590">
        <v>2991346.34179325</v>
      </c>
    </row>
    <row r="591" spans="1:3">
      <c r="A591">
        <v>589</v>
      </c>
      <c r="B591">
        <v>1371862.05312693</v>
      </c>
      <c r="C591">
        <v>2991346.34179325</v>
      </c>
    </row>
    <row r="592" spans="1:3">
      <c r="A592">
        <v>590</v>
      </c>
      <c r="B592">
        <v>1371861.96245234</v>
      </c>
      <c r="C592">
        <v>2991346.34179325</v>
      </c>
    </row>
    <row r="593" spans="1:3">
      <c r="A593">
        <v>591</v>
      </c>
      <c r="B593">
        <v>1371861.9625213</v>
      </c>
      <c r="C593">
        <v>2991346.34179325</v>
      </c>
    </row>
    <row r="594" spans="1:3">
      <c r="A594">
        <v>592</v>
      </c>
      <c r="B594">
        <v>1371862.11221923</v>
      </c>
      <c r="C594">
        <v>2991346.34179325</v>
      </c>
    </row>
    <row r="595" spans="1:3">
      <c r="A595">
        <v>593</v>
      </c>
      <c r="B595">
        <v>1371862.3135333</v>
      </c>
      <c r="C595">
        <v>2991346.34179325</v>
      </c>
    </row>
    <row r="596" spans="1:3">
      <c r="A596">
        <v>594</v>
      </c>
      <c r="B596">
        <v>1371861.60332838</v>
      </c>
      <c r="C596">
        <v>2991346.34179325</v>
      </c>
    </row>
    <row r="597" spans="1:3">
      <c r="A597">
        <v>595</v>
      </c>
      <c r="B597">
        <v>1371862.1751657</v>
      </c>
      <c r="C597">
        <v>2991346.34179325</v>
      </c>
    </row>
    <row r="598" spans="1:3">
      <c r="A598">
        <v>596</v>
      </c>
      <c r="B598">
        <v>1371862.27850853</v>
      </c>
      <c r="C598">
        <v>2991346.34179325</v>
      </c>
    </row>
    <row r="599" spans="1:3">
      <c r="A599">
        <v>597</v>
      </c>
      <c r="B599">
        <v>1371862.15127925</v>
      </c>
      <c r="C599">
        <v>2991346.34179325</v>
      </c>
    </row>
    <row r="600" spans="1:3">
      <c r="A600">
        <v>598</v>
      </c>
      <c r="B600">
        <v>1371862.29499903</v>
      </c>
      <c r="C600">
        <v>2991346.34179325</v>
      </c>
    </row>
    <row r="601" spans="1:3">
      <c r="A601">
        <v>599</v>
      </c>
      <c r="B601">
        <v>1371862.11113879</v>
      </c>
      <c r="C601">
        <v>2991346.34179325</v>
      </c>
    </row>
    <row r="602" spans="1:3">
      <c r="A602">
        <v>600</v>
      </c>
      <c r="B602">
        <v>1371862.41754489</v>
      </c>
      <c r="C602">
        <v>2991346.34179325</v>
      </c>
    </row>
    <row r="603" spans="1:3">
      <c r="A603">
        <v>601</v>
      </c>
      <c r="B603">
        <v>1371862.5860208</v>
      </c>
      <c r="C603">
        <v>2991346.34179325</v>
      </c>
    </row>
    <row r="604" spans="1:3">
      <c r="A604">
        <v>602</v>
      </c>
      <c r="B604">
        <v>1371862.45762895</v>
      </c>
      <c r="C604">
        <v>2991346.34179325</v>
      </c>
    </row>
    <row r="605" spans="1:3">
      <c r="A605">
        <v>603</v>
      </c>
      <c r="B605">
        <v>1371862.23335793</v>
      </c>
      <c r="C605">
        <v>2991346.34179325</v>
      </c>
    </row>
    <row r="606" spans="1:3">
      <c r="A606">
        <v>604</v>
      </c>
      <c r="B606">
        <v>1371862.38036727</v>
      </c>
      <c r="C606">
        <v>2991346.34179325</v>
      </c>
    </row>
    <row r="607" spans="1:3">
      <c r="A607">
        <v>605</v>
      </c>
      <c r="B607">
        <v>1371862.54585496</v>
      </c>
      <c r="C607">
        <v>2991346.34179325</v>
      </c>
    </row>
    <row r="608" spans="1:3">
      <c r="A608">
        <v>606</v>
      </c>
      <c r="B608">
        <v>1371862.41898769</v>
      </c>
      <c r="C608">
        <v>2991346.34179325</v>
      </c>
    </row>
    <row r="609" spans="1:3">
      <c r="A609">
        <v>607</v>
      </c>
      <c r="B609">
        <v>1371862.32459896</v>
      </c>
      <c r="C609">
        <v>2991346.34179325</v>
      </c>
    </row>
    <row r="610" spans="1:3">
      <c r="A610">
        <v>608</v>
      </c>
      <c r="B610">
        <v>1371862.44056233</v>
      </c>
      <c r="C610">
        <v>2991346.34179325</v>
      </c>
    </row>
    <row r="611" spans="1:3">
      <c r="A611">
        <v>609</v>
      </c>
      <c r="B611">
        <v>1371862.41058599</v>
      </c>
      <c r="C611">
        <v>2991346.34179325</v>
      </c>
    </row>
    <row r="612" spans="1:3">
      <c r="A612">
        <v>610</v>
      </c>
      <c r="B612">
        <v>1371862.24878298</v>
      </c>
      <c r="C612">
        <v>2991346.34179325</v>
      </c>
    </row>
    <row r="613" spans="1:3">
      <c r="A613">
        <v>611</v>
      </c>
      <c r="B613">
        <v>1371862.23441765</v>
      </c>
      <c r="C613">
        <v>2991346.34179325</v>
      </c>
    </row>
    <row r="614" spans="1:3">
      <c r="A614">
        <v>612</v>
      </c>
      <c r="B614">
        <v>1371862.19657862</v>
      </c>
      <c r="C614">
        <v>2991346.34179325</v>
      </c>
    </row>
    <row r="615" spans="1:3">
      <c r="A615">
        <v>613</v>
      </c>
      <c r="B615">
        <v>1371862.2550567</v>
      </c>
      <c r="C615">
        <v>2991346.34179325</v>
      </c>
    </row>
    <row r="616" spans="1:3">
      <c r="A616">
        <v>614</v>
      </c>
      <c r="B616">
        <v>1371862.39190326</v>
      </c>
      <c r="C616">
        <v>2991346.34179325</v>
      </c>
    </row>
    <row r="617" spans="1:3">
      <c r="A617">
        <v>615</v>
      </c>
      <c r="B617">
        <v>1371862.27930849</v>
      </c>
      <c r="C617">
        <v>2991346.34179325</v>
      </c>
    </row>
    <row r="618" spans="1:3">
      <c r="A618">
        <v>616</v>
      </c>
      <c r="B618">
        <v>1371862.18905166</v>
      </c>
      <c r="C618">
        <v>2991346.34179325</v>
      </c>
    </row>
    <row r="619" spans="1:3">
      <c r="A619">
        <v>617</v>
      </c>
      <c r="B619">
        <v>1371862.20782696</v>
      </c>
      <c r="C619">
        <v>2991346.34179325</v>
      </c>
    </row>
    <row r="620" spans="1:3">
      <c r="A620">
        <v>618</v>
      </c>
      <c r="B620">
        <v>1371862.17862832</v>
      </c>
      <c r="C620">
        <v>2991346.34179325</v>
      </c>
    </row>
    <row r="621" spans="1:3">
      <c r="A621">
        <v>619</v>
      </c>
      <c r="B621">
        <v>1371862.18528347</v>
      </c>
      <c r="C621">
        <v>2991346.34179325</v>
      </c>
    </row>
    <row r="622" spans="1:3">
      <c r="A622">
        <v>620</v>
      </c>
      <c r="B622">
        <v>1371862.08476026</v>
      </c>
      <c r="C622">
        <v>2991346.34179325</v>
      </c>
    </row>
    <row r="623" spans="1:3">
      <c r="A623">
        <v>621</v>
      </c>
      <c r="B623">
        <v>1371862.09167281</v>
      </c>
      <c r="C623">
        <v>2991346.34179325</v>
      </c>
    </row>
    <row r="624" spans="1:3">
      <c r="A624">
        <v>622</v>
      </c>
      <c r="B624">
        <v>1371862.12820415</v>
      </c>
      <c r="C624">
        <v>2991346.34179325</v>
      </c>
    </row>
    <row r="625" spans="1:3">
      <c r="A625">
        <v>623</v>
      </c>
      <c r="B625">
        <v>1371862.16254027</v>
      </c>
      <c r="C625">
        <v>2991346.34179325</v>
      </c>
    </row>
    <row r="626" spans="1:3">
      <c r="A626">
        <v>624</v>
      </c>
      <c r="B626">
        <v>1371862.11378427</v>
      </c>
      <c r="C626">
        <v>2991346.34179325</v>
      </c>
    </row>
    <row r="627" spans="1:3">
      <c r="A627">
        <v>625</v>
      </c>
      <c r="B627">
        <v>1371862.02067586</v>
      </c>
      <c r="C627">
        <v>2991346.34179325</v>
      </c>
    </row>
    <row r="628" spans="1:3">
      <c r="A628">
        <v>626</v>
      </c>
      <c r="B628">
        <v>1371862.16435923</v>
      </c>
      <c r="C628">
        <v>2991346.34179325</v>
      </c>
    </row>
    <row r="629" spans="1:3">
      <c r="A629">
        <v>627</v>
      </c>
      <c r="B629">
        <v>1371862.08351241</v>
      </c>
      <c r="C629">
        <v>2991346.34179325</v>
      </c>
    </row>
    <row r="630" spans="1:3">
      <c r="A630">
        <v>628</v>
      </c>
      <c r="B630">
        <v>1371862.07611712</v>
      </c>
      <c r="C630">
        <v>2991346.34179325</v>
      </c>
    </row>
    <row r="631" spans="1:3">
      <c r="A631">
        <v>629</v>
      </c>
      <c r="B631">
        <v>1371862.1684627</v>
      </c>
      <c r="C631">
        <v>2991346.34179325</v>
      </c>
    </row>
    <row r="632" spans="1:3">
      <c r="A632">
        <v>630</v>
      </c>
      <c r="B632">
        <v>1371862.16731326</v>
      </c>
      <c r="C632">
        <v>2991346.34179325</v>
      </c>
    </row>
    <row r="633" spans="1:3">
      <c r="A633">
        <v>631</v>
      </c>
      <c r="B633">
        <v>1371862.10830333</v>
      </c>
      <c r="C633">
        <v>2991346.34179325</v>
      </c>
    </row>
    <row r="634" spans="1:3">
      <c r="A634">
        <v>632</v>
      </c>
      <c r="B634">
        <v>1371861.95281522</v>
      </c>
      <c r="C634">
        <v>2991346.34179325</v>
      </c>
    </row>
    <row r="635" spans="1:3">
      <c r="A635">
        <v>633</v>
      </c>
      <c r="B635">
        <v>1371862.14055836</v>
      </c>
      <c r="C635">
        <v>2991346.34179325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526.534592324802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5265.34592324803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5195.96999276026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5126.12115325803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5055.90535034014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4985.40687036748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4914.69501297582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4843.82871785831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4772.85992808161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4701.83617464965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4630.80270265225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4559.80437047638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4490.97200195467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4422.36791016151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4354.12811896716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4286.41911931382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2632.67296162401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2068.26759068652</v>
      </c>
      <c r="E19">
        <v>2068.26759068652</v>
      </c>
    </row>
    <row r="20" spans="1:5">
      <c r="A20">
        <v>18</v>
      </c>
      <c r="B20">
        <v>7885.32059590045</v>
      </c>
      <c r="C20">
        <v>10530.6918464961</v>
      </c>
      <c r="D20">
        <v>1904.23774203962</v>
      </c>
      <c r="E20">
        <v>1904.23774203962</v>
      </c>
    </row>
    <row r="21" spans="1:5">
      <c r="A21">
        <v>19</v>
      </c>
      <c r="B21">
        <v>7885.32059590045</v>
      </c>
      <c r="C21">
        <v>10530.6918464961</v>
      </c>
      <c r="D21">
        <v>1782.40575522498</v>
      </c>
      <c r="E21">
        <v>1782.40575522498</v>
      </c>
    </row>
    <row r="22" spans="1:5">
      <c r="A22">
        <v>20</v>
      </c>
      <c r="B22">
        <v>7885.32059590045</v>
      </c>
      <c r="C22">
        <v>10530.6918464961</v>
      </c>
      <c r="D22">
        <v>1773.14129468041</v>
      </c>
      <c r="E22">
        <v>1773.14129468041</v>
      </c>
    </row>
    <row r="23" spans="1:5">
      <c r="A23">
        <v>21</v>
      </c>
      <c r="B23">
        <v>7885.32059590045</v>
      </c>
      <c r="C23">
        <v>10530.6918464961</v>
      </c>
      <c r="D23">
        <v>1680.91138990182</v>
      </c>
      <c r="E23">
        <v>1680.91138990182</v>
      </c>
    </row>
    <row r="24" spans="1:5">
      <c r="A24">
        <v>22</v>
      </c>
      <c r="B24">
        <v>7885.32059590045</v>
      </c>
      <c r="C24">
        <v>10530.6918464961</v>
      </c>
      <c r="D24">
        <v>1671.18144684762</v>
      </c>
      <c r="E24">
        <v>1671.18144684762</v>
      </c>
    </row>
    <row r="25" spans="1:5">
      <c r="A25">
        <v>23</v>
      </c>
      <c r="B25">
        <v>7885.32059590045</v>
      </c>
      <c r="C25">
        <v>10530.6918464961</v>
      </c>
      <c r="D25">
        <v>1598.87642533877</v>
      </c>
      <c r="E25">
        <v>1598.87642533877</v>
      </c>
    </row>
    <row r="26" spans="1:5">
      <c r="A26">
        <v>24</v>
      </c>
      <c r="B26">
        <v>7885.32059590045</v>
      </c>
      <c r="C26">
        <v>10530.6918464961</v>
      </c>
      <c r="D26">
        <v>1588.75355682282</v>
      </c>
      <c r="E26">
        <v>1588.75355682282</v>
      </c>
    </row>
    <row r="27" spans="1:5">
      <c r="A27">
        <v>25</v>
      </c>
      <c r="B27">
        <v>7885.32059590045</v>
      </c>
      <c r="C27">
        <v>10530.6918464961</v>
      </c>
      <c r="D27">
        <v>1529.53098090719</v>
      </c>
      <c r="E27">
        <v>1529.53098090719</v>
      </c>
    </row>
    <row r="28" spans="1:5">
      <c r="A28">
        <v>26</v>
      </c>
      <c r="B28">
        <v>7885.32059590045</v>
      </c>
      <c r="C28">
        <v>10530.6918464961</v>
      </c>
      <c r="D28">
        <v>1519.24653789458</v>
      </c>
      <c r="E28">
        <v>1519.24653789458</v>
      </c>
    </row>
    <row r="29" spans="1:5">
      <c r="A29">
        <v>27</v>
      </c>
      <c r="B29">
        <v>7885.32059590045</v>
      </c>
      <c r="C29">
        <v>10530.6918464961</v>
      </c>
      <c r="D29">
        <v>1471.00039057562</v>
      </c>
      <c r="E29">
        <v>1471.00039057562</v>
      </c>
    </row>
    <row r="30" spans="1:5">
      <c r="A30">
        <v>28</v>
      </c>
      <c r="B30">
        <v>7885.32059590045</v>
      </c>
      <c r="C30">
        <v>10530.6918464961</v>
      </c>
      <c r="D30">
        <v>1460.65350867725</v>
      </c>
      <c r="E30">
        <v>1460.65350867725</v>
      </c>
    </row>
    <row r="31" spans="1:5">
      <c r="A31">
        <v>29</v>
      </c>
      <c r="B31">
        <v>7885.32059590045</v>
      </c>
      <c r="C31">
        <v>10530.6918464961</v>
      </c>
      <c r="D31">
        <v>1420.97921179764</v>
      </c>
      <c r="E31">
        <v>1420.97921179764</v>
      </c>
    </row>
    <row r="32" spans="1:5">
      <c r="A32">
        <v>30</v>
      </c>
      <c r="B32">
        <v>7885.32059590045</v>
      </c>
      <c r="C32">
        <v>10530.6918464961</v>
      </c>
      <c r="D32">
        <v>1410.64316481421</v>
      </c>
      <c r="E32">
        <v>1410.64316481421</v>
      </c>
    </row>
    <row r="33" spans="1:5">
      <c r="A33">
        <v>31</v>
      </c>
      <c r="B33">
        <v>7885.32059590045</v>
      </c>
      <c r="C33">
        <v>10530.6918464961</v>
      </c>
      <c r="D33">
        <v>1377.86559660849</v>
      </c>
      <c r="E33">
        <v>1377.86559660849</v>
      </c>
    </row>
    <row r="34" spans="1:5">
      <c r="A34">
        <v>32</v>
      </c>
      <c r="B34">
        <v>7885.32059590045</v>
      </c>
      <c r="C34">
        <v>10530.6918464961</v>
      </c>
      <c r="D34">
        <v>1348.84996806298</v>
      </c>
      <c r="E34">
        <v>1348.84996806298</v>
      </c>
    </row>
    <row r="35" spans="1:5">
      <c r="A35">
        <v>33</v>
      </c>
      <c r="B35">
        <v>7885.32059590045</v>
      </c>
      <c r="C35">
        <v>10530.6918464961</v>
      </c>
      <c r="D35">
        <v>1231.51073462208</v>
      </c>
      <c r="E35">
        <v>1231.51073462208</v>
      </c>
    </row>
    <row r="36" spans="1:5">
      <c r="A36">
        <v>34</v>
      </c>
      <c r="B36">
        <v>7885.32059590045</v>
      </c>
      <c r="C36">
        <v>10530.6918464961</v>
      </c>
      <c r="D36">
        <v>1166.01223151795</v>
      </c>
      <c r="E36">
        <v>1166.01223151795</v>
      </c>
    </row>
    <row r="37" spans="1:5">
      <c r="A37">
        <v>35</v>
      </c>
      <c r="B37">
        <v>7885.32059590045</v>
      </c>
      <c r="C37">
        <v>10530.6918464961</v>
      </c>
      <c r="D37">
        <v>1109.00969651055</v>
      </c>
      <c r="E37">
        <v>1109.00969651055</v>
      </c>
    </row>
    <row r="38" spans="1:5">
      <c r="A38">
        <v>36</v>
      </c>
      <c r="B38">
        <v>7885.32059590045</v>
      </c>
      <c r="C38">
        <v>10530.6918464961</v>
      </c>
      <c r="D38">
        <v>1072.51135984131</v>
      </c>
      <c r="E38">
        <v>1072.51135984131</v>
      </c>
    </row>
    <row r="39" spans="1:5">
      <c r="A39">
        <v>37</v>
      </c>
      <c r="B39">
        <v>7885.32059590045</v>
      </c>
      <c r="C39">
        <v>10530.6918464961</v>
      </c>
      <c r="D39">
        <v>1068.58622357865</v>
      </c>
      <c r="E39">
        <v>1068.58622357865</v>
      </c>
    </row>
    <row r="40" spans="1:5">
      <c r="A40">
        <v>38</v>
      </c>
      <c r="B40">
        <v>7885.32059590045</v>
      </c>
      <c r="C40">
        <v>10530.6918464961</v>
      </c>
      <c r="D40">
        <v>1020.47239598877</v>
      </c>
      <c r="E40">
        <v>1020.47239598877</v>
      </c>
    </row>
    <row r="41" spans="1:5">
      <c r="A41">
        <v>39</v>
      </c>
      <c r="B41">
        <v>7885.32059590045</v>
      </c>
      <c r="C41">
        <v>10530.6918464961</v>
      </c>
      <c r="D41">
        <v>1047.53795729666</v>
      </c>
      <c r="E41">
        <v>1047.53795729666</v>
      </c>
    </row>
    <row r="42" spans="1:5">
      <c r="A42">
        <v>40</v>
      </c>
      <c r="B42">
        <v>7885.32059590045</v>
      </c>
      <c r="C42">
        <v>10530.6918464961</v>
      </c>
      <c r="D42">
        <v>1026.96183475296</v>
      </c>
      <c r="E42">
        <v>1026.96183475296</v>
      </c>
    </row>
    <row r="43" spans="1:5">
      <c r="A43">
        <v>41</v>
      </c>
      <c r="B43">
        <v>7885.32059590045</v>
      </c>
      <c r="C43">
        <v>10530.6918464961</v>
      </c>
      <c r="D43">
        <v>983.841909169408</v>
      </c>
      <c r="E43">
        <v>983.841909169408</v>
      </c>
    </row>
    <row r="44" spans="1:5">
      <c r="A44">
        <v>42</v>
      </c>
      <c r="B44">
        <v>7885.32059590045</v>
      </c>
      <c r="C44">
        <v>10530.6918464961</v>
      </c>
      <c r="D44">
        <v>971.710825643174</v>
      </c>
      <c r="E44">
        <v>971.710825643174</v>
      </c>
    </row>
    <row r="45" spans="1:5">
      <c r="A45">
        <v>43</v>
      </c>
      <c r="B45">
        <v>7885.32059590045</v>
      </c>
      <c r="C45">
        <v>10530.6918464961</v>
      </c>
      <c r="D45">
        <v>977.701101704287</v>
      </c>
      <c r="E45">
        <v>977.701101704287</v>
      </c>
    </row>
    <row r="46" spans="1:5">
      <c r="A46">
        <v>44</v>
      </c>
      <c r="B46">
        <v>7885.32059590045</v>
      </c>
      <c r="C46">
        <v>10530.6918464961</v>
      </c>
      <c r="D46">
        <v>941.369039621218</v>
      </c>
      <c r="E46">
        <v>941.369039621218</v>
      </c>
    </row>
    <row r="47" spans="1:5">
      <c r="A47">
        <v>45</v>
      </c>
      <c r="B47">
        <v>7885.32059590045</v>
      </c>
      <c r="C47">
        <v>10530.6918464961</v>
      </c>
      <c r="D47">
        <v>933.288936494989</v>
      </c>
      <c r="E47">
        <v>933.288936494989</v>
      </c>
    </row>
    <row r="48" spans="1:5">
      <c r="A48">
        <v>46</v>
      </c>
      <c r="B48">
        <v>7885.32059590045</v>
      </c>
      <c r="C48">
        <v>10530.6918464961</v>
      </c>
      <c r="D48">
        <v>938.781695617656</v>
      </c>
      <c r="E48">
        <v>938.781695617656</v>
      </c>
    </row>
    <row r="49" spans="1:5">
      <c r="A49">
        <v>47</v>
      </c>
      <c r="B49">
        <v>7885.32059590045</v>
      </c>
      <c r="C49">
        <v>10530.6918464961</v>
      </c>
      <c r="D49">
        <v>908.615360943854</v>
      </c>
      <c r="E49">
        <v>908.615360943854</v>
      </c>
    </row>
    <row r="50" spans="1:5">
      <c r="A50">
        <v>48</v>
      </c>
      <c r="B50">
        <v>7885.32059590045</v>
      </c>
      <c r="C50">
        <v>10530.6918464961</v>
      </c>
      <c r="D50">
        <v>916.229419638855</v>
      </c>
      <c r="E50">
        <v>916.229419638855</v>
      </c>
    </row>
    <row r="51" spans="1:5">
      <c r="A51">
        <v>49</v>
      </c>
      <c r="B51">
        <v>7885.32059590045</v>
      </c>
      <c r="C51">
        <v>10530.6918464961</v>
      </c>
      <c r="D51">
        <v>901.862298103121</v>
      </c>
      <c r="E51">
        <v>901.862298103121</v>
      </c>
    </row>
    <row r="52" spans="1:5">
      <c r="A52">
        <v>50</v>
      </c>
      <c r="B52">
        <v>7885.32059590045</v>
      </c>
      <c r="C52">
        <v>10530.6918464961</v>
      </c>
      <c r="D52">
        <v>849.771456763994</v>
      </c>
      <c r="E52">
        <v>849.771456763994</v>
      </c>
    </row>
    <row r="53" spans="1:5">
      <c r="A53">
        <v>51</v>
      </c>
      <c r="B53">
        <v>7885.32059590045</v>
      </c>
      <c r="C53">
        <v>10530.6918464961</v>
      </c>
      <c r="D53">
        <v>811.747212485207</v>
      </c>
      <c r="E53">
        <v>811.747212485207</v>
      </c>
    </row>
    <row r="54" spans="1:5">
      <c r="A54">
        <v>52</v>
      </c>
      <c r="B54">
        <v>7885.32059590045</v>
      </c>
      <c r="C54">
        <v>10530.6918464961</v>
      </c>
      <c r="D54">
        <v>797.330209493641</v>
      </c>
      <c r="E54">
        <v>797.330209493641</v>
      </c>
    </row>
    <row r="55" spans="1:5">
      <c r="A55">
        <v>53</v>
      </c>
      <c r="B55">
        <v>7885.32059590045</v>
      </c>
      <c r="C55">
        <v>10530.6918464961</v>
      </c>
      <c r="D55">
        <v>778.56538367398</v>
      </c>
      <c r="E55">
        <v>778.56538367398</v>
      </c>
    </row>
    <row r="56" spans="1:5">
      <c r="A56">
        <v>54</v>
      </c>
      <c r="B56">
        <v>7885.32059590045</v>
      </c>
      <c r="C56">
        <v>10530.6918464961</v>
      </c>
      <c r="D56">
        <v>747.337638338627</v>
      </c>
      <c r="E56">
        <v>747.337638338627</v>
      </c>
    </row>
    <row r="57" spans="1:5">
      <c r="A57">
        <v>55</v>
      </c>
      <c r="B57">
        <v>7885.32059590045</v>
      </c>
      <c r="C57">
        <v>10530.6918464961</v>
      </c>
      <c r="D57">
        <v>730.426191818361</v>
      </c>
      <c r="E57">
        <v>730.426191818361</v>
      </c>
    </row>
    <row r="58" spans="1:5">
      <c r="A58">
        <v>56</v>
      </c>
      <c r="B58">
        <v>7885.32059590045</v>
      </c>
      <c r="C58">
        <v>10530.6918464961</v>
      </c>
      <c r="D58">
        <v>725.382780427844</v>
      </c>
      <c r="E58">
        <v>725.382780427844</v>
      </c>
    </row>
    <row r="59" spans="1:5">
      <c r="A59">
        <v>57</v>
      </c>
      <c r="B59">
        <v>7885.32059590045</v>
      </c>
      <c r="C59">
        <v>10530.6918464961</v>
      </c>
      <c r="D59">
        <v>724.090406838173</v>
      </c>
      <c r="E59">
        <v>724.090406838173</v>
      </c>
    </row>
    <row r="60" spans="1:5">
      <c r="A60">
        <v>58</v>
      </c>
      <c r="B60">
        <v>7885.32059590045</v>
      </c>
      <c r="C60">
        <v>10530.6918464961</v>
      </c>
      <c r="D60">
        <v>698.597342172606</v>
      </c>
      <c r="E60">
        <v>698.597342172606</v>
      </c>
    </row>
    <row r="61" spans="1:5">
      <c r="A61">
        <v>59</v>
      </c>
      <c r="B61">
        <v>7885.32059590045</v>
      </c>
      <c r="C61">
        <v>10530.6918464961</v>
      </c>
      <c r="D61">
        <v>684.343727358251</v>
      </c>
      <c r="E61">
        <v>684.343727358251</v>
      </c>
    </row>
    <row r="62" spans="1:5">
      <c r="A62">
        <v>60</v>
      </c>
      <c r="B62">
        <v>7885.32059590045</v>
      </c>
      <c r="C62">
        <v>10530.6918464961</v>
      </c>
      <c r="D62">
        <v>679.937640191971</v>
      </c>
      <c r="E62">
        <v>679.937640191971</v>
      </c>
    </row>
    <row r="63" spans="1:5">
      <c r="A63">
        <v>61</v>
      </c>
      <c r="B63">
        <v>7885.32059590045</v>
      </c>
      <c r="C63">
        <v>10530.6918464961</v>
      </c>
      <c r="D63">
        <v>680.360519807751</v>
      </c>
      <c r="E63">
        <v>680.360519807751</v>
      </c>
    </row>
    <row r="64" spans="1:5">
      <c r="A64">
        <v>62</v>
      </c>
      <c r="B64">
        <v>7885.32059590045</v>
      </c>
      <c r="C64">
        <v>10530.6918464961</v>
      </c>
      <c r="D64">
        <v>663.604964683108</v>
      </c>
      <c r="E64">
        <v>663.604964683108</v>
      </c>
    </row>
    <row r="65" spans="1:5">
      <c r="A65">
        <v>63</v>
      </c>
      <c r="B65">
        <v>7885.32059590045</v>
      </c>
      <c r="C65">
        <v>10530.6918464961</v>
      </c>
      <c r="D65">
        <v>648.619835068383</v>
      </c>
      <c r="E65">
        <v>648.619835068383</v>
      </c>
    </row>
    <row r="66" spans="1:5">
      <c r="A66">
        <v>64</v>
      </c>
      <c r="B66">
        <v>7885.32059590045</v>
      </c>
      <c r="C66">
        <v>10530.6918464961</v>
      </c>
      <c r="D66">
        <v>646.980042757508</v>
      </c>
      <c r="E66">
        <v>646.980042757508</v>
      </c>
    </row>
    <row r="67" spans="1:5">
      <c r="A67">
        <v>65</v>
      </c>
      <c r="B67">
        <v>7885.32059590045</v>
      </c>
      <c r="C67">
        <v>10530.6918464961</v>
      </c>
      <c r="D67">
        <v>645.502530258061</v>
      </c>
      <c r="E67">
        <v>645.502530258061</v>
      </c>
    </row>
    <row r="68" spans="1:5">
      <c r="A68">
        <v>66</v>
      </c>
      <c r="B68">
        <v>7885.32059590045</v>
      </c>
      <c r="C68">
        <v>10530.6918464961</v>
      </c>
      <c r="D68">
        <v>619.831837509529</v>
      </c>
      <c r="E68">
        <v>619.831837509529</v>
      </c>
    </row>
    <row r="69" spans="1:5">
      <c r="A69">
        <v>67</v>
      </c>
      <c r="B69">
        <v>7885.32059590045</v>
      </c>
      <c r="C69">
        <v>10530.6918464961</v>
      </c>
      <c r="D69">
        <v>599.782412977217</v>
      </c>
      <c r="E69">
        <v>599.782412977217</v>
      </c>
    </row>
    <row r="70" spans="1:5">
      <c r="A70">
        <v>68</v>
      </c>
      <c r="B70">
        <v>7885.32059590045</v>
      </c>
      <c r="C70">
        <v>10530.6918464961</v>
      </c>
      <c r="D70">
        <v>585.287664896245</v>
      </c>
      <c r="E70">
        <v>585.287664896245</v>
      </c>
    </row>
    <row r="71" spans="1:5">
      <c r="A71">
        <v>69</v>
      </c>
      <c r="B71">
        <v>7885.32059590045</v>
      </c>
      <c r="C71">
        <v>10530.6918464961</v>
      </c>
      <c r="D71">
        <v>575.54674957529</v>
      </c>
      <c r="E71">
        <v>575.54674957529</v>
      </c>
    </row>
    <row r="72" spans="1:5">
      <c r="A72">
        <v>70</v>
      </c>
      <c r="B72">
        <v>7885.32059590045</v>
      </c>
      <c r="C72">
        <v>10530.6918464961</v>
      </c>
      <c r="D72">
        <v>556.579621671529</v>
      </c>
      <c r="E72">
        <v>556.579621671529</v>
      </c>
    </row>
    <row r="73" spans="1:5">
      <c r="A73">
        <v>71</v>
      </c>
      <c r="B73">
        <v>7885.32059590045</v>
      </c>
      <c r="C73">
        <v>10530.6918464961</v>
      </c>
      <c r="D73">
        <v>544.358831812421</v>
      </c>
      <c r="E73">
        <v>544.358831812421</v>
      </c>
    </row>
    <row r="74" spans="1:5">
      <c r="A74">
        <v>72</v>
      </c>
      <c r="B74">
        <v>7885.32059590045</v>
      </c>
      <c r="C74">
        <v>10530.6918464961</v>
      </c>
      <c r="D74">
        <v>539.571329228954</v>
      </c>
      <c r="E74">
        <v>539.571329228954</v>
      </c>
    </row>
    <row r="75" spans="1:5">
      <c r="A75">
        <v>73</v>
      </c>
      <c r="B75">
        <v>7885.32059590045</v>
      </c>
      <c r="C75">
        <v>10530.6918464961</v>
      </c>
      <c r="D75">
        <v>538.952361498808</v>
      </c>
      <c r="E75">
        <v>538.952361498808</v>
      </c>
    </row>
    <row r="76" spans="1:5">
      <c r="A76">
        <v>74</v>
      </c>
      <c r="B76">
        <v>7885.32059590045</v>
      </c>
      <c r="C76">
        <v>10530.6918464961</v>
      </c>
      <c r="D76">
        <v>523.400627225377</v>
      </c>
      <c r="E76">
        <v>523.400627225377</v>
      </c>
    </row>
    <row r="77" spans="1:5">
      <c r="A77">
        <v>75</v>
      </c>
      <c r="B77">
        <v>7885.32059590045</v>
      </c>
      <c r="C77">
        <v>10530.6918464961</v>
      </c>
      <c r="D77">
        <v>515.309273580946</v>
      </c>
      <c r="E77">
        <v>515.309273580946</v>
      </c>
    </row>
    <row r="78" spans="1:5">
      <c r="A78">
        <v>76</v>
      </c>
      <c r="B78">
        <v>7885.32059590045</v>
      </c>
      <c r="C78">
        <v>10530.6918464961</v>
      </c>
      <c r="D78">
        <v>511.230925640695</v>
      </c>
      <c r="E78">
        <v>511.230925640695</v>
      </c>
    </row>
    <row r="79" spans="1:5">
      <c r="A79">
        <v>77</v>
      </c>
      <c r="B79">
        <v>7885.32059590045</v>
      </c>
      <c r="C79">
        <v>10530.6918464961</v>
      </c>
      <c r="D79">
        <v>510.662141799534</v>
      </c>
      <c r="E79">
        <v>510.662141799534</v>
      </c>
    </row>
    <row r="80" spans="1:5">
      <c r="A80">
        <v>78</v>
      </c>
      <c r="B80">
        <v>7885.32059590045</v>
      </c>
      <c r="C80">
        <v>10530.6918464961</v>
      </c>
      <c r="D80">
        <v>500.701777889533</v>
      </c>
      <c r="E80">
        <v>500.701777889533</v>
      </c>
    </row>
    <row r="81" spans="1:5">
      <c r="A81">
        <v>79</v>
      </c>
      <c r="B81">
        <v>7885.32059590045</v>
      </c>
      <c r="C81">
        <v>10530.6918464961</v>
      </c>
      <c r="D81">
        <v>493.15732521649</v>
      </c>
      <c r="E81">
        <v>493.15732521649</v>
      </c>
    </row>
    <row r="82" spans="1:5">
      <c r="A82">
        <v>80</v>
      </c>
      <c r="B82">
        <v>7885.32059590045</v>
      </c>
      <c r="C82">
        <v>10530.6918464961</v>
      </c>
      <c r="D82">
        <v>484.207767595726</v>
      </c>
      <c r="E82">
        <v>484.207767595726</v>
      </c>
    </row>
    <row r="83" spans="1:5">
      <c r="A83">
        <v>81</v>
      </c>
      <c r="B83">
        <v>7885.32059590045</v>
      </c>
      <c r="C83">
        <v>10530.6918464961</v>
      </c>
      <c r="D83">
        <v>472.414035725062</v>
      </c>
      <c r="E83">
        <v>472.414035725062</v>
      </c>
    </row>
    <row r="84" spans="1:5">
      <c r="A84">
        <v>82</v>
      </c>
      <c r="B84">
        <v>7885.32059590045</v>
      </c>
      <c r="C84">
        <v>10530.6918464961</v>
      </c>
      <c r="D84">
        <v>462.529130692254</v>
      </c>
      <c r="E84">
        <v>462.529130692254</v>
      </c>
    </row>
    <row r="85" spans="1:5">
      <c r="A85">
        <v>83</v>
      </c>
      <c r="B85">
        <v>7885.32059590045</v>
      </c>
      <c r="C85">
        <v>10530.6918464961</v>
      </c>
      <c r="D85">
        <v>450.792496890116</v>
      </c>
      <c r="E85">
        <v>450.792496890116</v>
      </c>
    </row>
    <row r="86" spans="1:5">
      <c r="A86">
        <v>84</v>
      </c>
      <c r="B86">
        <v>7885.32059590045</v>
      </c>
      <c r="C86">
        <v>10530.6918464961</v>
      </c>
      <c r="D86">
        <v>445.683437855485</v>
      </c>
      <c r="E86">
        <v>445.683437855485</v>
      </c>
    </row>
    <row r="87" spans="1:5">
      <c r="A87">
        <v>85</v>
      </c>
      <c r="B87">
        <v>7885.32059590045</v>
      </c>
      <c r="C87">
        <v>10530.6918464961</v>
      </c>
      <c r="D87">
        <v>439.553769146539</v>
      </c>
      <c r="E87">
        <v>439.553769146539</v>
      </c>
    </row>
    <row r="88" spans="1:5">
      <c r="A88">
        <v>86</v>
      </c>
      <c r="B88">
        <v>7885.32059590045</v>
      </c>
      <c r="C88">
        <v>10530.6918464961</v>
      </c>
      <c r="D88">
        <v>428.830680409564</v>
      </c>
      <c r="E88">
        <v>428.830680409564</v>
      </c>
    </row>
    <row r="89" spans="1:5">
      <c r="A89">
        <v>87</v>
      </c>
      <c r="B89">
        <v>7885.32059590045</v>
      </c>
      <c r="C89">
        <v>10530.6918464961</v>
      </c>
      <c r="D89">
        <v>421.667802076544</v>
      </c>
      <c r="E89">
        <v>421.667802076544</v>
      </c>
    </row>
    <row r="90" spans="1:5">
      <c r="A90">
        <v>88</v>
      </c>
      <c r="B90">
        <v>7885.32059590045</v>
      </c>
      <c r="C90">
        <v>10530.6918464961</v>
      </c>
      <c r="D90">
        <v>419.491019696465</v>
      </c>
      <c r="E90">
        <v>419.491019696465</v>
      </c>
    </row>
    <row r="91" spans="1:5">
      <c r="A91">
        <v>89</v>
      </c>
      <c r="B91">
        <v>7885.32059590045</v>
      </c>
      <c r="C91">
        <v>10530.6918464961</v>
      </c>
      <c r="D91">
        <v>419.042284220735</v>
      </c>
      <c r="E91">
        <v>419.042284220735</v>
      </c>
    </row>
    <row r="92" spans="1:5">
      <c r="A92">
        <v>90</v>
      </c>
      <c r="B92">
        <v>7885.32059590045</v>
      </c>
      <c r="C92">
        <v>10530.6918464961</v>
      </c>
      <c r="D92">
        <v>408.923367892033</v>
      </c>
      <c r="E92">
        <v>408.923367892033</v>
      </c>
    </row>
    <row r="93" spans="1:5">
      <c r="A93">
        <v>91</v>
      </c>
      <c r="B93">
        <v>7885.32059590045</v>
      </c>
      <c r="C93">
        <v>10530.6918464961</v>
      </c>
      <c r="D93">
        <v>402.135729349422</v>
      </c>
      <c r="E93">
        <v>402.135729349422</v>
      </c>
    </row>
    <row r="94" spans="1:5">
      <c r="A94">
        <v>92</v>
      </c>
      <c r="B94">
        <v>7885.32059590045</v>
      </c>
      <c r="C94">
        <v>10530.6918464961</v>
      </c>
      <c r="D94">
        <v>400.028751734504</v>
      </c>
      <c r="E94">
        <v>400.028751734504</v>
      </c>
    </row>
    <row r="95" spans="1:5">
      <c r="A95">
        <v>93</v>
      </c>
      <c r="B95">
        <v>7885.32059590045</v>
      </c>
      <c r="C95">
        <v>10530.6918464961</v>
      </c>
      <c r="D95">
        <v>399.96175205767</v>
      </c>
      <c r="E95">
        <v>399.96175205767</v>
      </c>
    </row>
    <row r="96" spans="1:5">
      <c r="A96">
        <v>94</v>
      </c>
      <c r="B96">
        <v>7885.32059590045</v>
      </c>
      <c r="C96">
        <v>10530.6918464961</v>
      </c>
      <c r="D96">
        <v>393.289485239037</v>
      </c>
      <c r="E96">
        <v>393.289485239037</v>
      </c>
    </row>
    <row r="97" spans="1:5">
      <c r="A97">
        <v>95</v>
      </c>
      <c r="B97">
        <v>7885.32059590045</v>
      </c>
      <c r="C97">
        <v>10530.6918464961</v>
      </c>
      <c r="D97">
        <v>387.359591760987</v>
      </c>
      <c r="E97">
        <v>387.359591760987</v>
      </c>
    </row>
    <row r="98" spans="1:5">
      <c r="A98">
        <v>96</v>
      </c>
      <c r="B98">
        <v>7885.32059590045</v>
      </c>
      <c r="C98">
        <v>10530.6918464961</v>
      </c>
      <c r="D98">
        <v>380.749756321016</v>
      </c>
      <c r="E98">
        <v>380.749756321016</v>
      </c>
    </row>
    <row r="99" spans="1:5">
      <c r="A99">
        <v>97</v>
      </c>
      <c r="B99">
        <v>7885.32059590045</v>
      </c>
      <c r="C99">
        <v>10530.6918464961</v>
      </c>
      <c r="D99">
        <v>373.801100128752</v>
      </c>
      <c r="E99">
        <v>373.801100128752</v>
      </c>
    </row>
    <row r="100" spans="1:5">
      <c r="A100">
        <v>98</v>
      </c>
      <c r="B100">
        <v>7885.32059590045</v>
      </c>
      <c r="C100">
        <v>10530.6918464961</v>
      </c>
      <c r="D100">
        <v>367.141269929319</v>
      </c>
      <c r="E100">
        <v>367.141269929319</v>
      </c>
    </row>
    <row r="101" spans="1:5">
      <c r="A101">
        <v>99</v>
      </c>
      <c r="B101">
        <v>7885.32059590045</v>
      </c>
      <c r="C101">
        <v>10530.6918464961</v>
      </c>
      <c r="D101">
        <v>360.227818525602</v>
      </c>
      <c r="E101">
        <v>360.227818525602</v>
      </c>
    </row>
    <row r="102" spans="1:5">
      <c r="A102">
        <v>100</v>
      </c>
      <c r="B102">
        <v>7885.32059590045</v>
      </c>
      <c r="C102">
        <v>10530.6918464961</v>
      </c>
      <c r="D102">
        <v>355.049077192981</v>
      </c>
      <c r="E102">
        <v>355.049077192981</v>
      </c>
    </row>
    <row r="103" spans="1:5">
      <c r="A103">
        <v>101</v>
      </c>
      <c r="B103">
        <v>7885.32059590045</v>
      </c>
      <c r="C103">
        <v>10530.6918464961</v>
      </c>
      <c r="D103">
        <v>351.983235177455</v>
      </c>
      <c r="E103">
        <v>351.983235177455</v>
      </c>
    </row>
    <row r="104" spans="1:5">
      <c r="A104">
        <v>102</v>
      </c>
      <c r="B104">
        <v>7885.32059590045</v>
      </c>
      <c r="C104">
        <v>10530.6918464961</v>
      </c>
      <c r="D104">
        <v>345.175075666627</v>
      </c>
      <c r="E104">
        <v>345.175075666627</v>
      </c>
    </row>
    <row r="105" spans="1:5">
      <c r="A105">
        <v>103</v>
      </c>
      <c r="B105">
        <v>7885.32059590045</v>
      </c>
      <c r="C105">
        <v>10530.6918464961</v>
      </c>
      <c r="D105">
        <v>340.02893574926</v>
      </c>
      <c r="E105">
        <v>340.02893574926</v>
      </c>
    </row>
    <row r="106" spans="1:5">
      <c r="A106">
        <v>104</v>
      </c>
      <c r="B106">
        <v>7885.32059590045</v>
      </c>
      <c r="C106">
        <v>10530.6918464961</v>
      </c>
      <c r="D106">
        <v>337.91844091807</v>
      </c>
      <c r="E106">
        <v>337.91844091807</v>
      </c>
    </row>
    <row r="107" spans="1:5">
      <c r="A107">
        <v>105</v>
      </c>
      <c r="B107">
        <v>7885.32059590045</v>
      </c>
      <c r="C107">
        <v>10530.6918464961</v>
      </c>
      <c r="D107">
        <v>337.63156069234</v>
      </c>
      <c r="E107">
        <v>337.63156069234</v>
      </c>
    </row>
    <row r="108" spans="1:5">
      <c r="A108">
        <v>106</v>
      </c>
      <c r="B108">
        <v>7885.32059590045</v>
      </c>
      <c r="C108">
        <v>10530.6918464961</v>
      </c>
      <c r="D108">
        <v>331.354212059113</v>
      </c>
      <c r="E108">
        <v>331.354212059113</v>
      </c>
    </row>
    <row r="109" spans="1:5">
      <c r="A109">
        <v>107</v>
      </c>
      <c r="B109">
        <v>7885.32059590045</v>
      </c>
      <c r="C109">
        <v>10530.6918464961</v>
      </c>
      <c r="D109">
        <v>327.065710701276</v>
      </c>
      <c r="E109">
        <v>327.065710701276</v>
      </c>
    </row>
    <row r="110" spans="1:5">
      <c r="A110">
        <v>108</v>
      </c>
      <c r="B110">
        <v>7885.32059590045</v>
      </c>
      <c r="C110">
        <v>10530.6918464961</v>
      </c>
      <c r="D110">
        <v>324.830214552234</v>
      </c>
      <c r="E110">
        <v>324.830214552234</v>
      </c>
    </row>
    <row r="111" spans="1:5">
      <c r="A111">
        <v>109</v>
      </c>
      <c r="B111">
        <v>7885.32059590045</v>
      </c>
      <c r="C111">
        <v>10530.6918464961</v>
      </c>
      <c r="D111">
        <v>325.160755540492</v>
      </c>
      <c r="E111">
        <v>325.160755540492</v>
      </c>
    </row>
    <row r="112" spans="1:5">
      <c r="A112">
        <v>110</v>
      </c>
      <c r="B112">
        <v>7885.32059590045</v>
      </c>
      <c r="C112">
        <v>10530.6918464961</v>
      </c>
      <c r="D112">
        <v>319.96008982091</v>
      </c>
      <c r="E112">
        <v>319.96008982091</v>
      </c>
    </row>
    <row r="113" spans="1:5">
      <c r="A113">
        <v>111</v>
      </c>
      <c r="B113">
        <v>7885.32059590045</v>
      </c>
      <c r="C113">
        <v>10530.6918464961</v>
      </c>
      <c r="D113">
        <v>316.240860427192</v>
      </c>
      <c r="E113">
        <v>316.240860427192</v>
      </c>
    </row>
    <row r="114" spans="1:5">
      <c r="A114">
        <v>112</v>
      </c>
      <c r="B114">
        <v>7885.32059590045</v>
      </c>
      <c r="C114">
        <v>10530.6918464961</v>
      </c>
      <c r="D114">
        <v>311.991154530399</v>
      </c>
      <c r="E114">
        <v>311.991154530399</v>
      </c>
    </row>
    <row r="115" spans="1:5">
      <c r="A115">
        <v>113</v>
      </c>
      <c r="B115">
        <v>7885.32059590045</v>
      </c>
      <c r="C115">
        <v>10530.6918464961</v>
      </c>
      <c r="D115">
        <v>306.65017684177</v>
      </c>
      <c r="E115">
        <v>306.65017684177</v>
      </c>
    </row>
    <row r="116" spans="1:5">
      <c r="A116">
        <v>114</v>
      </c>
      <c r="B116">
        <v>7885.32059590045</v>
      </c>
      <c r="C116">
        <v>10530.6918464961</v>
      </c>
      <c r="D116">
        <v>302.187222768597</v>
      </c>
      <c r="E116">
        <v>302.187222768597</v>
      </c>
    </row>
    <row r="117" spans="1:5">
      <c r="A117">
        <v>115</v>
      </c>
      <c r="B117">
        <v>7885.32059590045</v>
      </c>
      <c r="C117">
        <v>10530.6918464961</v>
      </c>
      <c r="D117">
        <v>297.021880560719</v>
      </c>
      <c r="E117">
        <v>297.021880560719</v>
      </c>
    </row>
    <row r="118" spans="1:5">
      <c r="A118">
        <v>116</v>
      </c>
      <c r="B118">
        <v>7885.32059590045</v>
      </c>
      <c r="C118">
        <v>10530.6918464961</v>
      </c>
      <c r="D118">
        <v>294.976554831377</v>
      </c>
      <c r="E118">
        <v>294.976554831377</v>
      </c>
    </row>
    <row r="119" spans="1:5">
      <c r="A119">
        <v>117</v>
      </c>
      <c r="B119">
        <v>7885.32059590045</v>
      </c>
      <c r="C119">
        <v>10530.6918464961</v>
      </c>
      <c r="D119">
        <v>292.376040320575</v>
      </c>
      <c r="E119">
        <v>292.376040320575</v>
      </c>
    </row>
    <row r="120" spans="1:5">
      <c r="A120">
        <v>118</v>
      </c>
      <c r="B120">
        <v>7885.32059590045</v>
      </c>
      <c r="C120">
        <v>10530.6918464961</v>
      </c>
      <c r="D120">
        <v>287.758319135563</v>
      </c>
      <c r="E120">
        <v>287.758319135563</v>
      </c>
    </row>
    <row r="121" spans="1:5">
      <c r="A121">
        <v>119</v>
      </c>
      <c r="B121">
        <v>7885.32059590045</v>
      </c>
      <c r="C121">
        <v>10530.6918464961</v>
      </c>
      <c r="D121">
        <v>284.630219378524</v>
      </c>
      <c r="E121">
        <v>284.630219378524</v>
      </c>
    </row>
    <row r="122" spans="1:5">
      <c r="A122">
        <v>120</v>
      </c>
      <c r="B122">
        <v>7885.32059590045</v>
      </c>
      <c r="C122">
        <v>10530.6918464961</v>
      </c>
      <c r="D122">
        <v>281.862799331595</v>
      </c>
      <c r="E122">
        <v>281.862799331595</v>
      </c>
    </row>
    <row r="123" spans="1:5">
      <c r="A123">
        <v>121</v>
      </c>
      <c r="B123">
        <v>7885.32059590045</v>
      </c>
      <c r="C123">
        <v>10530.6918464961</v>
      </c>
      <c r="D123">
        <v>279.745373142466</v>
      </c>
      <c r="E123">
        <v>279.745373142466</v>
      </c>
    </row>
    <row r="124" spans="1:5">
      <c r="A124">
        <v>122</v>
      </c>
      <c r="B124">
        <v>7885.32059590045</v>
      </c>
      <c r="C124">
        <v>10530.6918464961</v>
      </c>
      <c r="D124">
        <v>275.287396760743</v>
      </c>
      <c r="E124">
        <v>275.287396760743</v>
      </c>
    </row>
    <row r="125" spans="1:5">
      <c r="A125">
        <v>123</v>
      </c>
      <c r="B125">
        <v>7885.32059590045</v>
      </c>
      <c r="C125">
        <v>10530.6918464961</v>
      </c>
      <c r="D125">
        <v>271.78825971731</v>
      </c>
      <c r="E125">
        <v>271.78825971731</v>
      </c>
    </row>
    <row r="126" spans="1:5">
      <c r="A126">
        <v>124</v>
      </c>
      <c r="B126">
        <v>7885.32059590045</v>
      </c>
      <c r="C126">
        <v>10530.6918464961</v>
      </c>
      <c r="D126">
        <v>270.721374356485</v>
      </c>
      <c r="E126">
        <v>270.721374356485</v>
      </c>
    </row>
    <row r="127" spans="1:5">
      <c r="A127">
        <v>125</v>
      </c>
      <c r="B127">
        <v>7885.32059590045</v>
      </c>
      <c r="C127">
        <v>10530.6918464961</v>
      </c>
      <c r="D127">
        <v>270.653874189932</v>
      </c>
      <c r="E127">
        <v>270.653874189932</v>
      </c>
    </row>
    <row r="128" spans="1:5">
      <c r="A128">
        <v>126</v>
      </c>
      <c r="B128">
        <v>7885.32059590045</v>
      </c>
      <c r="C128">
        <v>10530.6918464961</v>
      </c>
      <c r="D128">
        <v>267.415814586376</v>
      </c>
      <c r="E128">
        <v>267.415814586376</v>
      </c>
    </row>
    <row r="129" spans="1:5">
      <c r="A129">
        <v>127</v>
      </c>
      <c r="B129">
        <v>7885.32059590045</v>
      </c>
      <c r="C129">
        <v>10530.6918464961</v>
      </c>
      <c r="D129">
        <v>264.473250976646</v>
      </c>
      <c r="E129">
        <v>264.473250976646</v>
      </c>
    </row>
    <row r="130" spans="1:5">
      <c r="A130">
        <v>128</v>
      </c>
      <c r="B130">
        <v>7885.32059590045</v>
      </c>
      <c r="C130">
        <v>10530.6918464961</v>
      </c>
      <c r="D130">
        <v>261.269095751643</v>
      </c>
      <c r="E130">
        <v>261.269095751643</v>
      </c>
    </row>
    <row r="131" spans="1:5">
      <c r="A131">
        <v>129</v>
      </c>
      <c r="B131">
        <v>7885.32059590045</v>
      </c>
      <c r="C131">
        <v>10530.6918464961</v>
      </c>
      <c r="D131">
        <v>258.008056584857</v>
      </c>
      <c r="E131">
        <v>258.008056584857</v>
      </c>
    </row>
    <row r="132" spans="1:5">
      <c r="A132">
        <v>130</v>
      </c>
      <c r="B132">
        <v>7885.32059590045</v>
      </c>
      <c r="C132">
        <v>10530.6918464961</v>
      </c>
      <c r="D132">
        <v>254.838430797445</v>
      </c>
      <c r="E132">
        <v>254.838430797445</v>
      </c>
    </row>
    <row r="133" spans="1:5">
      <c r="A133">
        <v>131</v>
      </c>
      <c r="B133">
        <v>7885.32059590045</v>
      </c>
      <c r="C133">
        <v>10530.6918464961</v>
      </c>
      <c r="D133">
        <v>251.61100590129</v>
      </c>
      <c r="E133">
        <v>251.61100590129</v>
      </c>
    </row>
    <row r="134" spans="1:5">
      <c r="A134">
        <v>132</v>
      </c>
      <c r="B134">
        <v>7885.32059590045</v>
      </c>
      <c r="C134">
        <v>10530.6918464961</v>
      </c>
      <c r="D134">
        <v>248.907865948927</v>
      </c>
      <c r="E134">
        <v>248.907865948927</v>
      </c>
    </row>
    <row r="135" spans="1:5">
      <c r="A135">
        <v>133</v>
      </c>
      <c r="B135">
        <v>7885.32059590045</v>
      </c>
      <c r="C135">
        <v>10530.6918464961</v>
      </c>
      <c r="D135">
        <v>247.572763988198</v>
      </c>
      <c r="E135">
        <v>247.572763988198</v>
      </c>
    </row>
    <row r="136" spans="1:5">
      <c r="A136">
        <v>134</v>
      </c>
      <c r="B136">
        <v>7885.32059590045</v>
      </c>
      <c r="C136">
        <v>10530.6918464961</v>
      </c>
      <c r="D136">
        <v>244.303836085091</v>
      </c>
      <c r="E136">
        <v>244.303836085091</v>
      </c>
    </row>
    <row r="137" spans="1:5">
      <c r="A137">
        <v>135</v>
      </c>
      <c r="B137">
        <v>7885.32059590045</v>
      </c>
      <c r="C137">
        <v>10530.6918464961</v>
      </c>
      <c r="D137">
        <v>241.626980132075</v>
      </c>
      <c r="E137">
        <v>241.626980132075</v>
      </c>
    </row>
    <row r="138" spans="1:5">
      <c r="A138">
        <v>136</v>
      </c>
      <c r="B138">
        <v>7885.32059590045</v>
      </c>
      <c r="C138">
        <v>10530.6918464961</v>
      </c>
      <c r="D138">
        <v>239.309565377742</v>
      </c>
      <c r="E138">
        <v>239.309565377742</v>
      </c>
    </row>
    <row r="139" spans="1:5">
      <c r="A139">
        <v>137</v>
      </c>
      <c r="B139">
        <v>7885.32059590045</v>
      </c>
      <c r="C139">
        <v>10530.6918464961</v>
      </c>
      <c r="D139">
        <v>237.058788688067</v>
      </c>
      <c r="E139">
        <v>237.058788688067</v>
      </c>
    </row>
    <row r="140" spans="1:5">
      <c r="A140">
        <v>138</v>
      </c>
      <c r="B140">
        <v>7885.32059590045</v>
      </c>
      <c r="C140">
        <v>10530.6918464961</v>
      </c>
      <c r="D140">
        <v>234.175879959902</v>
      </c>
      <c r="E140">
        <v>234.175879959902</v>
      </c>
    </row>
    <row r="141" spans="1:5">
      <c r="A141">
        <v>139</v>
      </c>
      <c r="B141">
        <v>7885.32059590045</v>
      </c>
      <c r="C141">
        <v>10530.6918464961</v>
      </c>
      <c r="D141">
        <v>231.895848480435</v>
      </c>
      <c r="E141">
        <v>231.895848480435</v>
      </c>
    </row>
    <row r="142" spans="1:5">
      <c r="A142">
        <v>140</v>
      </c>
      <c r="B142">
        <v>7885.32059590045</v>
      </c>
      <c r="C142">
        <v>10530.6918464961</v>
      </c>
      <c r="D142">
        <v>230.607645951621</v>
      </c>
      <c r="E142">
        <v>230.607645951621</v>
      </c>
    </row>
    <row r="143" spans="1:5">
      <c r="A143">
        <v>141</v>
      </c>
      <c r="B143">
        <v>7885.32059590045</v>
      </c>
      <c r="C143">
        <v>10530.6918464961</v>
      </c>
      <c r="D143">
        <v>230.791409532637</v>
      </c>
      <c r="E143">
        <v>230.791409532637</v>
      </c>
    </row>
    <row r="144" spans="1:5">
      <c r="A144">
        <v>142</v>
      </c>
      <c r="B144">
        <v>7885.32059590045</v>
      </c>
      <c r="C144">
        <v>10530.6918464961</v>
      </c>
      <c r="D144">
        <v>228.065577356727</v>
      </c>
      <c r="E144">
        <v>228.065577356727</v>
      </c>
    </row>
    <row r="145" spans="1:5">
      <c r="A145">
        <v>143</v>
      </c>
      <c r="B145">
        <v>7885.32059590045</v>
      </c>
      <c r="C145">
        <v>10530.6918464961</v>
      </c>
      <c r="D145">
        <v>226.248694135086</v>
      </c>
      <c r="E145">
        <v>226.248694135086</v>
      </c>
    </row>
    <row r="146" spans="1:5">
      <c r="A146">
        <v>144</v>
      </c>
      <c r="B146">
        <v>7885.32059590045</v>
      </c>
      <c r="C146">
        <v>10530.6918464961</v>
      </c>
      <c r="D146">
        <v>224.239689234749</v>
      </c>
      <c r="E146">
        <v>224.239689234749</v>
      </c>
    </row>
    <row r="147" spans="1:5">
      <c r="A147">
        <v>145</v>
      </c>
      <c r="B147">
        <v>7885.32059590045</v>
      </c>
      <c r="C147">
        <v>10530.6918464961</v>
      </c>
      <c r="D147">
        <v>221.55429332149</v>
      </c>
      <c r="E147">
        <v>221.55429332149</v>
      </c>
    </row>
    <row r="148" spans="1:5">
      <c r="A148">
        <v>146</v>
      </c>
      <c r="B148">
        <v>7885.32059590045</v>
      </c>
      <c r="C148">
        <v>10530.6918464961</v>
      </c>
      <c r="D148">
        <v>219.35786012335</v>
      </c>
      <c r="E148">
        <v>219.35786012335</v>
      </c>
    </row>
    <row r="149" spans="1:5">
      <c r="A149">
        <v>147</v>
      </c>
      <c r="B149">
        <v>7885.32059590045</v>
      </c>
      <c r="C149">
        <v>10530.6918464961</v>
      </c>
      <c r="D149">
        <v>216.610357470034</v>
      </c>
      <c r="E149">
        <v>216.610357470034</v>
      </c>
    </row>
    <row r="150" spans="1:5">
      <c r="A150">
        <v>148</v>
      </c>
      <c r="B150">
        <v>7885.32059590045</v>
      </c>
      <c r="C150">
        <v>10530.6918464961</v>
      </c>
      <c r="D150">
        <v>215.776917747313</v>
      </c>
      <c r="E150">
        <v>215.776917747313</v>
      </c>
    </row>
    <row r="151" spans="1:5">
      <c r="A151">
        <v>149</v>
      </c>
      <c r="B151">
        <v>7885.32059590045</v>
      </c>
      <c r="C151">
        <v>10530.6918464961</v>
      </c>
      <c r="D151">
        <v>214.371818697274</v>
      </c>
      <c r="E151">
        <v>214.371818697274</v>
      </c>
    </row>
    <row r="152" spans="1:5">
      <c r="A152">
        <v>150</v>
      </c>
      <c r="B152">
        <v>7885.32059590045</v>
      </c>
      <c r="C152">
        <v>10530.6918464961</v>
      </c>
      <c r="D152">
        <v>211.935412665875</v>
      </c>
      <c r="E152">
        <v>211.935412665875</v>
      </c>
    </row>
    <row r="153" spans="1:5">
      <c r="A153">
        <v>151</v>
      </c>
      <c r="B153">
        <v>7885.32059590045</v>
      </c>
      <c r="C153">
        <v>10530.6918464961</v>
      </c>
      <c r="D153">
        <v>210.285136622336</v>
      </c>
      <c r="E153">
        <v>210.285136622336</v>
      </c>
    </row>
    <row r="154" spans="1:5">
      <c r="A154">
        <v>152</v>
      </c>
      <c r="B154">
        <v>7885.32059590045</v>
      </c>
      <c r="C154">
        <v>10530.6918464961</v>
      </c>
      <c r="D154">
        <v>208.771720928637</v>
      </c>
      <c r="E154">
        <v>208.771720928637</v>
      </c>
    </row>
    <row r="155" spans="1:5">
      <c r="A155">
        <v>153</v>
      </c>
      <c r="B155">
        <v>7885.32059590045</v>
      </c>
      <c r="C155">
        <v>10530.6918464961</v>
      </c>
      <c r="D155">
        <v>207.727309389847</v>
      </c>
      <c r="E155">
        <v>207.727309389847</v>
      </c>
    </row>
    <row r="156" spans="1:5">
      <c r="A156">
        <v>154</v>
      </c>
      <c r="B156">
        <v>7885.32059590045</v>
      </c>
      <c r="C156">
        <v>10530.6918464961</v>
      </c>
      <c r="D156">
        <v>205.259388863916</v>
      </c>
      <c r="E156">
        <v>205.259388863916</v>
      </c>
    </row>
    <row r="157" spans="1:5">
      <c r="A157">
        <v>155</v>
      </c>
      <c r="B157">
        <v>7885.32059590045</v>
      </c>
      <c r="C157">
        <v>10530.6918464961</v>
      </c>
      <c r="D157">
        <v>203.205694327387</v>
      </c>
      <c r="E157">
        <v>203.205694327387</v>
      </c>
    </row>
    <row r="158" spans="1:5">
      <c r="A158">
        <v>156</v>
      </c>
      <c r="B158">
        <v>7885.32059590045</v>
      </c>
      <c r="C158">
        <v>10530.6918464961</v>
      </c>
      <c r="D158">
        <v>202.669681715626</v>
      </c>
      <c r="E158">
        <v>202.669681715626</v>
      </c>
    </row>
    <row r="159" spans="1:5">
      <c r="A159">
        <v>157</v>
      </c>
      <c r="B159">
        <v>7885.32059590045</v>
      </c>
      <c r="C159">
        <v>10530.6918464961</v>
      </c>
      <c r="D159">
        <v>202.58484568608</v>
      </c>
      <c r="E159">
        <v>202.58484568608</v>
      </c>
    </row>
    <row r="160" spans="1:5">
      <c r="A160">
        <v>158</v>
      </c>
      <c r="B160">
        <v>7885.32059590045</v>
      </c>
      <c r="C160">
        <v>10530.6918464961</v>
      </c>
      <c r="D160">
        <v>200.874402672832</v>
      </c>
      <c r="E160">
        <v>200.874402672832</v>
      </c>
    </row>
    <row r="161" spans="1:5">
      <c r="A161">
        <v>159</v>
      </c>
      <c r="B161">
        <v>7885.32059590045</v>
      </c>
      <c r="C161">
        <v>10530.6918464961</v>
      </c>
      <c r="D161">
        <v>199.208091324359</v>
      </c>
      <c r="E161">
        <v>199.208091324359</v>
      </c>
    </row>
    <row r="162" spans="1:5">
      <c r="A162">
        <v>160</v>
      </c>
      <c r="B162">
        <v>7885.32059590045</v>
      </c>
      <c r="C162">
        <v>10530.6918464961</v>
      </c>
      <c r="D162">
        <v>197.434589208592</v>
      </c>
      <c r="E162">
        <v>197.434589208592</v>
      </c>
    </row>
    <row r="163" spans="1:5">
      <c r="A163">
        <v>161</v>
      </c>
      <c r="B163">
        <v>7885.32059590045</v>
      </c>
      <c r="C163">
        <v>10530.6918464961</v>
      </c>
      <c r="D163">
        <v>195.778917179878</v>
      </c>
      <c r="E163">
        <v>195.778917179878</v>
      </c>
    </row>
    <row r="164" spans="1:5">
      <c r="A164">
        <v>162</v>
      </c>
      <c r="B164">
        <v>7885.32059590045</v>
      </c>
      <c r="C164">
        <v>10530.6918464961</v>
      </c>
      <c r="D164">
        <v>194.084476912273</v>
      </c>
      <c r="E164">
        <v>194.084476912273</v>
      </c>
    </row>
    <row r="165" spans="1:5">
      <c r="A165">
        <v>163</v>
      </c>
      <c r="B165">
        <v>7885.32059590045</v>
      </c>
      <c r="C165">
        <v>10530.6918464961</v>
      </c>
      <c r="D165">
        <v>192.448634535513</v>
      </c>
      <c r="E165">
        <v>192.448634535513</v>
      </c>
    </row>
    <row r="166" spans="1:5">
      <c r="A166">
        <v>164</v>
      </c>
      <c r="B166">
        <v>7885.32059590045</v>
      </c>
      <c r="C166">
        <v>10530.6918464961</v>
      </c>
      <c r="D166">
        <v>190.727107839016</v>
      </c>
      <c r="E166">
        <v>190.727107839016</v>
      </c>
    </row>
    <row r="167" spans="1:5">
      <c r="A167">
        <v>165</v>
      </c>
      <c r="B167">
        <v>7885.32059590045</v>
      </c>
      <c r="C167">
        <v>10530.6918464961</v>
      </c>
      <c r="D167">
        <v>190.167528961547</v>
      </c>
      <c r="E167">
        <v>190.167528961547</v>
      </c>
    </row>
    <row r="168" spans="1:5">
      <c r="A168">
        <v>166</v>
      </c>
      <c r="B168">
        <v>7885.32059590045</v>
      </c>
      <c r="C168">
        <v>10530.6918464961</v>
      </c>
      <c r="D168">
        <v>188.428822330996</v>
      </c>
      <c r="E168">
        <v>188.428822330996</v>
      </c>
    </row>
    <row r="169" spans="1:5">
      <c r="A169">
        <v>167</v>
      </c>
      <c r="B169">
        <v>7885.32059590045</v>
      </c>
      <c r="C169">
        <v>10530.6918464961</v>
      </c>
      <c r="D169">
        <v>186.858307906569</v>
      </c>
      <c r="E169">
        <v>186.858307906569</v>
      </c>
    </row>
    <row r="170" spans="1:5">
      <c r="A170">
        <v>168</v>
      </c>
      <c r="B170">
        <v>7885.32059590045</v>
      </c>
      <c r="C170">
        <v>10530.6918464961</v>
      </c>
      <c r="D170">
        <v>185.531125140391</v>
      </c>
      <c r="E170">
        <v>185.531125140391</v>
      </c>
    </row>
    <row r="171" spans="1:5">
      <c r="A171">
        <v>169</v>
      </c>
      <c r="B171">
        <v>7885.32059590045</v>
      </c>
      <c r="C171">
        <v>10530.6918464961</v>
      </c>
      <c r="D171">
        <v>184.161622988653</v>
      </c>
      <c r="E171">
        <v>184.161622988653</v>
      </c>
    </row>
    <row r="172" spans="1:5">
      <c r="A172">
        <v>170</v>
      </c>
      <c r="B172">
        <v>7885.32059590045</v>
      </c>
      <c r="C172">
        <v>10530.6918464961</v>
      </c>
      <c r="D172">
        <v>182.624786541458</v>
      </c>
      <c r="E172">
        <v>182.624786541458</v>
      </c>
    </row>
    <row r="173" spans="1:5">
      <c r="A173">
        <v>171</v>
      </c>
      <c r="B173">
        <v>7885.32059590045</v>
      </c>
      <c r="C173">
        <v>10530.6918464961</v>
      </c>
      <c r="D173">
        <v>181.385029877601</v>
      </c>
      <c r="E173">
        <v>181.385029877601</v>
      </c>
    </row>
    <row r="174" spans="1:5">
      <c r="A174">
        <v>172</v>
      </c>
      <c r="B174">
        <v>7885.32059590045</v>
      </c>
      <c r="C174">
        <v>10530.6918464961</v>
      </c>
      <c r="D174">
        <v>180.537155473069</v>
      </c>
      <c r="E174">
        <v>180.537155473069</v>
      </c>
    </row>
    <row r="175" spans="1:5">
      <c r="A175">
        <v>173</v>
      </c>
      <c r="B175">
        <v>7885.32059590045</v>
      </c>
      <c r="C175">
        <v>10530.6918464961</v>
      </c>
      <c r="D175">
        <v>180.69470920008</v>
      </c>
      <c r="E175">
        <v>180.69470920008</v>
      </c>
    </row>
    <row r="176" spans="1:5">
      <c r="A176">
        <v>174</v>
      </c>
      <c r="B176">
        <v>7885.32059590045</v>
      </c>
      <c r="C176">
        <v>10530.6918464961</v>
      </c>
      <c r="D176">
        <v>179.060049747049</v>
      </c>
      <c r="E176">
        <v>179.060049747049</v>
      </c>
    </row>
    <row r="177" spans="1:5">
      <c r="A177">
        <v>175</v>
      </c>
      <c r="B177">
        <v>7885.32059590045</v>
      </c>
      <c r="C177">
        <v>10530.6918464961</v>
      </c>
      <c r="D177">
        <v>178.139573366215</v>
      </c>
      <c r="E177">
        <v>178.139573366215</v>
      </c>
    </row>
    <row r="178" spans="1:5">
      <c r="A178">
        <v>176</v>
      </c>
      <c r="B178">
        <v>7885.32059590045</v>
      </c>
      <c r="C178">
        <v>10530.6918464961</v>
      </c>
      <c r="D178">
        <v>177.156106855997</v>
      </c>
      <c r="E178">
        <v>177.156106855997</v>
      </c>
    </row>
    <row r="179" spans="1:5">
      <c r="A179">
        <v>177</v>
      </c>
      <c r="B179">
        <v>7885.32059590045</v>
      </c>
      <c r="C179">
        <v>10530.6918464961</v>
      </c>
      <c r="D179">
        <v>175.613454775776</v>
      </c>
      <c r="E179">
        <v>175.613454775776</v>
      </c>
    </row>
    <row r="180" spans="1:5">
      <c r="A180">
        <v>178</v>
      </c>
      <c r="B180">
        <v>7885.32059590045</v>
      </c>
      <c r="C180">
        <v>10530.6918464961</v>
      </c>
      <c r="D180">
        <v>174.448599019717</v>
      </c>
      <c r="E180">
        <v>174.448599019717</v>
      </c>
    </row>
    <row r="181" spans="1:5">
      <c r="A181">
        <v>179</v>
      </c>
      <c r="B181">
        <v>7885.32059590045</v>
      </c>
      <c r="C181">
        <v>10530.6918464961</v>
      </c>
      <c r="D181">
        <v>172.762173469224</v>
      </c>
      <c r="E181">
        <v>172.762173469224</v>
      </c>
    </row>
    <row r="182" spans="1:5">
      <c r="A182">
        <v>180</v>
      </c>
      <c r="B182">
        <v>7885.32059590045</v>
      </c>
      <c r="C182">
        <v>10530.6918464961</v>
      </c>
      <c r="D182">
        <v>172.634277389867</v>
      </c>
      <c r="E182">
        <v>172.634277389867</v>
      </c>
    </row>
    <row r="183" spans="1:5">
      <c r="A183">
        <v>181</v>
      </c>
      <c r="B183">
        <v>7885.32059590045</v>
      </c>
      <c r="C183">
        <v>10530.6918464961</v>
      </c>
      <c r="D183">
        <v>171.756314309685</v>
      </c>
      <c r="E183">
        <v>171.756314309685</v>
      </c>
    </row>
    <row r="184" spans="1:5">
      <c r="A184">
        <v>182</v>
      </c>
      <c r="B184">
        <v>7885.32059590045</v>
      </c>
      <c r="C184">
        <v>10530.6918464961</v>
      </c>
      <c r="D184">
        <v>171.622754214159</v>
      </c>
      <c r="E184">
        <v>171.622754214159</v>
      </c>
    </row>
    <row r="185" spans="1:5">
      <c r="A185">
        <v>183</v>
      </c>
      <c r="B185">
        <v>7885.32059590045</v>
      </c>
      <c r="C185">
        <v>10530.6918464961</v>
      </c>
      <c r="D185">
        <v>170.386392508401</v>
      </c>
      <c r="E185">
        <v>170.386392508401</v>
      </c>
    </row>
    <row r="186" spans="1:5">
      <c r="A186">
        <v>184</v>
      </c>
      <c r="B186">
        <v>7885.32059590045</v>
      </c>
      <c r="C186">
        <v>10530.6918464961</v>
      </c>
      <c r="D186">
        <v>169.643188870528</v>
      </c>
      <c r="E186">
        <v>169.643188870528</v>
      </c>
    </row>
    <row r="187" spans="1:5">
      <c r="A187">
        <v>185</v>
      </c>
      <c r="B187">
        <v>7885.32059590045</v>
      </c>
      <c r="C187">
        <v>10530.6918464961</v>
      </c>
      <c r="D187">
        <v>169.334018794594</v>
      </c>
      <c r="E187">
        <v>169.334018794594</v>
      </c>
    </row>
    <row r="188" spans="1:5">
      <c r="A188">
        <v>186</v>
      </c>
      <c r="B188">
        <v>7885.32059590045</v>
      </c>
      <c r="C188">
        <v>10530.6918464961</v>
      </c>
      <c r="D188">
        <v>167.915410537101</v>
      </c>
      <c r="E188">
        <v>167.915410537101</v>
      </c>
    </row>
    <row r="189" spans="1:5">
      <c r="A189">
        <v>187</v>
      </c>
      <c r="B189">
        <v>7885.32059590045</v>
      </c>
      <c r="C189">
        <v>10530.6918464961</v>
      </c>
      <c r="D189">
        <v>166.638604772221</v>
      </c>
      <c r="E189">
        <v>166.638604772221</v>
      </c>
    </row>
    <row r="190" spans="1:5">
      <c r="A190">
        <v>188</v>
      </c>
      <c r="B190">
        <v>7885.32059590045</v>
      </c>
      <c r="C190">
        <v>10530.6918464961</v>
      </c>
      <c r="D190">
        <v>165.363128183285</v>
      </c>
      <c r="E190">
        <v>165.363128183285</v>
      </c>
    </row>
    <row r="191" spans="1:5">
      <c r="A191">
        <v>189</v>
      </c>
      <c r="B191">
        <v>7885.32059590045</v>
      </c>
      <c r="C191">
        <v>10530.6918464961</v>
      </c>
      <c r="D191">
        <v>165.217457071622</v>
      </c>
      <c r="E191">
        <v>165.217457071622</v>
      </c>
    </row>
    <row r="192" spans="1:5">
      <c r="A192">
        <v>190</v>
      </c>
      <c r="B192">
        <v>7885.32059590045</v>
      </c>
      <c r="C192">
        <v>10530.6918464961</v>
      </c>
      <c r="D192">
        <v>165.11326332014</v>
      </c>
      <c r="E192">
        <v>165.11326332014</v>
      </c>
    </row>
    <row r="193" spans="1:5">
      <c r="A193">
        <v>191</v>
      </c>
      <c r="B193">
        <v>7885.32059590045</v>
      </c>
      <c r="C193">
        <v>10530.6918464961</v>
      </c>
      <c r="D193">
        <v>164.326374274069</v>
      </c>
      <c r="E193">
        <v>164.326374274069</v>
      </c>
    </row>
    <row r="194" spans="1:5">
      <c r="A194">
        <v>192</v>
      </c>
      <c r="B194">
        <v>7885.32059590045</v>
      </c>
      <c r="C194">
        <v>10530.6918464961</v>
      </c>
      <c r="D194">
        <v>163.365013121883</v>
      </c>
      <c r="E194">
        <v>163.365013121883</v>
      </c>
    </row>
    <row r="195" spans="1:5">
      <c r="A195">
        <v>193</v>
      </c>
      <c r="B195">
        <v>7885.32059590045</v>
      </c>
      <c r="C195">
        <v>10530.6918464961</v>
      </c>
      <c r="D195">
        <v>162.351902438934</v>
      </c>
      <c r="E195">
        <v>162.351902438934</v>
      </c>
    </row>
    <row r="196" spans="1:5">
      <c r="A196">
        <v>194</v>
      </c>
      <c r="B196">
        <v>7885.32059590045</v>
      </c>
      <c r="C196">
        <v>10530.6918464961</v>
      </c>
      <c r="D196">
        <v>161.652835325269</v>
      </c>
      <c r="E196">
        <v>161.652835325269</v>
      </c>
    </row>
    <row r="197" spans="1:5">
      <c r="A197">
        <v>195</v>
      </c>
      <c r="B197">
        <v>7885.32059590045</v>
      </c>
      <c r="C197">
        <v>10530.6918464961</v>
      </c>
      <c r="D197">
        <v>160.805105728376</v>
      </c>
      <c r="E197">
        <v>160.805105728376</v>
      </c>
    </row>
    <row r="198" spans="1:5">
      <c r="A198">
        <v>196</v>
      </c>
      <c r="B198">
        <v>7885.32059590045</v>
      </c>
      <c r="C198">
        <v>10530.6918464961</v>
      </c>
      <c r="D198">
        <v>160.226654606401</v>
      </c>
      <c r="E198">
        <v>160.226654606401</v>
      </c>
    </row>
    <row r="199" spans="1:5">
      <c r="A199">
        <v>197</v>
      </c>
      <c r="B199">
        <v>7885.32059590045</v>
      </c>
      <c r="C199">
        <v>10530.6918464961</v>
      </c>
      <c r="D199">
        <v>158.998988087171</v>
      </c>
      <c r="E199">
        <v>158.998988087171</v>
      </c>
    </row>
    <row r="200" spans="1:5">
      <c r="A200">
        <v>198</v>
      </c>
      <c r="B200">
        <v>7885.32059590045</v>
      </c>
      <c r="C200">
        <v>10530.6918464961</v>
      </c>
      <c r="D200">
        <v>158.990974621469</v>
      </c>
      <c r="E200">
        <v>158.990974621469</v>
      </c>
    </row>
    <row r="201" spans="1:5">
      <c r="A201">
        <v>199</v>
      </c>
      <c r="B201">
        <v>7885.32059590045</v>
      </c>
      <c r="C201">
        <v>10530.6918464961</v>
      </c>
      <c r="D201">
        <v>159.154987143359</v>
      </c>
      <c r="E201">
        <v>159.154987143359</v>
      </c>
    </row>
    <row r="202" spans="1:5">
      <c r="A202">
        <v>200</v>
      </c>
      <c r="B202">
        <v>7885.32059590045</v>
      </c>
      <c r="C202">
        <v>10530.6918464961</v>
      </c>
      <c r="D202">
        <v>158.03436723078</v>
      </c>
      <c r="E202">
        <v>158.03436723078</v>
      </c>
    </row>
    <row r="203" spans="1:5">
      <c r="A203">
        <v>201</v>
      </c>
      <c r="B203">
        <v>7885.32059590045</v>
      </c>
      <c r="C203">
        <v>10530.6918464961</v>
      </c>
      <c r="D203">
        <v>157.308729147386</v>
      </c>
      <c r="E203">
        <v>157.308729147386</v>
      </c>
    </row>
    <row r="204" spans="1:5">
      <c r="A204">
        <v>202</v>
      </c>
      <c r="B204">
        <v>7885.32059590045</v>
      </c>
      <c r="C204">
        <v>10530.6918464961</v>
      </c>
      <c r="D204">
        <v>156.260980012378</v>
      </c>
      <c r="E204">
        <v>156.260980012378</v>
      </c>
    </row>
    <row r="205" spans="1:5">
      <c r="A205">
        <v>203</v>
      </c>
      <c r="B205">
        <v>7885.32059590045</v>
      </c>
      <c r="C205">
        <v>10530.6918464961</v>
      </c>
      <c r="D205">
        <v>155.702954198999</v>
      </c>
      <c r="E205">
        <v>155.702954198999</v>
      </c>
    </row>
    <row r="206" spans="1:5">
      <c r="A206">
        <v>204</v>
      </c>
      <c r="B206">
        <v>7885.32059590045</v>
      </c>
      <c r="C206">
        <v>10530.6918464961</v>
      </c>
      <c r="D206">
        <v>155.559086382368</v>
      </c>
      <c r="E206">
        <v>155.559086382368</v>
      </c>
    </row>
    <row r="207" spans="1:5">
      <c r="A207">
        <v>205</v>
      </c>
      <c r="B207">
        <v>7885.32059590045</v>
      </c>
      <c r="C207">
        <v>10530.6918464961</v>
      </c>
      <c r="D207">
        <v>154.941739049353</v>
      </c>
      <c r="E207">
        <v>154.941739049353</v>
      </c>
    </row>
    <row r="208" spans="1:5">
      <c r="A208">
        <v>206</v>
      </c>
      <c r="B208">
        <v>7885.32059590045</v>
      </c>
      <c r="C208">
        <v>10530.6918464961</v>
      </c>
      <c r="D208">
        <v>154.780076758247</v>
      </c>
      <c r="E208">
        <v>154.780076758247</v>
      </c>
    </row>
    <row r="209" spans="1:5">
      <c r="A209">
        <v>207</v>
      </c>
      <c r="B209">
        <v>7885.32059590045</v>
      </c>
      <c r="C209">
        <v>10530.6918464961</v>
      </c>
      <c r="D209">
        <v>154.112505289374</v>
      </c>
      <c r="E209">
        <v>154.112505289374</v>
      </c>
    </row>
    <row r="210" spans="1:5">
      <c r="A210">
        <v>208</v>
      </c>
      <c r="B210">
        <v>7885.32059590045</v>
      </c>
      <c r="C210">
        <v>10530.6918464961</v>
      </c>
      <c r="D210">
        <v>153.799958737377</v>
      </c>
      <c r="E210">
        <v>153.799958737377</v>
      </c>
    </row>
    <row r="211" spans="1:5">
      <c r="A211">
        <v>209</v>
      </c>
      <c r="B211">
        <v>7885.32059590045</v>
      </c>
      <c r="C211">
        <v>10530.6918464961</v>
      </c>
      <c r="D211">
        <v>153.521268234086</v>
      </c>
      <c r="E211">
        <v>153.521268234086</v>
      </c>
    </row>
    <row r="212" spans="1:5">
      <c r="A212">
        <v>210</v>
      </c>
      <c r="B212">
        <v>7885.32059590045</v>
      </c>
      <c r="C212">
        <v>10530.6918464961</v>
      </c>
      <c r="D212">
        <v>152.693406388605</v>
      </c>
      <c r="E212">
        <v>152.693406388605</v>
      </c>
    </row>
    <row r="213" spans="1:5">
      <c r="A213">
        <v>211</v>
      </c>
      <c r="B213">
        <v>7885.32059590045</v>
      </c>
      <c r="C213">
        <v>10530.6918464961</v>
      </c>
      <c r="D213">
        <v>152.242566568366</v>
      </c>
      <c r="E213">
        <v>152.242566568366</v>
      </c>
    </row>
    <row r="214" spans="1:5">
      <c r="A214">
        <v>212</v>
      </c>
      <c r="B214">
        <v>7885.32059590045</v>
      </c>
      <c r="C214">
        <v>10530.6918464961</v>
      </c>
      <c r="D214">
        <v>151.22063726801</v>
      </c>
      <c r="E214">
        <v>151.22063726801</v>
      </c>
    </row>
    <row r="215" spans="1:5">
      <c r="A215">
        <v>213</v>
      </c>
      <c r="B215">
        <v>7885.32059590045</v>
      </c>
      <c r="C215">
        <v>10530.6918464961</v>
      </c>
      <c r="D215">
        <v>151.765679254679</v>
      </c>
      <c r="E215">
        <v>151.765679254679</v>
      </c>
    </row>
    <row r="216" spans="1:5">
      <c r="A216">
        <v>214</v>
      </c>
      <c r="B216">
        <v>7885.32059590045</v>
      </c>
      <c r="C216">
        <v>10530.6918464961</v>
      </c>
      <c r="D216">
        <v>151.193329195255</v>
      </c>
      <c r="E216">
        <v>151.193329195255</v>
      </c>
    </row>
    <row r="217" spans="1:5">
      <c r="A217">
        <v>215</v>
      </c>
      <c r="B217">
        <v>7885.32059590045</v>
      </c>
      <c r="C217">
        <v>10530.6918464961</v>
      </c>
      <c r="D217">
        <v>151.069997489704</v>
      </c>
      <c r="E217">
        <v>151.069997489704</v>
      </c>
    </row>
    <row r="218" spans="1:5">
      <c r="A218">
        <v>216</v>
      </c>
      <c r="B218">
        <v>7885.32059590045</v>
      </c>
      <c r="C218">
        <v>10530.6918464961</v>
      </c>
      <c r="D218">
        <v>150.753929265545</v>
      </c>
      <c r="E218">
        <v>150.753929265545</v>
      </c>
    </row>
    <row r="219" spans="1:5">
      <c r="A219">
        <v>217</v>
      </c>
      <c r="B219">
        <v>7885.32059590045</v>
      </c>
      <c r="C219">
        <v>10530.6918464961</v>
      </c>
      <c r="D219">
        <v>150.65952651444</v>
      </c>
      <c r="E219">
        <v>150.65952651444</v>
      </c>
    </row>
    <row r="220" spans="1:5">
      <c r="A220">
        <v>218</v>
      </c>
      <c r="B220">
        <v>7885.32059590045</v>
      </c>
      <c r="C220">
        <v>10530.6918464961</v>
      </c>
      <c r="D220">
        <v>150.542916593794</v>
      </c>
      <c r="E220">
        <v>150.542916593794</v>
      </c>
    </row>
    <row r="221" spans="1:5">
      <c r="A221">
        <v>219</v>
      </c>
      <c r="B221">
        <v>7885.32059590045</v>
      </c>
      <c r="C221">
        <v>10530.6918464961</v>
      </c>
      <c r="D221">
        <v>150.03519640934</v>
      </c>
      <c r="E221">
        <v>150.03519640934</v>
      </c>
    </row>
    <row r="222" spans="1:5">
      <c r="A222">
        <v>220</v>
      </c>
      <c r="B222">
        <v>7885.32059590045</v>
      </c>
      <c r="C222">
        <v>10530.6918464961</v>
      </c>
      <c r="D222">
        <v>149.265049142968</v>
      </c>
      <c r="E222">
        <v>149.265049142968</v>
      </c>
    </row>
    <row r="223" spans="1:5">
      <c r="A223">
        <v>221</v>
      </c>
      <c r="B223">
        <v>7885.32059590045</v>
      </c>
      <c r="C223">
        <v>10530.6918464961</v>
      </c>
      <c r="D223">
        <v>149.476178951732</v>
      </c>
      <c r="E223">
        <v>149.476178951732</v>
      </c>
    </row>
    <row r="224" spans="1:5">
      <c r="A224">
        <v>222</v>
      </c>
      <c r="B224">
        <v>7885.32059590045</v>
      </c>
      <c r="C224">
        <v>10530.6918464961</v>
      </c>
      <c r="D224">
        <v>149.667275234319</v>
      </c>
      <c r="E224">
        <v>149.667275234319</v>
      </c>
    </row>
    <row r="225" spans="1:5">
      <c r="A225">
        <v>223</v>
      </c>
      <c r="B225">
        <v>7885.32059590045</v>
      </c>
      <c r="C225">
        <v>10530.6918464961</v>
      </c>
      <c r="D225">
        <v>149.308182858662</v>
      </c>
      <c r="E225">
        <v>149.308182858662</v>
      </c>
    </row>
    <row r="226" spans="1:5">
      <c r="A226">
        <v>224</v>
      </c>
      <c r="B226">
        <v>7885.32059590045</v>
      </c>
      <c r="C226">
        <v>10530.6918464961</v>
      </c>
      <c r="D226">
        <v>148.831543324768</v>
      </c>
      <c r="E226">
        <v>148.831543324768</v>
      </c>
    </row>
    <row r="227" spans="1:5">
      <c r="A227">
        <v>225</v>
      </c>
      <c r="B227">
        <v>7885.32059590045</v>
      </c>
      <c r="C227">
        <v>10530.6918464961</v>
      </c>
      <c r="D227">
        <v>148.282443110357</v>
      </c>
      <c r="E227">
        <v>148.282443110357</v>
      </c>
    </row>
    <row r="228" spans="1:5">
      <c r="A228">
        <v>226</v>
      </c>
      <c r="B228">
        <v>7885.32059590045</v>
      </c>
      <c r="C228">
        <v>10530.6918464961</v>
      </c>
      <c r="D228">
        <v>148.256895319714</v>
      </c>
      <c r="E228">
        <v>148.256895319714</v>
      </c>
    </row>
    <row r="229" spans="1:5">
      <c r="A229">
        <v>227</v>
      </c>
      <c r="B229">
        <v>7885.32059590045</v>
      </c>
      <c r="C229">
        <v>10530.6918464961</v>
      </c>
      <c r="D229">
        <v>147.961070770107</v>
      </c>
      <c r="E229">
        <v>147.961070770107</v>
      </c>
    </row>
    <row r="230" spans="1:5">
      <c r="A230">
        <v>228</v>
      </c>
      <c r="B230">
        <v>7885.32059590045</v>
      </c>
      <c r="C230">
        <v>10530.6918464961</v>
      </c>
      <c r="D230">
        <v>148.25390677996</v>
      </c>
      <c r="E230">
        <v>148.25390677996</v>
      </c>
    </row>
    <row r="231" spans="1:5">
      <c r="A231">
        <v>229</v>
      </c>
      <c r="B231">
        <v>7885.32059590045</v>
      </c>
      <c r="C231">
        <v>10530.6918464961</v>
      </c>
      <c r="D231">
        <v>147.264841335214</v>
      </c>
      <c r="E231">
        <v>147.264841335214</v>
      </c>
    </row>
    <row r="232" spans="1:5">
      <c r="A232">
        <v>230</v>
      </c>
      <c r="B232">
        <v>7885.32059590045</v>
      </c>
      <c r="C232">
        <v>10530.6918464961</v>
      </c>
      <c r="D232">
        <v>147.559661323617</v>
      </c>
      <c r="E232">
        <v>147.559661323617</v>
      </c>
    </row>
    <row r="233" spans="1:5">
      <c r="A233">
        <v>231</v>
      </c>
      <c r="B233">
        <v>7885.32059590045</v>
      </c>
      <c r="C233">
        <v>10530.6918464961</v>
      </c>
      <c r="D233">
        <v>147.221301359225</v>
      </c>
      <c r="E233">
        <v>147.221301359225</v>
      </c>
    </row>
    <row r="234" spans="1:5">
      <c r="A234">
        <v>232</v>
      </c>
      <c r="B234">
        <v>7885.32059590045</v>
      </c>
      <c r="C234">
        <v>10530.6918464961</v>
      </c>
      <c r="D234">
        <v>147.310496784482</v>
      </c>
      <c r="E234">
        <v>147.310496784482</v>
      </c>
    </row>
    <row r="235" spans="1:5">
      <c r="A235">
        <v>233</v>
      </c>
      <c r="B235">
        <v>7885.32059590045</v>
      </c>
      <c r="C235">
        <v>10530.6918464961</v>
      </c>
      <c r="D235">
        <v>146.780704398312</v>
      </c>
      <c r="E235">
        <v>146.780704398312</v>
      </c>
    </row>
    <row r="236" spans="1:5">
      <c r="A236">
        <v>234</v>
      </c>
      <c r="B236">
        <v>7885.32059590045</v>
      </c>
      <c r="C236">
        <v>10530.6918464961</v>
      </c>
      <c r="D236">
        <v>146.089520631499</v>
      </c>
      <c r="E236">
        <v>146.089520631499</v>
      </c>
    </row>
    <row r="237" spans="1:5">
      <c r="A237">
        <v>235</v>
      </c>
      <c r="B237">
        <v>7885.32059590045</v>
      </c>
      <c r="C237">
        <v>10530.6918464961</v>
      </c>
      <c r="D237">
        <v>145.94202439639</v>
      </c>
      <c r="E237">
        <v>145.94202439639</v>
      </c>
    </row>
    <row r="238" spans="1:5">
      <c r="A238">
        <v>236</v>
      </c>
      <c r="B238">
        <v>7885.32059590045</v>
      </c>
      <c r="C238">
        <v>10530.6918464961</v>
      </c>
      <c r="D238">
        <v>146.270545220753</v>
      </c>
      <c r="E238">
        <v>146.270545220753</v>
      </c>
    </row>
    <row r="239" spans="1:5">
      <c r="A239">
        <v>237</v>
      </c>
      <c r="B239">
        <v>7885.32059590045</v>
      </c>
      <c r="C239">
        <v>10530.6918464961</v>
      </c>
      <c r="D239">
        <v>146.075203593816</v>
      </c>
      <c r="E239">
        <v>146.075203593816</v>
      </c>
    </row>
    <row r="240" spans="1:5">
      <c r="A240">
        <v>238</v>
      </c>
      <c r="B240">
        <v>7885.32059590045</v>
      </c>
      <c r="C240">
        <v>10530.6918464961</v>
      </c>
      <c r="D240">
        <v>145.970118188144</v>
      </c>
      <c r="E240">
        <v>145.970118188144</v>
      </c>
    </row>
    <row r="241" spans="1:5">
      <c r="A241">
        <v>239</v>
      </c>
      <c r="B241">
        <v>7885.32059590045</v>
      </c>
      <c r="C241">
        <v>10530.6918464961</v>
      </c>
      <c r="D241">
        <v>145.80500632256</v>
      </c>
      <c r="E241">
        <v>145.80500632256</v>
      </c>
    </row>
    <row r="242" spans="1:5">
      <c r="A242">
        <v>240</v>
      </c>
      <c r="B242">
        <v>7885.32059590045</v>
      </c>
      <c r="C242">
        <v>10530.6918464961</v>
      </c>
      <c r="D242">
        <v>145.720192030505</v>
      </c>
      <c r="E242">
        <v>145.720192030505</v>
      </c>
    </row>
    <row r="243" spans="1:5">
      <c r="A243">
        <v>241</v>
      </c>
      <c r="B243">
        <v>7885.32059590045</v>
      </c>
      <c r="C243">
        <v>10530.6918464961</v>
      </c>
      <c r="D243">
        <v>145.946084447531</v>
      </c>
      <c r="E243">
        <v>145.946084447531</v>
      </c>
    </row>
    <row r="244" spans="1:5">
      <c r="A244">
        <v>242</v>
      </c>
      <c r="B244">
        <v>7885.32059590045</v>
      </c>
      <c r="C244">
        <v>10530.6918464961</v>
      </c>
      <c r="D244">
        <v>145.826429862469</v>
      </c>
      <c r="E244">
        <v>145.826429862469</v>
      </c>
    </row>
    <row r="245" spans="1:5">
      <c r="A245">
        <v>243</v>
      </c>
      <c r="B245">
        <v>7885.32059590045</v>
      </c>
      <c r="C245">
        <v>10530.6918464961</v>
      </c>
      <c r="D245">
        <v>145.624419159287</v>
      </c>
      <c r="E245">
        <v>145.624419159287</v>
      </c>
    </row>
    <row r="246" spans="1:5">
      <c r="A246">
        <v>244</v>
      </c>
      <c r="B246">
        <v>7885.32059590045</v>
      </c>
      <c r="C246">
        <v>10530.6918464961</v>
      </c>
      <c r="D246">
        <v>144.838667628548</v>
      </c>
      <c r="E246">
        <v>144.838667628548</v>
      </c>
    </row>
    <row r="247" spans="1:5">
      <c r="A247">
        <v>245</v>
      </c>
      <c r="B247">
        <v>7885.32059590045</v>
      </c>
      <c r="C247">
        <v>10530.6918464961</v>
      </c>
      <c r="D247">
        <v>145.666156639073</v>
      </c>
      <c r="E247">
        <v>145.666156639073</v>
      </c>
    </row>
    <row r="248" spans="1:5">
      <c r="A248">
        <v>246</v>
      </c>
      <c r="B248">
        <v>7885.32059590045</v>
      </c>
      <c r="C248">
        <v>10530.6918464961</v>
      </c>
      <c r="D248">
        <v>146.548687884288</v>
      </c>
      <c r="E248">
        <v>146.548687884288</v>
      </c>
    </row>
    <row r="249" spans="1:5">
      <c r="A249">
        <v>247</v>
      </c>
      <c r="B249">
        <v>7885.32059590045</v>
      </c>
      <c r="C249">
        <v>10530.6918464961</v>
      </c>
      <c r="D249">
        <v>146.493592041441</v>
      </c>
      <c r="E249">
        <v>146.493592041441</v>
      </c>
    </row>
    <row r="250" spans="1:5">
      <c r="A250">
        <v>248</v>
      </c>
      <c r="B250">
        <v>7885.32059590045</v>
      </c>
      <c r="C250">
        <v>10530.6918464961</v>
      </c>
      <c r="D250">
        <v>146.418666104953</v>
      </c>
      <c r="E250">
        <v>146.418666104953</v>
      </c>
    </row>
    <row r="251" spans="1:5">
      <c r="A251">
        <v>249</v>
      </c>
      <c r="B251">
        <v>7885.32059590045</v>
      </c>
      <c r="C251">
        <v>10530.6918464961</v>
      </c>
      <c r="D251">
        <v>146.579790726163</v>
      </c>
      <c r="E251">
        <v>146.579790726163</v>
      </c>
    </row>
    <row r="252" spans="1:5">
      <c r="A252">
        <v>250</v>
      </c>
      <c r="B252">
        <v>7885.32059590045</v>
      </c>
      <c r="C252">
        <v>10530.6918464961</v>
      </c>
      <c r="D252">
        <v>146.576530907226</v>
      </c>
      <c r="E252">
        <v>146.576530907226</v>
      </c>
    </row>
    <row r="253" spans="1:5">
      <c r="A253">
        <v>251</v>
      </c>
      <c r="B253">
        <v>7885.32059590045</v>
      </c>
      <c r="C253">
        <v>10530.6918464961</v>
      </c>
      <c r="D253">
        <v>146.971795874142</v>
      </c>
      <c r="E253">
        <v>146.971795874142</v>
      </c>
    </row>
    <row r="254" spans="1:5">
      <c r="A254">
        <v>252</v>
      </c>
      <c r="B254">
        <v>7885.32059590045</v>
      </c>
      <c r="C254">
        <v>10530.6918464961</v>
      </c>
      <c r="D254">
        <v>146.374093406607</v>
      </c>
      <c r="E254">
        <v>146.374093406607</v>
      </c>
    </row>
    <row r="255" spans="1:5">
      <c r="A255">
        <v>253</v>
      </c>
      <c r="B255">
        <v>7885.32059590045</v>
      </c>
      <c r="C255">
        <v>10530.6918464961</v>
      </c>
      <c r="D255">
        <v>145.673214517722</v>
      </c>
      <c r="E255">
        <v>145.673214517722</v>
      </c>
    </row>
    <row r="256" spans="1:5">
      <c r="A256">
        <v>254</v>
      </c>
      <c r="B256">
        <v>7885.32059590045</v>
      </c>
      <c r="C256">
        <v>10530.6918464961</v>
      </c>
      <c r="D256">
        <v>145.890529437312</v>
      </c>
      <c r="E256">
        <v>145.890529437312</v>
      </c>
    </row>
    <row r="257" spans="1:5">
      <c r="A257">
        <v>255</v>
      </c>
      <c r="B257">
        <v>7885.32059590045</v>
      </c>
      <c r="C257">
        <v>10530.6918464961</v>
      </c>
      <c r="D257">
        <v>145.638714472094</v>
      </c>
      <c r="E257">
        <v>145.638714472094</v>
      </c>
    </row>
    <row r="258" spans="1:5">
      <c r="A258">
        <v>256</v>
      </c>
      <c r="B258">
        <v>7885.32059590045</v>
      </c>
      <c r="C258">
        <v>10530.6918464961</v>
      </c>
      <c r="D258">
        <v>145.789245012589</v>
      </c>
      <c r="E258">
        <v>145.789245012589</v>
      </c>
    </row>
    <row r="259" spans="1:5">
      <c r="A259">
        <v>257</v>
      </c>
      <c r="B259">
        <v>7885.32059590045</v>
      </c>
      <c r="C259">
        <v>10530.6918464961</v>
      </c>
      <c r="D259">
        <v>145.584999816745</v>
      </c>
      <c r="E259">
        <v>145.584999816745</v>
      </c>
    </row>
    <row r="260" spans="1:5">
      <c r="A260">
        <v>258</v>
      </c>
      <c r="B260">
        <v>7885.32059590045</v>
      </c>
      <c r="C260">
        <v>10530.6918464961</v>
      </c>
      <c r="D260">
        <v>145.809196698262</v>
      </c>
      <c r="E260">
        <v>145.809196698262</v>
      </c>
    </row>
    <row r="261" spans="1:5">
      <c r="A261">
        <v>259</v>
      </c>
      <c r="B261">
        <v>7885.32059590045</v>
      </c>
      <c r="C261">
        <v>10530.6918464961</v>
      </c>
      <c r="D261">
        <v>145.55454838441</v>
      </c>
      <c r="E261">
        <v>145.55454838441</v>
      </c>
    </row>
    <row r="262" spans="1:5">
      <c r="A262">
        <v>260</v>
      </c>
      <c r="B262">
        <v>7885.32059590045</v>
      </c>
      <c r="C262">
        <v>10530.6918464961</v>
      </c>
      <c r="D262">
        <v>146.07301316981</v>
      </c>
      <c r="E262">
        <v>146.07301316981</v>
      </c>
    </row>
    <row r="263" spans="1:5">
      <c r="A263">
        <v>261</v>
      </c>
      <c r="B263">
        <v>7885.32059590045</v>
      </c>
      <c r="C263">
        <v>10530.6918464961</v>
      </c>
      <c r="D263">
        <v>145.432731270882</v>
      </c>
      <c r="E263">
        <v>145.432731270882</v>
      </c>
    </row>
    <row r="264" spans="1:5">
      <c r="A264">
        <v>262</v>
      </c>
      <c r="B264">
        <v>7885.32059590045</v>
      </c>
      <c r="C264">
        <v>10530.6918464961</v>
      </c>
      <c r="D264">
        <v>145.181446309021</v>
      </c>
      <c r="E264">
        <v>145.181446309021</v>
      </c>
    </row>
    <row r="265" spans="1:5">
      <c r="A265">
        <v>263</v>
      </c>
      <c r="B265">
        <v>7885.32059590045</v>
      </c>
      <c r="C265">
        <v>10530.6918464961</v>
      </c>
      <c r="D265">
        <v>144.917383305853</v>
      </c>
      <c r="E265">
        <v>144.917383305853</v>
      </c>
    </row>
    <row r="266" spans="1:5">
      <c r="A266">
        <v>264</v>
      </c>
      <c r="B266">
        <v>7885.32059590045</v>
      </c>
      <c r="C266">
        <v>10530.6918464961</v>
      </c>
      <c r="D266">
        <v>145.344342162867</v>
      </c>
      <c r="E266">
        <v>145.344342162867</v>
      </c>
    </row>
    <row r="267" spans="1:5">
      <c r="A267">
        <v>265</v>
      </c>
      <c r="B267">
        <v>7885.32059590045</v>
      </c>
      <c r="C267">
        <v>10530.6918464961</v>
      </c>
      <c r="D267">
        <v>145.686342753247</v>
      </c>
      <c r="E267">
        <v>145.686342753247</v>
      </c>
    </row>
    <row r="268" spans="1:5">
      <c r="A268">
        <v>266</v>
      </c>
      <c r="B268">
        <v>7885.32059590045</v>
      </c>
      <c r="C268">
        <v>10530.6918464961</v>
      </c>
      <c r="D268">
        <v>145.612998677777</v>
      </c>
      <c r="E268">
        <v>145.612998677777</v>
      </c>
    </row>
    <row r="269" spans="1:5">
      <c r="A269">
        <v>267</v>
      </c>
      <c r="B269">
        <v>7885.32059590045</v>
      </c>
      <c r="C269">
        <v>10530.6918464961</v>
      </c>
      <c r="D269">
        <v>145.575114883265</v>
      </c>
      <c r="E269">
        <v>145.575114883265</v>
      </c>
    </row>
    <row r="270" spans="1:5">
      <c r="A270">
        <v>268</v>
      </c>
      <c r="B270">
        <v>7885.32059590045</v>
      </c>
      <c r="C270">
        <v>10530.6918464961</v>
      </c>
      <c r="D270">
        <v>145.484927484882</v>
      </c>
      <c r="E270">
        <v>145.484927484882</v>
      </c>
    </row>
    <row r="271" spans="1:5">
      <c r="A271">
        <v>269</v>
      </c>
      <c r="B271">
        <v>7885.32059590045</v>
      </c>
      <c r="C271">
        <v>10530.6918464961</v>
      </c>
      <c r="D271">
        <v>145.7596415515</v>
      </c>
      <c r="E271">
        <v>145.7596415515</v>
      </c>
    </row>
    <row r="272" spans="1:5">
      <c r="A272">
        <v>270</v>
      </c>
      <c r="B272">
        <v>7885.32059590045</v>
      </c>
      <c r="C272">
        <v>10530.6918464961</v>
      </c>
      <c r="D272">
        <v>145.930705181903</v>
      </c>
      <c r="E272">
        <v>145.930705181903</v>
      </c>
    </row>
    <row r="273" spans="1:5">
      <c r="A273">
        <v>271</v>
      </c>
      <c r="B273">
        <v>7885.32059590045</v>
      </c>
      <c r="C273">
        <v>10530.6918464961</v>
      </c>
      <c r="D273">
        <v>145.934331983647</v>
      </c>
      <c r="E273">
        <v>145.934331983647</v>
      </c>
    </row>
    <row r="274" spans="1:5">
      <c r="A274">
        <v>272</v>
      </c>
      <c r="B274">
        <v>7885.32059590045</v>
      </c>
      <c r="C274">
        <v>10530.6918464961</v>
      </c>
      <c r="D274">
        <v>145.740052903681</v>
      </c>
      <c r="E274">
        <v>145.740052903681</v>
      </c>
    </row>
    <row r="275" spans="1:5">
      <c r="A275">
        <v>273</v>
      </c>
      <c r="B275">
        <v>7885.32059590045</v>
      </c>
      <c r="C275">
        <v>10530.6918464961</v>
      </c>
      <c r="D275">
        <v>145.629932965672</v>
      </c>
      <c r="E275">
        <v>145.629932965672</v>
      </c>
    </row>
    <row r="276" spans="1:5">
      <c r="A276">
        <v>274</v>
      </c>
      <c r="B276">
        <v>7885.32059590045</v>
      </c>
      <c r="C276">
        <v>10530.6918464961</v>
      </c>
      <c r="D276">
        <v>145.662763099993</v>
      </c>
      <c r="E276">
        <v>145.662763099993</v>
      </c>
    </row>
    <row r="277" spans="1:5">
      <c r="A277">
        <v>275</v>
      </c>
      <c r="B277">
        <v>7885.32059590045</v>
      </c>
      <c r="C277">
        <v>10530.6918464961</v>
      </c>
      <c r="D277">
        <v>145.353866607621</v>
      </c>
      <c r="E277">
        <v>145.353866607621</v>
      </c>
    </row>
    <row r="278" spans="1:5">
      <c r="A278">
        <v>276</v>
      </c>
      <c r="B278">
        <v>7885.32059590045</v>
      </c>
      <c r="C278">
        <v>10530.6918464961</v>
      </c>
      <c r="D278">
        <v>145.509937226893</v>
      </c>
      <c r="E278">
        <v>145.509937226893</v>
      </c>
    </row>
    <row r="279" spans="1:5">
      <c r="A279">
        <v>277</v>
      </c>
      <c r="B279">
        <v>7885.32059590045</v>
      </c>
      <c r="C279">
        <v>10530.6918464961</v>
      </c>
      <c r="D279">
        <v>145.330006635317</v>
      </c>
      <c r="E279">
        <v>145.330006635317</v>
      </c>
    </row>
    <row r="280" spans="1:5">
      <c r="A280">
        <v>278</v>
      </c>
      <c r="B280">
        <v>7885.32059590045</v>
      </c>
      <c r="C280">
        <v>10530.6918464961</v>
      </c>
      <c r="D280">
        <v>145.365788809268</v>
      </c>
      <c r="E280">
        <v>145.365788809268</v>
      </c>
    </row>
    <row r="281" spans="1:5">
      <c r="A281">
        <v>279</v>
      </c>
      <c r="B281">
        <v>7885.32059590045</v>
      </c>
      <c r="C281">
        <v>10530.6918464961</v>
      </c>
      <c r="D281">
        <v>145.582705706245</v>
      </c>
      <c r="E281">
        <v>145.582705706245</v>
      </c>
    </row>
    <row r="282" spans="1:5">
      <c r="A282">
        <v>280</v>
      </c>
      <c r="B282">
        <v>7885.32059590045</v>
      </c>
      <c r="C282">
        <v>10530.6918464961</v>
      </c>
      <c r="D282">
        <v>145.042503224813</v>
      </c>
      <c r="E282">
        <v>145.042503224813</v>
      </c>
    </row>
    <row r="283" spans="1:5">
      <c r="A283">
        <v>281</v>
      </c>
      <c r="B283">
        <v>7885.32059590045</v>
      </c>
      <c r="C283">
        <v>10530.6918464961</v>
      </c>
      <c r="D283">
        <v>145.525692519949</v>
      </c>
      <c r="E283">
        <v>145.525692519949</v>
      </c>
    </row>
    <row r="284" spans="1:5">
      <c r="A284">
        <v>282</v>
      </c>
      <c r="B284">
        <v>7885.32059590045</v>
      </c>
      <c r="C284">
        <v>10530.6918464961</v>
      </c>
      <c r="D284">
        <v>145.346619639551</v>
      </c>
      <c r="E284">
        <v>145.346619639551</v>
      </c>
    </row>
    <row r="285" spans="1:5">
      <c r="A285">
        <v>283</v>
      </c>
      <c r="B285">
        <v>7885.32059590045</v>
      </c>
      <c r="C285">
        <v>10530.6918464961</v>
      </c>
      <c r="D285">
        <v>145.333967223121</v>
      </c>
      <c r="E285">
        <v>145.333967223121</v>
      </c>
    </row>
    <row r="286" spans="1:5">
      <c r="A286">
        <v>284</v>
      </c>
      <c r="B286">
        <v>7885.32059590045</v>
      </c>
      <c r="C286">
        <v>10530.6918464961</v>
      </c>
      <c r="D286">
        <v>144.978781514723</v>
      </c>
      <c r="E286">
        <v>144.978781514723</v>
      </c>
    </row>
    <row r="287" spans="1:5">
      <c r="A287">
        <v>285</v>
      </c>
      <c r="B287">
        <v>7885.32059590045</v>
      </c>
      <c r="C287">
        <v>10530.6918464961</v>
      </c>
      <c r="D287">
        <v>145.413762605597</v>
      </c>
      <c r="E287">
        <v>145.413762605597</v>
      </c>
    </row>
    <row r="288" spans="1:5">
      <c r="A288">
        <v>286</v>
      </c>
      <c r="B288">
        <v>7885.32059590045</v>
      </c>
      <c r="C288">
        <v>10530.6918464961</v>
      </c>
      <c r="D288">
        <v>144.932006739726</v>
      </c>
      <c r="E288">
        <v>144.932006739726</v>
      </c>
    </row>
    <row r="289" spans="1:5">
      <c r="A289">
        <v>287</v>
      </c>
      <c r="B289">
        <v>7885.32059590045</v>
      </c>
      <c r="C289">
        <v>10530.6918464961</v>
      </c>
      <c r="D289">
        <v>144.86620561381</v>
      </c>
      <c r="E289">
        <v>144.86620561381</v>
      </c>
    </row>
    <row r="290" spans="1:5">
      <c r="A290">
        <v>288</v>
      </c>
      <c r="B290">
        <v>7885.32059590045</v>
      </c>
      <c r="C290">
        <v>10530.6918464961</v>
      </c>
      <c r="D290">
        <v>144.831956643094</v>
      </c>
      <c r="E290">
        <v>144.831956643094</v>
      </c>
    </row>
    <row r="291" spans="1:5">
      <c r="A291">
        <v>289</v>
      </c>
      <c r="B291">
        <v>7885.32059590045</v>
      </c>
      <c r="C291">
        <v>10530.6918464961</v>
      </c>
      <c r="D291">
        <v>144.985372729004</v>
      </c>
      <c r="E291">
        <v>144.985372729004</v>
      </c>
    </row>
    <row r="292" spans="1:5">
      <c r="A292">
        <v>290</v>
      </c>
      <c r="B292">
        <v>7885.32059590045</v>
      </c>
      <c r="C292">
        <v>10530.6918464961</v>
      </c>
      <c r="D292">
        <v>144.864528913681</v>
      </c>
      <c r="E292">
        <v>144.864528913681</v>
      </c>
    </row>
    <row r="293" spans="1:5">
      <c r="A293">
        <v>291</v>
      </c>
      <c r="B293">
        <v>7885.32059590045</v>
      </c>
      <c r="C293">
        <v>10530.6918464961</v>
      </c>
      <c r="D293">
        <v>144.880681876172</v>
      </c>
      <c r="E293">
        <v>144.880681876172</v>
      </c>
    </row>
    <row r="294" spans="1:5">
      <c r="A294">
        <v>292</v>
      </c>
      <c r="B294">
        <v>7885.32059590045</v>
      </c>
      <c r="C294">
        <v>10530.6918464961</v>
      </c>
      <c r="D294">
        <v>144.938257996095</v>
      </c>
      <c r="E294">
        <v>144.938257996095</v>
      </c>
    </row>
    <row r="295" spans="1:5">
      <c r="A295">
        <v>293</v>
      </c>
      <c r="B295">
        <v>7885.32059590045</v>
      </c>
      <c r="C295">
        <v>10530.6918464961</v>
      </c>
      <c r="D295">
        <v>144.931869782031</v>
      </c>
      <c r="E295">
        <v>144.931869782031</v>
      </c>
    </row>
    <row r="296" spans="1:5">
      <c r="A296">
        <v>294</v>
      </c>
      <c r="B296">
        <v>7885.32059590045</v>
      </c>
      <c r="C296">
        <v>10530.6918464961</v>
      </c>
      <c r="D296">
        <v>144.689605905143</v>
      </c>
      <c r="E296">
        <v>144.689605905143</v>
      </c>
    </row>
    <row r="297" spans="1:5">
      <c r="A297">
        <v>295</v>
      </c>
      <c r="B297">
        <v>7885.32059590045</v>
      </c>
      <c r="C297">
        <v>10530.6918464961</v>
      </c>
      <c r="D297">
        <v>144.762985711614</v>
      </c>
      <c r="E297">
        <v>144.762985711614</v>
      </c>
    </row>
    <row r="298" spans="1:5">
      <c r="A298">
        <v>296</v>
      </c>
      <c r="B298">
        <v>7885.32059590045</v>
      </c>
      <c r="C298">
        <v>10530.6918464961</v>
      </c>
      <c r="D298">
        <v>144.78518341974</v>
      </c>
      <c r="E298">
        <v>144.78518341974</v>
      </c>
    </row>
    <row r="299" spans="1:5">
      <c r="A299">
        <v>297</v>
      </c>
      <c r="B299">
        <v>7885.32059590045</v>
      </c>
      <c r="C299">
        <v>10530.6918464961</v>
      </c>
      <c r="D299">
        <v>145.033391328552</v>
      </c>
      <c r="E299">
        <v>145.033391328552</v>
      </c>
    </row>
    <row r="300" spans="1:5">
      <c r="A300">
        <v>298</v>
      </c>
      <c r="B300">
        <v>7885.32059590045</v>
      </c>
      <c r="C300">
        <v>10530.6918464961</v>
      </c>
      <c r="D300">
        <v>144.638935307736</v>
      </c>
      <c r="E300">
        <v>144.638935307736</v>
      </c>
    </row>
    <row r="301" spans="1:5">
      <c r="A301">
        <v>299</v>
      </c>
      <c r="B301">
        <v>7885.32059590045</v>
      </c>
      <c r="C301">
        <v>10530.6918464961</v>
      </c>
      <c r="D301">
        <v>144.655721031712</v>
      </c>
      <c r="E301">
        <v>144.655721031712</v>
      </c>
    </row>
    <row r="302" spans="1:5">
      <c r="A302">
        <v>300</v>
      </c>
      <c r="B302">
        <v>7885.32059590045</v>
      </c>
      <c r="C302">
        <v>10530.6918464961</v>
      </c>
      <c r="D302">
        <v>144.469486552298</v>
      </c>
      <c r="E302">
        <v>144.469486552298</v>
      </c>
    </row>
    <row r="303" spans="1:5">
      <c r="A303">
        <v>301</v>
      </c>
      <c r="B303">
        <v>7885.32059590045</v>
      </c>
      <c r="C303">
        <v>10530.6918464961</v>
      </c>
      <c r="D303">
        <v>144.700900561515</v>
      </c>
      <c r="E303">
        <v>144.700900561515</v>
      </c>
    </row>
    <row r="304" spans="1:5">
      <c r="A304">
        <v>302</v>
      </c>
      <c r="B304">
        <v>7885.32059590045</v>
      </c>
      <c r="C304">
        <v>10530.6918464961</v>
      </c>
      <c r="D304">
        <v>144.565050498334</v>
      </c>
      <c r="E304">
        <v>144.565050498334</v>
      </c>
    </row>
    <row r="305" spans="1:5">
      <c r="A305">
        <v>303</v>
      </c>
      <c r="B305">
        <v>7885.32059590045</v>
      </c>
      <c r="C305">
        <v>10530.6918464961</v>
      </c>
      <c r="D305">
        <v>144.734489228996</v>
      </c>
      <c r="E305">
        <v>144.734489228996</v>
      </c>
    </row>
    <row r="306" spans="1:5">
      <c r="A306">
        <v>304</v>
      </c>
      <c r="B306">
        <v>7885.32059590045</v>
      </c>
      <c r="C306">
        <v>10530.6918464961</v>
      </c>
      <c r="D306">
        <v>144.687760759364</v>
      </c>
      <c r="E306">
        <v>144.687760759364</v>
      </c>
    </row>
    <row r="307" spans="1:5">
      <c r="A307">
        <v>305</v>
      </c>
      <c r="B307">
        <v>7885.32059590045</v>
      </c>
      <c r="C307">
        <v>10530.6918464961</v>
      </c>
      <c r="D307">
        <v>144.489855160372</v>
      </c>
      <c r="E307">
        <v>144.489855160372</v>
      </c>
    </row>
    <row r="308" spans="1:5">
      <c r="A308">
        <v>306</v>
      </c>
      <c r="B308">
        <v>7885.32059590045</v>
      </c>
      <c r="C308">
        <v>10530.6918464961</v>
      </c>
      <c r="D308">
        <v>144.395809642774</v>
      </c>
      <c r="E308">
        <v>144.395809642774</v>
      </c>
    </row>
    <row r="309" spans="1:5">
      <c r="A309">
        <v>307</v>
      </c>
      <c r="B309">
        <v>7885.32059590045</v>
      </c>
      <c r="C309">
        <v>10530.6918464961</v>
      </c>
      <c r="D309">
        <v>144.332928406141</v>
      </c>
      <c r="E309">
        <v>144.332928406141</v>
      </c>
    </row>
    <row r="310" spans="1:5">
      <c r="A310">
        <v>308</v>
      </c>
      <c r="B310">
        <v>7885.32059590045</v>
      </c>
      <c r="C310">
        <v>10530.6918464961</v>
      </c>
      <c r="D310">
        <v>144.288954540483</v>
      </c>
      <c r="E310">
        <v>144.288954540483</v>
      </c>
    </row>
    <row r="311" spans="1:5">
      <c r="A311">
        <v>309</v>
      </c>
      <c r="B311">
        <v>7885.32059590045</v>
      </c>
      <c r="C311">
        <v>10530.6918464961</v>
      </c>
      <c r="D311">
        <v>144.510728576103</v>
      </c>
      <c r="E311">
        <v>144.510728576103</v>
      </c>
    </row>
    <row r="312" spans="1:5">
      <c r="A312">
        <v>310</v>
      </c>
      <c r="B312">
        <v>7885.32059590045</v>
      </c>
      <c r="C312">
        <v>10530.6918464961</v>
      </c>
      <c r="D312">
        <v>144.41292993048</v>
      </c>
      <c r="E312">
        <v>144.41292993048</v>
      </c>
    </row>
    <row r="313" spans="1:5">
      <c r="A313">
        <v>311</v>
      </c>
      <c r="B313">
        <v>7885.32059590045</v>
      </c>
      <c r="C313">
        <v>10530.6918464961</v>
      </c>
      <c r="D313">
        <v>144.42357751454</v>
      </c>
      <c r="E313">
        <v>144.42357751454</v>
      </c>
    </row>
    <row r="314" spans="1:5">
      <c r="A314">
        <v>312</v>
      </c>
      <c r="B314">
        <v>7885.32059590045</v>
      </c>
      <c r="C314">
        <v>10530.6918464961</v>
      </c>
      <c r="D314">
        <v>144.626153167716</v>
      </c>
      <c r="E314">
        <v>144.626153167716</v>
      </c>
    </row>
    <row r="315" spans="1:5">
      <c r="A315">
        <v>313</v>
      </c>
      <c r="B315">
        <v>7885.32059590045</v>
      </c>
      <c r="C315">
        <v>10530.6918464961</v>
      </c>
      <c r="D315">
        <v>144.452050732745</v>
      </c>
      <c r="E315">
        <v>144.452050732745</v>
      </c>
    </row>
    <row r="316" spans="1:5">
      <c r="A316">
        <v>314</v>
      </c>
      <c r="B316">
        <v>7885.32059590045</v>
      </c>
      <c r="C316">
        <v>10530.6918464961</v>
      </c>
      <c r="D316">
        <v>144.541607609476</v>
      </c>
      <c r="E316">
        <v>144.541607609476</v>
      </c>
    </row>
    <row r="317" spans="1:5">
      <c r="A317">
        <v>315</v>
      </c>
      <c r="B317">
        <v>7885.32059590045</v>
      </c>
      <c r="C317">
        <v>10530.6918464961</v>
      </c>
      <c r="D317">
        <v>144.372352459899</v>
      </c>
      <c r="E317">
        <v>144.372352459899</v>
      </c>
    </row>
    <row r="318" spans="1:5">
      <c r="A318">
        <v>316</v>
      </c>
      <c r="B318">
        <v>7885.32059590045</v>
      </c>
      <c r="C318">
        <v>10530.6918464961</v>
      </c>
      <c r="D318">
        <v>144.293831141583</v>
      </c>
      <c r="E318">
        <v>144.293831141583</v>
      </c>
    </row>
    <row r="319" spans="1:5">
      <c r="A319">
        <v>317</v>
      </c>
      <c r="B319">
        <v>7885.32059590045</v>
      </c>
      <c r="C319">
        <v>10530.6918464961</v>
      </c>
      <c r="D319">
        <v>144.38336718249</v>
      </c>
      <c r="E319">
        <v>144.38336718249</v>
      </c>
    </row>
    <row r="320" spans="1:5">
      <c r="A320">
        <v>318</v>
      </c>
      <c r="B320">
        <v>7885.32059590045</v>
      </c>
      <c r="C320">
        <v>10530.6918464961</v>
      </c>
      <c r="D320">
        <v>144.402586351796</v>
      </c>
      <c r="E320">
        <v>144.402586351796</v>
      </c>
    </row>
    <row r="321" spans="1:5">
      <c r="A321">
        <v>319</v>
      </c>
      <c r="B321">
        <v>7885.32059590045</v>
      </c>
      <c r="C321">
        <v>10530.6918464961</v>
      </c>
      <c r="D321">
        <v>144.36205238656</v>
      </c>
      <c r="E321">
        <v>144.36205238656</v>
      </c>
    </row>
    <row r="322" spans="1:5">
      <c r="A322">
        <v>320</v>
      </c>
      <c r="B322">
        <v>7885.32059590045</v>
      </c>
      <c r="C322">
        <v>10530.6918464961</v>
      </c>
      <c r="D322">
        <v>144.274417839805</v>
      </c>
      <c r="E322">
        <v>144.274417839805</v>
      </c>
    </row>
    <row r="323" spans="1:5">
      <c r="A323">
        <v>321</v>
      </c>
      <c r="B323">
        <v>7885.32059590045</v>
      </c>
      <c r="C323">
        <v>10530.6918464961</v>
      </c>
      <c r="D323">
        <v>144.195337387961</v>
      </c>
      <c r="E323">
        <v>144.195337387961</v>
      </c>
    </row>
    <row r="324" spans="1:5">
      <c r="A324">
        <v>322</v>
      </c>
      <c r="B324">
        <v>7885.32059590045</v>
      </c>
      <c r="C324">
        <v>10530.6918464961</v>
      </c>
      <c r="D324">
        <v>144.229806943155</v>
      </c>
      <c r="E324">
        <v>144.229806943155</v>
      </c>
    </row>
    <row r="325" spans="1:5">
      <c r="A325">
        <v>323</v>
      </c>
      <c r="B325">
        <v>7885.32059590045</v>
      </c>
      <c r="C325">
        <v>10530.6918464961</v>
      </c>
      <c r="D325">
        <v>144.181637380197</v>
      </c>
      <c r="E325">
        <v>144.181637380197</v>
      </c>
    </row>
    <row r="326" spans="1:5">
      <c r="A326">
        <v>324</v>
      </c>
      <c r="B326">
        <v>7885.32059590045</v>
      </c>
      <c r="C326">
        <v>10530.6918464961</v>
      </c>
      <c r="D326">
        <v>144.034197660705</v>
      </c>
      <c r="E326">
        <v>144.034197660705</v>
      </c>
    </row>
    <row r="327" spans="1:5">
      <c r="A327">
        <v>325</v>
      </c>
      <c r="B327">
        <v>7885.32059590045</v>
      </c>
      <c r="C327">
        <v>10530.6918464961</v>
      </c>
      <c r="D327">
        <v>144.183814885244</v>
      </c>
      <c r="E327">
        <v>144.183814885244</v>
      </c>
    </row>
    <row r="328" spans="1:5">
      <c r="A328">
        <v>326</v>
      </c>
      <c r="B328">
        <v>7885.32059590045</v>
      </c>
      <c r="C328">
        <v>10530.6918464961</v>
      </c>
      <c r="D328">
        <v>144.331672503177</v>
      </c>
      <c r="E328">
        <v>144.331672503177</v>
      </c>
    </row>
    <row r="329" spans="1:5">
      <c r="A329">
        <v>327</v>
      </c>
      <c r="B329">
        <v>7885.32059590045</v>
      </c>
      <c r="C329">
        <v>10530.6918464961</v>
      </c>
      <c r="D329">
        <v>144.228156049088</v>
      </c>
      <c r="E329">
        <v>144.228156049088</v>
      </c>
    </row>
    <row r="330" spans="1:5">
      <c r="A330">
        <v>328</v>
      </c>
      <c r="B330">
        <v>7885.32059590045</v>
      </c>
      <c r="C330">
        <v>10530.6918464961</v>
      </c>
      <c r="D330">
        <v>144.488607346148</v>
      </c>
      <c r="E330">
        <v>144.488607346148</v>
      </c>
    </row>
    <row r="331" spans="1:5">
      <c r="A331">
        <v>329</v>
      </c>
      <c r="B331">
        <v>7885.32059590045</v>
      </c>
      <c r="C331">
        <v>10530.6918464961</v>
      </c>
      <c r="D331">
        <v>144.288564286873</v>
      </c>
      <c r="E331">
        <v>144.288564286873</v>
      </c>
    </row>
    <row r="332" spans="1:5">
      <c r="A332">
        <v>330</v>
      </c>
      <c r="B332">
        <v>7885.32059590045</v>
      </c>
      <c r="C332">
        <v>10530.6918464961</v>
      </c>
      <c r="D332">
        <v>144.306371916234</v>
      </c>
      <c r="E332">
        <v>144.306371916234</v>
      </c>
    </row>
    <row r="333" spans="1:5">
      <c r="A333">
        <v>331</v>
      </c>
      <c r="B333">
        <v>7885.32059590045</v>
      </c>
      <c r="C333">
        <v>10530.6918464961</v>
      </c>
      <c r="D333">
        <v>144.337445094071</v>
      </c>
      <c r="E333">
        <v>144.337445094071</v>
      </c>
    </row>
    <row r="334" spans="1:5">
      <c r="A334">
        <v>332</v>
      </c>
      <c r="B334">
        <v>7885.32059590045</v>
      </c>
      <c r="C334">
        <v>10530.6918464961</v>
      </c>
      <c r="D334">
        <v>144.509936922774</v>
      </c>
      <c r="E334">
        <v>144.509936922774</v>
      </c>
    </row>
    <row r="335" spans="1:5">
      <c r="A335">
        <v>333</v>
      </c>
      <c r="B335">
        <v>7885.32059590045</v>
      </c>
      <c r="C335">
        <v>10530.6918464961</v>
      </c>
      <c r="D335">
        <v>144.328832363562</v>
      </c>
      <c r="E335">
        <v>144.328832363562</v>
      </c>
    </row>
    <row r="336" spans="1:5">
      <c r="A336">
        <v>334</v>
      </c>
      <c r="B336">
        <v>7885.32059590045</v>
      </c>
      <c r="C336">
        <v>10530.6918464961</v>
      </c>
      <c r="D336">
        <v>144.361635763236</v>
      </c>
      <c r="E336">
        <v>144.361635763236</v>
      </c>
    </row>
    <row r="337" spans="1:5">
      <c r="A337">
        <v>335</v>
      </c>
      <c r="B337">
        <v>7885.32059590045</v>
      </c>
      <c r="C337">
        <v>10530.6918464961</v>
      </c>
      <c r="D337">
        <v>144.346319904613</v>
      </c>
      <c r="E337">
        <v>144.346319904613</v>
      </c>
    </row>
    <row r="338" spans="1:5">
      <c r="A338">
        <v>336</v>
      </c>
      <c r="B338">
        <v>7885.32059590045</v>
      </c>
      <c r="C338">
        <v>10530.6918464961</v>
      </c>
      <c r="D338">
        <v>144.303301104403</v>
      </c>
      <c r="E338">
        <v>144.303301104403</v>
      </c>
    </row>
    <row r="339" spans="1:5">
      <c r="A339">
        <v>337</v>
      </c>
      <c r="B339">
        <v>7885.32059590045</v>
      </c>
      <c r="C339">
        <v>10530.6918464961</v>
      </c>
      <c r="D339">
        <v>144.407473632461</v>
      </c>
      <c r="E339">
        <v>144.407473632461</v>
      </c>
    </row>
    <row r="340" spans="1:5">
      <c r="A340">
        <v>338</v>
      </c>
      <c r="B340">
        <v>7885.32059590045</v>
      </c>
      <c r="C340">
        <v>10530.6918464961</v>
      </c>
      <c r="D340">
        <v>144.335821063832</v>
      </c>
      <c r="E340">
        <v>144.335821063832</v>
      </c>
    </row>
    <row r="341" spans="1:5">
      <c r="A341">
        <v>339</v>
      </c>
      <c r="B341">
        <v>7885.32059590045</v>
      </c>
      <c r="C341">
        <v>10530.6918464961</v>
      </c>
      <c r="D341">
        <v>144.375432427339</v>
      </c>
      <c r="E341">
        <v>144.375432427339</v>
      </c>
    </row>
    <row r="342" spans="1:5">
      <c r="A342">
        <v>340</v>
      </c>
      <c r="B342">
        <v>7885.32059590045</v>
      </c>
      <c r="C342">
        <v>10530.6918464961</v>
      </c>
      <c r="D342">
        <v>144.459068620201</v>
      </c>
      <c r="E342">
        <v>144.459068620201</v>
      </c>
    </row>
    <row r="343" spans="1:5">
      <c r="A343">
        <v>341</v>
      </c>
      <c r="B343">
        <v>7885.32059590045</v>
      </c>
      <c r="C343">
        <v>10530.6918464961</v>
      </c>
      <c r="D343">
        <v>144.512459254692</v>
      </c>
      <c r="E343">
        <v>144.512459254692</v>
      </c>
    </row>
    <row r="344" spans="1:5">
      <c r="A344">
        <v>342</v>
      </c>
      <c r="B344">
        <v>7885.32059590045</v>
      </c>
      <c r="C344">
        <v>10530.6918464961</v>
      </c>
      <c r="D344">
        <v>144.552508759693</v>
      </c>
      <c r="E344">
        <v>144.552508759693</v>
      </c>
    </row>
    <row r="345" spans="1:5">
      <c r="A345">
        <v>343</v>
      </c>
      <c r="B345">
        <v>7885.32059590045</v>
      </c>
      <c r="C345">
        <v>10530.6918464961</v>
      </c>
      <c r="D345">
        <v>144.542383090347</v>
      </c>
      <c r="E345">
        <v>144.542383090347</v>
      </c>
    </row>
    <row r="346" spans="1:5">
      <c r="A346">
        <v>344</v>
      </c>
      <c r="B346">
        <v>7885.32059590045</v>
      </c>
      <c r="C346">
        <v>10530.6918464961</v>
      </c>
      <c r="D346">
        <v>144.493025914999</v>
      </c>
      <c r="E346">
        <v>144.493025914999</v>
      </c>
    </row>
    <row r="347" spans="1:5">
      <c r="A347">
        <v>345</v>
      </c>
      <c r="B347">
        <v>7885.32059590045</v>
      </c>
      <c r="C347">
        <v>10530.6918464961</v>
      </c>
      <c r="D347">
        <v>144.517033736517</v>
      </c>
      <c r="E347">
        <v>144.517033736517</v>
      </c>
    </row>
    <row r="348" spans="1:5">
      <c r="A348">
        <v>346</v>
      </c>
      <c r="B348">
        <v>7885.32059590045</v>
      </c>
      <c r="C348">
        <v>10530.6918464961</v>
      </c>
      <c r="D348">
        <v>144.481692890461</v>
      </c>
      <c r="E348">
        <v>144.481692890461</v>
      </c>
    </row>
    <row r="349" spans="1:5">
      <c r="A349">
        <v>347</v>
      </c>
      <c r="B349">
        <v>7885.32059590045</v>
      </c>
      <c r="C349">
        <v>10530.6918464961</v>
      </c>
      <c r="D349">
        <v>144.462745590878</v>
      </c>
      <c r="E349">
        <v>144.462745590878</v>
      </c>
    </row>
    <row r="350" spans="1:5">
      <c r="A350">
        <v>348</v>
      </c>
      <c r="B350">
        <v>7885.32059590045</v>
      </c>
      <c r="C350">
        <v>10530.6918464961</v>
      </c>
      <c r="D350">
        <v>144.499877946281</v>
      </c>
      <c r="E350">
        <v>144.499877946281</v>
      </c>
    </row>
    <row r="351" spans="1:5">
      <c r="A351">
        <v>349</v>
      </c>
      <c r="B351">
        <v>7885.32059590045</v>
      </c>
      <c r="C351">
        <v>10530.6918464961</v>
      </c>
      <c r="D351">
        <v>144.496053679862</v>
      </c>
      <c r="E351">
        <v>144.496053679862</v>
      </c>
    </row>
    <row r="352" spans="1:5">
      <c r="A352">
        <v>350</v>
      </c>
      <c r="B352">
        <v>7885.32059590045</v>
      </c>
      <c r="C352">
        <v>10530.6918464961</v>
      </c>
      <c r="D352">
        <v>144.476944674729</v>
      </c>
      <c r="E352">
        <v>144.476944674729</v>
      </c>
    </row>
    <row r="353" spans="1:5">
      <c r="A353">
        <v>351</v>
      </c>
      <c r="B353">
        <v>7885.32059590045</v>
      </c>
      <c r="C353">
        <v>10530.6918464961</v>
      </c>
      <c r="D353">
        <v>144.480723825848</v>
      </c>
      <c r="E353">
        <v>144.480723825848</v>
      </c>
    </row>
    <row r="354" spans="1:5">
      <c r="A354">
        <v>352</v>
      </c>
      <c r="B354">
        <v>7885.32059590045</v>
      </c>
      <c r="C354">
        <v>10530.6918464961</v>
      </c>
      <c r="D354">
        <v>144.46640355486</v>
      </c>
      <c r="E354">
        <v>144.46640355486</v>
      </c>
    </row>
    <row r="355" spans="1:5">
      <c r="A355">
        <v>353</v>
      </c>
      <c r="B355">
        <v>7885.32059590045</v>
      </c>
      <c r="C355">
        <v>10530.6918464961</v>
      </c>
      <c r="D355">
        <v>144.480664871615</v>
      </c>
      <c r="E355">
        <v>144.480664871615</v>
      </c>
    </row>
    <row r="356" spans="1:5">
      <c r="A356">
        <v>354</v>
      </c>
      <c r="B356">
        <v>7885.32059590045</v>
      </c>
      <c r="C356">
        <v>10530.6918464961</v>
      </c>
      <c r="D356">
        <v>144.476071094613</v>
      </c>
      <c r="E356">
        <v>144.476071094613</v>
      </c>
    </row>
    <row r="357" spans="1:5">
      <c r="A357">
        <v>355</v>
      </c>
      <c r="B357">
        <v>7885.32059590045</v>
      </c>
      <c r="C357">
        <v>10530.6918464961</v>
      </c>
      <c r="D357">
        <v>144.488258460569</v>
      </c>
      <c r="E357">
        <v>144.488258460569</v>
      </c>
    </row>
    <row r="358" spans="1:5">
      <c r="A358">
        <v>356</v>
      </c>
      <c r="B358">
        <v>7885.32059590045</v>
      </c>
      <c r="C358">
        <v>10530.6918464961</v>
      </c>
      <c r="D358">
        <v>144.404736550296</v>
      </c>
      <c r="E358">
        <v>144.404736550296</v>
      </c>
    </row>
    <row r="359" spans="1:5">
      <c r="A359">
        <v>357</v>
      </c>
      <c r="B359">
        <v>7885.32059590045</v>
      </c>
      <c r="C359">
        <v>10530.6918464961</v>
      </c>
      <c r="D359">
        <v>144.351166611722</v>
      </c>
      <c r="E359">
        <v>144.351166611722</v>
      </c>
    </row>
    <row r="360" spans="1:5">
      <c r="A360">
        <v>358</v>
      </c>
      <c r="B360">
        <v>7885.32059590045</v>
      </c>
      <c r="C360">
        <v>10530.6918464961</v>
      </c>
      <c r="D360">
        <v>144.330083367863</v>
      </c>
      <c r="E360">
        <v>144.330083367863</v>
      </c>
    </row>
    <row r="361" spans="1:5">
      <c r="A361">
        <v>359</v>
      </c>
      <c r="B361">
        <v>7885.32059590045</v>
      </c>
      <c r="C361">
        <v>10530.6918464961</v>
      </c>
      <c r="D361">
        <v>144.309566814879</v>
      </c>
      <c r="E361">
        <v>144.309566814879</v>
      </c>
    </row>
    <row r="362" spans="1:5">
      <c r="A362">
        <v>360</v>
      </c>
      <c r="B362">
        <v>7885.32059590045</v>
      </c>
      <c r="C362">
        <v>10530.6918464961</v>
      </c>
      <c r="D362">
        <v>144.329813979766</v>
      </c>
      <c r="E362">
        <v>144.329813979766</v>
      </c>
    </row>
    <row r="363" spans="1:5">
      <c r="A363">
        <v>361</v>
      </c>
      <c r="B363">
        <v>7885.32059590045</v>
      </c>
      <c r="C363">
        <v>10530.6918464961</v>
      </c>
      <c r="D363">
        <v>144.315344327708</v>
      </c>
      <c r="E363">
        <v>144.315344327708</v>
      </c>
    </row>
    <row r="364" spans="1:5">
      <c r="A364">
        <v>362</v>
      </c>
      <c r="B364">
        <v>7885.32059590045</v>
      </c>
      <c r="C364">
        <v>10530.6918464961</v>
      </c>
      <c r="D364">
        <v>144.37907997201</v>
      </c>
      <c r="E364">
        <v>144.37907997201</v>
      </c>
    </row>
    <row r="365" spans="1:5">
      <c r="A365">
        <v>363</v>
      </c>
      <c r="B365">
        <v>7885.32059590045</v>
      </c>
      <c r="C365">
        <v>10530.6918464961</v>
      </c>
      <c r="D365">
        <v>144.330567782355</v>
      </c>
      <c r="E365">
        <v>144.330567782355</v>
      </c>
    </row>
    <row r="366" spans="1:5">
      <c r="A366">
        <v>364</v>
      </c>
      <c r="B366">
        <v>7885.32059590045</v>
      </c>
      <c r="C366">
        <v>10530.6918464961</v>
      </c>
      <c r="D366">
        <v>144.325236045799</v>
      </c>
      <c r="E366">
        <v>144.325236045799</v>
      </c>
    </row>
    <row r="367" spans="1:5">
      <c r="A367">
        <v>365</v>
      </c>
      <c r="B367">
        <v>7885.32059590045</v>
      </c>
      <c r="C367">
        <v>10530.6918464961</v>
      </c>
      <c r="D367">
        <v>144.291162233388</v>
      </c>
      <c r="E367">
        <v>144.291162233388</v>
      </c>
    </row>
    <row r="368" spans="1:5">
      <c r="A368">
        <v>366</v>
      </c>
      <c r="B368">
        <v>7885.32059590045</v>
      </c>
      <c r="C368">
        <v>10530.6918464961</v>
      </c>
      <c r="D368">
        <v>144.302847376673</v>
      </c>
      <c r="E368">
        <v>144.302847376673</v>
      </c>
    </row>
    <row r="369" spans="1:5">
      <c r="A369">
        <v>367</v>
      </c>
      <c r="B369">
        <v>7885.32059590045</v>
      </c>
      <c r="C369">
        <v>10530.6918464961</v>
      </c>
      <c r="D369">
        <v>144.323135559188</v>
      </c>
      <c r="E369">
        <v>144.323135559188</v>
      </c>
    </row>
    <row r="370" spans="1:5">
      <c r="A370">
        <v>368</v>
      </c>
      <c r="B370">
        <v>7885.32059590045</v>
      </c>
      <c r="C370">
        <v>10530.6918464961</v>
      </c>
      <c r="D370">
        <v>144.283051388788</v>
      </c>
      <c r="E370">
        <v>144.283051388788</v>
      </c>
    </row>
    <row r="371" spans="1:5">
      <c r="A371">
        <v>369</v>
      </c>
      <c r="B371">
        <v>7885.32059590045</v>
      </c>
      <c r="C371">
        <v>10530.6918464961</v>
      </c>
      <c r="D371">
        <v>144.342832265538</v>
      </c>
      <c r="E371">
        <v>144.342832265538</v>
      </c>
    </row>
    <row r="372" spans="1:5">
      <c r="A372">
        <v>370</v>
      </c>
      <c r="B372">
        <v>7885.32059590045</v>
      </c>
      <c r="C372">
        <v>10530.6918464961</v>
      </c>
      <c r="D372">
        <v>144.268227505216</v>
      </c>
      <c r="E372">
        <v>144.268227505216</v>
      </c>
    </row>
    <row r="373" spans="1:5">
      <c r="A373">
        <v>371</v>
      </c>
      <c r="B373">
        <v>7885.32059590045</v>
      </c>
      <c r="C373">
        <v>10530.6918464961</v>
      </c>
      <c r="D373">
        <v>144.346313965157</v>
      </c>
      <c r="E373">
        <v>144.346313965157</v>
      </c>
    </row>
    <row r="374" spans="1:5">
      <c r="A374">
        <v>372</v>
      </c>
      <c r="B374">
        <v>7885.32059590045</v>
      </c>
      <c r="C374">
        <v>10530.6918464961</v>
      </c>
      <c r="D374">
        <v>144.345757084009</v>
      </c>
      <c r="E374">
        <v>144.345757084009</v>
      </c>
    </row>
    <row r="375" spans="1:5">
      <c r="A375">
        <v>373</v>
      </c>
      <c r="B375">
        <v>7885.32059590045</v>
      </c>
      <c r="C375">
        <v>10530.6918464961</v>
      </c>
      <c r="D375">
        <v>144.351850461574</v>
      </c>
      <c r="E375">
        <v>144.351850461574</v>
      </c>
    </row>
    <row r="376" spans="1:5">
      <c r="A376">
        <v>374</v>
      </c>
      <c r="B376">
        <v>7885.32059590045</v>
      </c>
      <c r="C376">
        <v>10530.6918464961</v>
      </c>
      <c r="D376">
        <v>144.366828933701</v>
      </c>
      <c r="E376">
        <v>144.366828933701</v>
      </c>
    </row>
    <row r="377" spans="1:5">
      <c r="A377">
        <v>375</v>
      </c>
      <c r="B377">
        <v>7885.32059590045</v>
      </c>
      <c r="C377">
        <v>10530.6918464961</v>
      </c>
      <c r="D377">
        <v>144.394150098376</v>
      </c>
      <c r="E377">
        <v>144.394150098376</v>
      </c>
    </row>
    <row r="378" spans="1:5">
      <c r="A378">
        <v>376</v>
      </c>
      <c r="B378">
        <v>7885.32059590045</v>
      </c>
      <c r="C378">
        <v>10530.6918464961</v>
      </c>
      <c r="D378">
        <v>144.359194735865</v>
      </c>
      <c r="E378">
        <v>144.359194735865</v>
      </c>
    </row>
    <row r="379" spans="1:5">
      <c r="A379">
        <v>377</v>
      </c>
      <c r="B379">
        <v>7885.32059590045</v>
      </c>
      <c r="C379">
        <v>10530.6918464961</v>
      </c>
      <c r="D379">
        <v>144.391252210423</v>
      </c>
      <c r="E379">
        <v>144.391252210423</v>
      </c>
    </row>
    <row r="380" spans="1:5">
      <c r="A380">
        <v>378</v>
      </c>
      <c r="B380">
        <v>7885.32059590045</v>
      </c>
      <c r="C380">
        <v>10530.6918464961</v>
      </c>
      <c r="D380">
        <v>144.394645464023</v>
      </c>
      <c r="E380">
        <v>144.394645464023</v>
      </c>
    </row>
    <row r="381" spans="1:5">
      <c r="A381">
        <v>379</v>
      </c>
      <c r="B381">
        <v>7885.32059590045</v>
      </c>
      <c r="C381">
        <v>10530.6918464961</v>
      </c>
      <c r="D381">
        <v>144.414026211757</v>
      </c>
      <c r="E381">
        <v>144.414026211757</v>
      </c>
    </row>
    <row r="382" spans="1:5">
      <c r="A382">
        <v>380</v>
      </c>
      <c r="B382">
        <v>7885.32059590045</v>
      </c>
      <c r="C382">
        <v>10530.6918464961</v>
      </c>
      <c r="D382">
        <v>144.40366771973</v>
      </c>
      <c r="E382">
        <v>144.40366771973</v>
      </c>
    </row>
    <row r="383" spans="1:5">
      <c r="A383">
        <v>381</v>
      </c>
      <c r="B383">
        <v>7885.32059590045</v>
      </c>
      <c r="C383">
        <v>10530.6918464961</v>
      </c>
      <c r="D383">
        <v>144.361489797468</v>
      </c>
      <c r="E383">
        <v>144.361489797468</v>
      </c>
    </row>
    <row r="384" spans="1:5">
      <c r="A384">
        <v>382</v>
      </c>
      <c r="B384">
        <v>7885.32059590045</v>
      </c>
      <c r="C384">
        <v>10530.6918464961</v>
      </c>
      <c r="D384">
        <v>144.326031961134</v>
      </c>
      <c r="E384">
        <v>144.326031961134</v>
      </c>
    </row>
    <row r="385" spans="1:5">
      <c r="A385">
        <v>383</v>
      </c>
      <c r="B385">
        <v>7885.32059590045</v>
      </c>
      <c r="C385">
        <v>10530.6918464961</v>
      </c>
      <c r="D385">
        <v>144.363340300427</v>
      </c>
      <c r="E385">
        <v>144.363340300427</v>
      </c>
    </row>
    <row r="386" spans="1:5">
      <c r="A386">
        <v>384</v>
      </c>
      <c r="B386">
        <v>7885.32059590045</v>
      </c>
      <c r="C386">
        <v>10530.6918464961</v>
      </c>
      <c r="D386">
        <v>144.35736219035</v>
      </c>
      <c r="E386">
        <v>144.35736219035</v>
      </c>
    </row>
    <row r="387" spans="1:5">
      <c r="A387">
        <v>385</v>
      </c>
      <c r="B387">
        <v>7885.32059590045</v>
      </c>
      <c r="C387">
        <v>10530.6918464961</v>
      </c>
      <c r="D387">
        <v>144.343788560504</v>
      </c>
      <c r="E387">
        <v>144.343788560504</v>
      </c>
    </row>
    <row r="388" spans="1:5">
      <c r="A388">
        <v>386</v>
      </c>
      <c r="B388">
        <v>7885.32059590045</v>
      </c>
      <c r="C388">
        <v>10530.6918464961</v>
      </c>
      <c r="D388">
        <v>144.353736055863</v>
      </c>
      <c r="E388">
        <v>144.353736055863</v>
      </c>
    </row>
    <row r="389" spans="1:5">
      <c r="A389">
        <v>387</v>
      </c>
      <c r="B389">
        <v>7885.32059590045</v>
      </c>
      <c r="C389">
        <v>10530.6918464961</v>
      </c>
      <c r="D389">
        <v>144.352358483816</v>
      </c>
      <c r="E389">
        <v>144.352358483816</v>
      </c>
    </row>
    <row r="390" spans="1:5">
      <c r="A390">
        <v>388</v>
      </c>
      <c r="B390">
        <v>7885.32059590045</v>
      </c>
      <c r="C390">
        <v>10530.6918464961</v>
      </c>
      <c r="D390">
        <v>144.349071286225</v>
      </c>
      <c r="E390">
        <v>144.349071286225</v>
      </c>
    </row>
    <row r="391" spans="1:5">
      <c r="A391">
        <v>389</v>
      </c>
      <c r="B391">
        <v>7885.32059590045</v>
      </c>
      <c r="C391">
        <v>10530.6918464961</v>
      </c>
      <c r="D391">
        <v>144.342370987699</v>
      </c>
      <c r="E391">
        <v>144.342370987699</v>
      </c>
    </row>
    <row r="392" spans="1:5">
      <c r="A392">
        <v>390</v>
      </c>
      <c r="B392">
        <v>7885.32059590045</v>
      </c>
      <c r="C392">
        <v>10530.6918464961</v>
      </c>
      <c r="D392">
        <v>144.359014096006</v>
      </c>
      <c r="E392">
        <v>144.359014096006</v>
      </c>
    </row>
    <row r="393" spans="1:5">
      <c r="A393">
        <v>391</v>
      </c>
      <c r="B393">
        <v>7885.32059590045</v>
      </c>
      <c r="C393">
        <v>10530.6918464961</v>
      </c>
      <c r="D393">
        <v>144.369520661959</v>
      </c>
      <c r="E393">
        <v>144.369520661959</v>
      </c>
    </row>
    <row r="394" spans="1:5">
      <c r="A394">
        <v>392</v>
      </c>
      <c r="B394">
        <v>7885.32059590045</v>
      </c>
      <c r="C394">
        <v>10530.6918464961</v>
      </c>
      <c r="D394">
        <v>144.350105166024</v>
      </c>
      <c r="E394">
        <v>144.350105166024</v>
      </c>
    </row>
    <row r="395" spans="1:5">
      <c r="A395">
        <v>393</v>
      </c>
      <c r="B395">
        <v>7885.32059590045</v>
      </c>
      <c r="C395">
        <v>10530.6918464961</v>
      </c>
      <c r="D395">
        <v>144.351921757361</v>
      </c>
      <c r="E395">
        <v>144.351921757361</v>
      </c>
    </row>
    <row r="396" spans="1:5">
      <c r="A396">
        <v>394</v>
      </c>
      <c r="B396">
        <v>7885.32059590045</v>
      </c>
      <c r="C396">
        <v>10530.6918464961</v>
      </c>
      <c r="D396">
        <v>144.33757392098</v>
      </c>
      <c r="E396">
        <v>144.33757392098</v>
      </c>
    </row>
    <row r="397" spans="1:5">
      <c r="A397">
        <v>395</v>
      </c>
      <c r="B397">
        <v>7885.32059590045</v>
      </c>
      <c r="C397">
        <v>10530.6918464961</v>
      </c>
      <c r="D397">
        <v>144.325632073511</v>
      </c>
      <c r="E397">
        <v>144.325632073511</v>
      </c>
    </row>
    <row r="398" spans="1:5">
      <c r="A398">
        <v>396</v>
      </c>
      <c r="B398">
        <v>7885.32059590045</v>
      </c>
      <c r="C398">
        <v>10530.6918464961</v>
      </c>
      <c r="D398">
        <v>144.328900002061</v>
      </c>
      <c r="E398">
        <v>144.328900002061</v>
      </c>
    </row>
    <row r="399" spans="1:5">
      <c r="A399">
        <v>397</v>
      </c>
      <c r="B399">
        <v>7885.32059590045</v>
      </c>
      <c r="C399">
        <v>10530.6918464961</v>
      </c>
      <c r="D399">
        <v>144.291227260219</v>
      </c>
      <c r="E399">
        <v>144.291227260219</v>
      </c>
    </row>
    <row r="400" spans="1:5">
      <c r="A400">
        <v>398</v>
      </c>
      <c r="B400">
        <v>7885.32059590045</v>
      </c>
      <c r="C400">
        <v>10530.6918464961</v>
      </c>
      <c r="D400">
        <v>144.337184092654</v>
      </c>
      <c r="E400">
        <v>144.337184092654</v>
      </c>
    </row>
    <row r="401" spans="1:5">
      <c r="A401">
        <v>399</v>
      </c>
      <c r="B401">
        <v>7885.32059590045</v>
      </c>
      <c r="C401">
        <v>10530.6918464961</v>
      </c>
      <c r="D401">
        <v>144.357140602153</v>
      </c>
      <c r="E401">
        <v>144.357140602153</v>
      </c>
    </row>
    <row r="402" spans="1:5">
      <c r="A402">
        <v>400</v>
      </c>
      <c r="B402">
        <v>7885.32059590045</v>
      </c>
      <c r="C402">
        <v>10530.6918464961</v>
      </c>
      <c r="D402">
        <v>144.34499214736</v>
      </c>
      <c r="E402">
        <v>144.34499214736</v>
      </c>
    </row>
    <row r="403" spans="1:5">
      <c r="A403">
        <v>401</v>
      </c>
      <c r="B403">
        <v>7885.32059590045</v>
      </c>
      <c r="C403">
        <v>10530.6918464961</v>
      </c>
      <c r="D403">
        <v>144.416599019513</v>
      </c>
      <c r="E403">
        <v>144.416599019513</v>
      </c>
    </row>
    <row r="404" spans="1:5">
      <c r="A404">
        <v>402</v>
      </c>
      <c r="B404">
        <v>7885.32059590045</v>
      </c>
      <c r="C404">
        <v>10530.6918464961</v>
      </c>
      <c r="D404">
        <v>144.354351540181</v>
      </c>
      <c r="E404">
        <v>144.354351540181</v>
      </c>
    </row>
    <row r="405" spans="1:5">
      <c r="A405">
        <v>403</v>
      </c>
      <c r="B405">
        <v>7885.32059590045</v>
      </c>
      <c r="C405">
        <v>10530.6918464961</v>
      </c>
      <c r="D405">
        <v>144.352884073923</v>
      </c>
      <c r="E405">
        <v>144.352884073923</v>
      </c>
    </row>
    <row r="406" spans="1:5">
      <c r="A406">
        <v>404</v>
      </c>
      <c r="B406">
        <v>7885.32059590045</v>
      </c>
      <c r="C406">
        <v>10530.6918464961</v>
      </c>
      <c r="D406">
        <v>144.359000799188</v>
      </c>
      <c r="E406">
        <v>144.359000799188</v>
      </c>
    </row>
    <row r="407" spans="1:5">
      <c r="A407">
        <v>405</v>
      </c>
      <c r="B407">
        <v>7885.32059590045</v>
      </c>
      <c r="C407">
        <v>10530.6918464961</v>
      </c>
      <c r="D407">
        <v>144.356295505378</v>
      </c>
      <c r="E407">
        <v>144.356295505378</v>
      </c>
    </row>
    <row r="408" spans="1:5">
      <c r="A408">
        <v>406</v>
      </c>
      <c r="B408">
        <v>7885.32059590045</v>
      </c>
      <c r="C408">
        <v>10530.6918464961</v>
      </c>
      <c r="D408">
        <v>144.352449091864</v>
      </c>
      <c r="E408">
        <v>144.352449091864</v>
      </c>
    </row>
    <row r="409" spans="1:5">
      <c r="A409">
        <v>407</v>
      </c>
      <c r="B409">
        <v>7885.32059590045</v>
      </c>
      <c r="C409">
        <v>10530.6918464961</v>
      </c>
      <c r="D409">
        <v>144.354189962915</v>
      </c>
      <c r="E409">
        <v>144.354189962915</v>
      </c>
    </row>
    <row r="410" spans="1:5">
      <c r="A410">
        <v>408</v>
      </c>
      <c r="B410">
        <v>7885.32059590045</v>
      </c>
      <c r="C410">
        <v>10530.6918464961</v>
      </c>
      <c r="D410">
        <v>144.364669266509</v>
      </c>
      <c r="E410">
        <v>144.364669266509</v>
      </c>
    </row>
    <row r="411" spans="1:5">
      <c r="A411">
        <v>409</v>
      </c>
      <c r="B411">
        <v>7885.32059590045</v>
      </c>
      <c r="C411">
        <v>10530.6918464961</v>
      </c>
      <c r="D411">
        <v>144.355749965564</v>
      </c>
      <c r="E411">
        <v>144.355749965564</v>
      </c>
    </row>
    <row r="412" spans="1:5">
      <c r="A412">
        <v>410</v>
      </c>
      <c r="B412">
        <v>7885.32059590045</v>
      </c>
      <c r="C412">
        <v>10530.6918464961</v>
      </c>
      <c r="D412">
        <v>144.366330405667</v>
      </c>
      <c r="E412">
        <v>144.366330405667</v>
      </c>
    </row>
    <row r="413" spans="1:5">
      <c r="A413">
        <v>411</v>
      </c>
      <c r="B413">
        <v>7885.32059590045</v>
      </c>
      <c r="C413">
        <v>10530.6918464961</v>
      </c>
      <c r="D413">
        <v>144.365792943031</v>
      </c>
      <c r="E413">
        <v>144.365792943031</v>
      </c>
    </row>
    <row r="414" spans="1:5">
      <c r="A414">
        <v>412</v>
      </c>
      <c r="B414">
        <v>7885.32059590045</v>
      </c>
      <c r="C414">
        <v>10530.6918464961</v>
      </c>
      <c r="D414">
        <v>144.376265386184</v>
      </c>
      <c r="E414">
        <v>144.376265386184</v>
      </c>
    </row>
    <row r="415" spans="1:5">
      <c r="A415">
        <v>413</v>
      </c>
      <c r="B415">
        <v>7885.32059590045</v>
      </c>
      <c r="C415">
        <v>10530.6918464961</v>
      </c>
      <c r="D415">
        <v>144.389684101108</v>
      </c>
      <c r="E415">
        <v>144.389684101108</v>
      </c>
    </row>
    <row r="416" spans="1:5">
      <c r="A416">
        <v>414</v>
      </c>
      <c r="B416">
        <v>7885.32059590045</v>
      </c>
      <c r="C416">
        <v>10530.6918464961</v>
      </c>
      <c r="D416">
        <v>144.353429986411</v>
      </c>
      <c r="E416">
        <v>144.353429986411</v>
      </c>
    </row>
    <row r="417" spans="1:5">
      <c r="A417">
        <v>415</v>
      </c>
      <c r="B417">
        <v>7885.32059590045</v>
      </c>
      <c r="C417">
        <v>10530.6918464961</v>
      </c>
      <c r="D417">
        <v>144.381906577767</v>
      </c>
      <c r="E417">
        <v>144.381906577767</v>
      </c>
    </row>
    <row r="418" spans="1:5">
      <c r="A418">
        <v>416</v>
      </c>
      <c r="B418">
        <v>7885.32059590045</v>
      </c>
      <c r="C418">
        <v>10530.6918464961</v>
      </c>
      <c r="D418">
        <v>144.348285404785</v>
      </c>
      <c r="E418">
        <v>144.348285404785</v>
      </c>
    </row>
    <row r="419" spans="1:5">
      <c r="A419">
        <v>417</v>
      </c>
      <c r="B419">
        <v>7885.32059590045</v>
      </c>
      <c r="C419">
        <v>10530.6918464961</v>
      </c>
      <c r="D419">
        <v>144.346180695514</v>
      </c>
      <c r="E419">
        <v>144.346180695514</v>
      </c>
    </row>
    <row r="420" spans="1:5">
      <c r="A420">
        <v>418</v>
      </c>
      <c r="B420">
        <v>7885.32059590045</v>
      </c>
      <c r="C420">
        <v>10530.6918464961</v>
      </c>
      <c r="D420">
        <v>144.330005118668</v>
      </c>
      <c r="E420">
        <v>144.330005118668</v>
      </c>
    </row>
    <row r="421" spans="1:5">
      <c r="A421">
        <v>419</v>
      </c>
      <c r="B421">
        <v>7885.32059590045</v>
      </c>
      <c r="C421">
        <v>10530.6918464961</v>
      </c>
      <c r="D421">
        <v>144.349324170797</v>
      </c>
      <c r="E421">
        <v>144.349324170797</v>
      </c>
    </row>
    <row r="422" spans="1:5">
      <c r="A422">
        <v>420</v>
      </c>
      <c r="B422">
        <v>7885.32059590045</v>
      </c>
      <c r="C422">
        <v>10530.6918464961</v>
      </c>
      <c r="D422">
        <v>144.347545074194</v>
      </c>
      <c r="E422">
        <v>144.347545074194</v>
      </c>
    </row>
    <row r="423" spans="1:5">
      <c r="A423">
        <v>421</v>
      </c>
      <c r="B423">
        <v>7885.32059590045</v>
      </c>
      <c r="C423">
        <v>10530.6918464961</v>
      </c>
      <c r="D423">
        <v>144.347282221698</v>
      </c>
      <c r="E423">
        <v>144.347282221698</v>
      </c>
    </row>
    <row r="424" spans="1:5">
      <c r="A424">
        <v>422</v>
      </c>
      <c r="B424">
        <v>7885.32059590045</v>
      </c>
      <c r="C424">
        <v>10530.6918464961</v>
      </c>
      <c r="D424">
        <v>144.353036432221</v>
      </c>
      <c r="E424">
        <v>144.353036432221</v>
      </c>
    </row>
    <row r="425" spans="1:5">
      <c r="A425">
        <v>423</v>
      </c>
      <c r="B425">
        <v>7885.32059590045</v>
      </c>
      <c r="C425">
        <v>10530.6918464961</v>
      </c>
      <c r="D425">
        <v>144.353392466755</v>
      </c>
      <c r="E425">
        <v>144.353392466755</v>
      </c>
    </row>
    <row r="426" spans="1:5">
      <c r="A426">
        <v>424</v>
      </c>
      <c r="B426">
        <v>7885.32059590045</v>
      </c>
      <c r="C426">
        <v>10530.6918464961</v>
      </c>
      <c r="D426">
        <v>144.341479237706</v>
      </c>
      <c r="E426">
        <v>144.341479237706</v>
      </c>
    </row>
    <row r="427" spans="1:5">
      <c r="A427">
        <v>425</v>
      </c>
      <c r="B427">
        <v>7885.32059590045</v>
      </c>
      <c r="C427">
        <v>10530.6918464961</v>
      </c>
      <c r="D427">
        <v>144.336774798666</v>
      </c>
      <c r="E427">
        <v>144.336774798666</v>
      </c>
    </row>
    <row r="428" spans="1:5">
      <c r="A428">
        <v>426</v>
      </c>
      <c r="B428">
        <v>7885.32059590045</v>
      </c>
      <c r="C428">
        <v>10530.6918464961</v>
      </c>
      <c r="D428">
        <v>144.343565804313</v>
      </c>
      <c r="E428">
        <v>144.343565804313</v>
      </c>
    </row>
    <row r="429" spans="1:5">
      <c r="A429">
        <v>427</v>
      </c>
      <c r="B429">
        <v>7885.32059590045</v>
      </c>
      <c r="C429">
        <v>10530.6918464961</v>
      </c>
      <c r="D429">
        <v>144.347349156136</v>
      </c>
      <c r="E429">
        <v>144.347349156136</v>
      </c>
    </row>
    <row r="430" spans="1:5">
      <c r="A430">
        <v>428</v>
      </c>
      <c r="B430">
        <v>7885.32059590045</v>
      </c>
      <c r="C430">
        <v>10530.6918464961</v>
      </c>
      <c r="D430">
        <v>144.319726799564</v>
      </c>
      <c r="E430">
        <v>144.319726799564</v>
      </c>
    </row>
    <row r="431" spans="1:5">
      <c r="A431">
        <v>429</v>
      </c>
      <c r="B431">
        <v>7885.32059590045</v>
      </c>
      <c r="C431">
        <v>10530.6918464961</v>
      </c>
      <c r="D431">
        <v>144.323971154056</v>
      </c>
      <c r="E431">
        <v>144.323971154056</v>
      </c>
    </row>
    <row r="432" spans="1:5">
      <c r="A432">
        <v>430</v>
      </c>
      <c r="B432">
        <v>7885.32059590045</v>
      </c>
      <c r="C432">
        <v>10530.6918464961</v>
      </c>
      <c r="D432">
        <v>144.305625152238</v>
      </c>
      <c r="E432">
        <v>144.305625152238</v>
      </c>
    </row>
    <row r="433" spans="1:5">
      <c r="A433">
        <v>431</v>
      </c>
      <c r="B433">
        <v>7885.32059590045</v>
      </c>
      <c r="C433">
        <v>10530.6918464961</v>
      </c>
      <c r="D433">
        <v>144.324276817102</v>
      </c>
      <c r="E433">
        <v>144.324276817102</v>
      </c>
    </row>
    <row r="434" spans="1:5">
      <c r="A434">
        <v>432</v>
      </c>
      <c r="B434">
        <v>7885.32059590045</v>
      </c>
      <c r="C434">
        <v>10530.6918464961</v>
      </c>
      <c r="D434">
        <v>144.324645165053</v>
      </c>
      <c r="E434">
        <v>144.324645165053</v>
      </c>
    </row>
    <row r="435" spans="1:5">
      <c r="A435">
        <v>433</v>
      </c>
      <c r="B435">
        <v>7885.32059590045</v>
      </c>
      <c r="C435">
        <v>10530.6918464961</v>
      </c>
      <c r="D435">
        <v>144.336826785259</v>
      </c>
      <c r="E435">
        <v>144.336826785259</v>
      </c>
    </row>
    <row r="436" spans="1:5">
      <c r="A436">
        <v>434</v>
      </c>
      <c r="B436">
        <v>7885.32059590045</v>
      </c>
      <c r="C436">
        <v>10530.6918464961</v>
      </c>
      <c r="D436">
        <v>144.320104419367</v>
      </c>
      <c r="E436">
        <v>144.320104419367</v>
      </c>
    </row>
    <row r="437" spans="1:5">
      <c r="A437">
        <v>435</v>
      </c>
      <c r="B437">
        <v>7885.32059590045</v>
      </c>
      <c r="C437">
        <v>10530.6918464961</v>
      </c>
      <c r="D437">
        <v>144.315343421489</v>
      </c>
      <c r="E437">
        <v>144.315343421489</v>
      </c>
    </row>
    <row r="438" spans="1:5">
      <c r="A438">
        <v>436</v>
      </c>
      <c r="B438">
        <v>7885.32059590045</v>
      </c>
      <c r="C438">
        <v>10530.6918464961</v>
      </c>
      <c r="D438">
        <v>144.319910664132</v>
      </c>
      <c r="E438">
        <v>144.319910664132</v>
      </c>
    </row>
    <row r="439" spans="1:5">
      <c r="A439">
        <v>437</v>
      </c>
      <c r="B439">
        <v>7885.32059590045</v>
      </c>
      <c r="C439">
        <v>10530.6918464961</v>
      </c>
      <c r="D439">
        <v>144.322002151483</v>
      </c>
      <c r="E439">
        <v>144.322002151483</v>
      </c>
    </row>
    <row r="440" spans="1:5">
      <c r="A440">
        <v>438</v>
      </c>
      <c r="B440">
        <v>7885.32059590045</v>
      </c>
      <c r="C440">
        <v>10530.6918464961</v>
      </c>
      <c r="D440">
        <v>144.321348051038</v>
      </c>
      <c r="E440">
        <v>144.321348051038</v>
      </c>
    </row>
    <row r="441" spans="1:5">
      <c r="A441">
        <v>439</v>
      </c>
      <c r="B441">
        <v>7885.32059590045</v>
      </c>
      <c r="C441">
        <v>10530.6918464961</v>
      </c>
      <c r="D441">
        <v>144.315872534878</v>
      </c>
      <c r="E441">
        <v>144.315872534878</v>
      </c>
    </row>
    <row r="442" spans="1:5">
      <c r="A442">
        <v>440</v>
      </c>
      <c r="B442">
        <v>7885.32059590045</v>
      </c>
      <c r="C442">
        <v>10530.6918464961</v>
      </c>
      <c r="D442">
        <v>144.322052428079</v>
      </c>
      <c r="E442">
        <v>144.322052428079</v>
      </c>
    </row>
    <row r="443" spans="1:5">
      <c r="A443">
        <v>441</v>
      </c>
      <c r="B443">
        <v>7885.32059590045</v>
      </c>
      <c r="C443">
        <v>10530.6918464961</v>
      </c>
      <c r="D443">
        <v>144.325003313288</v>
      </c>
      <c r="E443">
        <v>144.325003313288</v>
      </c>
    </row>
    <row r="444" spans="1:5">
      <c r="A444">
        <v>442</v>
      </c>
      <c r="B444">
        <v>7885.32059590045</v>
      </c>
      <c r="C444">
        <v>10530.6918464961</v>
      </c>
      <c r="D444">
        <v>144.328832901523</v>
      </c>
      <c r="E444">
        <v>144.328832901523</v>
      </c>
    </row>
    <row r="445" spans="1:5">
      <c r="A445">
        <v>443</v>
      </c>
      <c r="B445">
        <v>7885.32059590045</v>
      </c>
      <c r="C445">
        <v>10530.6918464961</v>
      </c>
      <c r="D445">
        <v>144.314839289943</v>
      </c>
      <c r="E445">
        <v>144.314839289943</v>
      </c>
    </row>
    <row r="446" spans="1:5">
      <c r="A446">
        <v>444</v>
      </c>
      <c r="B446">
        <v>7885.32059590045</v>
      </c>
      <c r="C446">
        <v>10530.6918464961</v>
      </c>
      <c r="D446">
        <v>144.31039657796</v>
      </c>
      <c r="E446">
        <v>144.31039657796</v>
      </c>
    </row>
    <row r="447" spans="1:5">
      <c r="A447">
        <v>445</v>
      </c>
      <c r="B447">
        <v>7885.32059590045</v>
      </c>
      <c r="C447">
        <v>10530.6918464961</v>
      </c>
      <c r="D447">
        <v>144.317758529505</v>
      </c>
      <c r="E447">
        <v>144.317758529505</v>
      </c>
    </row>
    <row r="448" spans="1:5">
      <c r="A448">
        <v>446</v>
      </c>
      <c r="B448">
        <v>7885.32059590045</v>
      </c>
      <c r="C448">
        <v>10530.6918464961</v>
      </c>
      <c r="D448">
        <v>144.315313025837</v>
      </c>
      <c r="E448">
        <v>144.315313025837</v>
      </c>
    </row>
    <row r="449" spans="1:5">
      <c r="A449">
        <v>447</v>
      </c>
      <c r="B449">
        <v>7885.32059590045</v>
      </c>
      <c r="C449">
        <v>10530.6918464961</v>
      </c>
      <c r="D449">
        <v>144.313456568064</v>
      </c>
      <c r="E449">
        <v>144.313456568064</v>
      </c>
    </row>
    <row r="450" spans="1:5">
      <c r="A450">
        <v>448</v>
      </c>
      <c r="B450">
        <v>7885.32059590045</v>
      </c>
      <c r="C450">
        <v>10530.6918464961</v>
      </c>
      <c r="D450">
        <v>144.313330871447</v>
      </c>
      <c r="E450">
        <v>144.313330871447</v>
      </c>
    </row>
    <row r="451" spans="1:5">
      <c r="A451">
        <v>449</v>
      </c>
      <c r="B451">
        <v>7885.32059590045</v>
      </c>
      <c r="C451">
        <v>10530.6918464961</v>
      </c>
      <c r="D451">
        <v>144.326833879616</v>
      </c>
      <c r="E451">
        <v>144.326833879616</v>
      </c>
    </row>
    <row r="452" spans="1:5">
      <c r="A452">
        <v>450</v>
      </c>
      <c r="B452">
        <v>7885.32059590045</v>
      </c>
      <c r="C452">
        <v>10530.6918464961</v>
      </c>
      <c r="D452">
        <v>144.320469081028</v>
      </c>
      <c r="E452">
        <v>144.320469081028</v>
      </c>
    </row>
    <row r="453" spans="1:5">
      <c r="A453">
        <v>451</v>
      </c>
      <c r="B453">
        <v>7885.32059590045</v>
      </c>
      <c r="C453">
        <v>10530.6918464961</v>
      </c>
      <c r="D453">
        <v>144.332591898053</v>
      </c>
      <c r="E453">
        <v>144.332591898053</v>
      </c>
    </row>
    <row r="454" spans="1:5">
      <c r="A454">
        <v>452</v>
      </c>
      <c r="B454">
        <v>7885.32059590045</v>
      </c>
      <c r="C454">
        <v>10530.6918464961</v>
      </c>
      <c r="D454">
        <v>144.326621025895</v>
      </c>
      <c r="E454">
        <v>144.326621025895</v>
      </c>
    </row>
    <row r="455" spans="1:5">
      <c r="A455">
        <v>453</v>
      </c>
      <c r="B455">
        <v>7885.32059590045</v>
      </c>
      <c r="C455">
        <v>10530.6918464961</v>
      </c>
      <c r="D455">
        <v>144.335615731736</v>
      </c>
      <c r="E455">
        <v>144.335615731736</v>
      </c>
    </row>
    <row r="456" spans="1:5">
      <c r="A456">
        <v>454</v>
      </c>
      <c r="B456">
        <v>7885.32059590045</v>
      </c>
      <c r="C456">
        <v>10530.6918464961</v>
      </c>
      <c r="D456">
        <v>144.329201165261</v>
      </c>
      <c r="E456">
        <v>144.329201165261</v>
      </c>
    </row>
    <row r="457" spans="1:5">
      <c r="A457">
        <v>455</v>
      </c>
      <c r="B457">
        <v>7885.32059590045</v>
      </c>
      <c r="C457">
        <v>10530.6918464961</v>
      </c>
      <c r="D457">
        <v>144.326530567115</v>
      </c>
      <c r="E457">
        <v>144.326530567115</v>
      </c>
    </row>
    <row r="458" spans="1:5">
      <c r="A458">
        <v>456</v>
      </c>
      <c r="B458">
        <v>7885.32059590045</v>
      </c>
      <c r="C458">
        <v>10530.6918464961</v>
      </c>
      <c r="D458">
        <v>144.326399028438</v>
      </c>
      <c r="E458">
        <v>144.326399028438</v>
      </c>
    </row>
    <row r="459" spans="1:5">
      <c r="A459">
        <v>457</v>
      </c>
      <c r="B459">
        <v>7885.32059590045</v>
      </c>
      <c r="C459">
        <v>10530.6918464961</v>
      </c>
      <c r="D459">
        <v>144.32246036898</v>
      </c>
      <c r="E459">
        <v>144.32246036898</v>
      </c>
    </row>
    <row r="460" spans="1:5">
      <c r="A460">
        <v>458</v>
      </c>
      <c r="B460">
        <v>7885.32059590045</v>
      </c>
      <c r="C460">
        <v>10530.6918464961</v>
      </c>
      <c r="D460">
        <v>144.317540850893</v>
      </c>
      <c r="E460">
        <v>144.317540850893</v>
      </c>
    </row>
    <row r="461" spans="1:5">
      <c r="A461">
        <v>459</v>
      </c>
      <c r="B461">
        <v>7885.32059590045</v>
      </c>
      <c r="C461">
        <v>10530.6918464961</v>
      </c>
      <c r="D461">
        <v>144.334534651084</v>
      </c>
      <c r="E461">
        <v>144.334534651084</v>
      </c>
    </row>
    <row r="462" spans="1:5">
      <c r="A462">
        <v>460</v>
      </c>
      <c r="B462">
        <v>7885.32059590045</v>
      </c>
      <c r="C462">
        <v>10530.6918464961</v>
      </c>
      <c r="D462">
        <v>144.320773226246</v>
      </c>
      <c r="E462">
        <v>144.320773226246</v>
      </c>
    </row>
    <row r="463" spans="1:5">
      <c r="A463">
        <v>461</v>
      </c>
      <c r="B463">
        <v>7885.32059590045</v>
      </c>
      <c r="C463">
        <v>10530.6918464961</v>
      </c>
      <c r="D463">
        <v>144.319540890062</v>
      </c>
      <c r="E463">
        <v>144.319540890062</v>
      </c>
    </row>
    <row r="464" spans="1:5">
      <c r="A464">
        <v>462</v>
      </c>
      <c r="B464">
        <v>7885.32059590045</v>
      </c>
      <c r="C464">
        <v>10530.6918464961</v>
      </c>
      <c r="D464">
        <v>144.320710974383</v>
      </c>
      <c r="E464">
        <v>144.320710974383</v>
      </c>
    </row>
    <row r="465" spans="1:5">
      <c r="A465">
        <v>463</v>
      </c>
      <c r="B465">
        <v>7885.32059590045</v>
      </c>
      <c r="C465">
        <v>10530.6918464961</v>
      </c>
      <c r="D465">
        <v>144.319163005362</v>
      </c>
      <c r="E465">
        <v>144.319163005362</v>
      </c>
    </row>
    <row r="466" spans="1:5">
      <c r="A466">
        <v>464</v>
      </c>
      <c r="B466">
        <v>7885.32059590045</v>
      </c>
      <c r="C466">
        <v>10530.6918464961</v>
      </c>
      <c r="D466">
        <v>144.318983890393</v>
      </c>
      <c r="E466">
        <v>144.318983890393</v>
      </c>
    </row>
    <row r="467" spans="1:5">
      <c r="A467">
        <v>465</v>
      </c>
      <c r="B467">
        <v>7885.32059590045</v>
      </c>
      <c r="C467">
        <v>10530.6918464961</v>
      </c>
      <c r="D467">
        <v>144.316735375063</v>
      </c>
      <c r="E467">
        <v>144.316735375063</v>
      </c>
    </row>
    <row r="468" spans="1:5">
      <c r="A468">
        <v>466</v>
      </c>
      <c r="B468">
        <v>7885.32059590045</v>
      </c>
      <c r="C468">
        <v>10530.6918464961</v>
      </c>
      <c r="D468">
        <v>144.318707523963</v>
      </c>
      <c r="E468">
        <v>144.318707523963</v>
      </c>
    </row>
    <row r="469" spans="1:5">
      <c r="A469">
        <v>467</v>
      </c>
      <c r="B469">
        <v>7885.32059590045</v>
      </c>
      <c r="C469">
        <v>10530.6918464961</v>
      </c>
      <c r="D469">
        <v>144.316296934623</v>
      </c>
      <c r="E469">
        <v>144.316296934623</v>
      </c>
    </row>
    <row r="470" spans="1:5">
      <c r="A470">
        <v>468</v>
      </c>
      <c r="B470">
        <v>7885.32059590045</v>
      </c>
      <c r="C470">
        <v>10530.6918464961</v>
      </c>
      <c r="D470">
        <v>144.31860157486</v>
      </c>
      <c r="E470">
        <v>144.31860157486</v>
      </c>
    </row>
    <row r="471" spans="1:5">
      <c r="A471">
        <v>469</v>
      </c>
      <c r="B471">
        <v>7885.32059590045</v>
      </c>
      <c r="C471">
        <v>10530.6918464961</v>
      </c>
      <c r="D471">
        <v>144.32050797681</v>
      </c>
      <c r="E471">
        <v>144.32050797681</v>
      </c>
    </row>
    <row r="472" spans="1:5">
      <c r="A472">
        <v>470</v>
      </c>
      <c r="B472">
        <v>7885.32059590045</v>
      </c>
      <c r="C472">
        <v>10530.6918464961</v>
      </c>
      <c r="D472">
        <v>144.321103046617</v>
      </c>
      <c r="E472">
        <v>144.321103046617</v>
      </c>
    </row>
    <row r="473" spans="1:5">
      <c r="A473">
        <v>471</v>
      </c>
      <c r="B473">
        <v>7885.32059590045</v>
      </c>
      <c r="C473">
        <v>10530.6918464961</v>
      </c>
      <c r="D473">
        <v>144.321704275638</v>
      </c>
      <c r="E473">
        <v>144.321704275638</v>
      </c>
    </row>
    <row r="474" spans="1:5">
      <c r="A474">
        <v>472</v>
      </c>
      <c r="B474">
        <v>7885.32059590045</v>
      </c>
      <c r="C474">
        <v>10530.6918464961</v>
      </c>
      <c r="D474">
        <v>144.320943824213</v>
      </c>
      <c r="E474">
        <v>144.320943824213</v>
      </c>
    </row>
    <row r="475" spans="1:5">
      <c r="A475">
        <v>473</v>
      </c>
      <c r="B475">
        <v>7885.32059590045</v>
      </c>
      <c r="C475">
        <v>10530.6918464961</v>
      </c>
      <c r="D475">
        <v>144.318908179792</v>
      </c>
      <c r="E475">
        <v>144.318908179792</v>
      </c>
    </row>
    <row r="476" spans="1:5">
      <c r="A476">
        <v>474</v>
      </c>
      <c r="B476">
        <v>7885.32059590045</v>
      </c>
      <c r="C476">
        <v>10530.6918464961</v>
      </c>
      <c r="D476">
        <v>144.324434108352</v>
      </c>
      <c r="E476">
        <v>144.324434108352</v>
      </c>
    </row>
    <row r="477" spans="1:5">
      <c r="A477">
        <v>475</v>
      </c>
      <c r="B477">
        <v>7885.32059590045</v>
      </c>
      <c r="C477">
        <v>10530.6918464961</v>
      </c>
      <c r="D477">
        <v>144.323858589585</v>
      </c>
      <c r="E477">
        <v>144.323858589585</v>
      </c>
    </row>
    <row r="478" spans="1:5">
      <c r="A478">
        <v>476</v>
      </c>
      <c r="B478">
        <v>7885.32059590045</v>
      </c>
      <c r="C478">
        <v>10530.6918464961</v>
      </c>
      <c r="D478">
        <v>144.322998372887</v>
      </c>
      <c r="E478">
        <v>144.322998372887</v>
      </c>
    </row>
    <row r="479" spans="1:5">
      <c r="A479">
        <v>477</v>
      </c>
      <c r="B479">
        <v>7885.32059590045</v>
      </c>
      <c r="C479">
        <v>10530.6918464961</v>
      </c>
      <c r="D479">
        <v>144.321912185732</v>
      </c>
      <c r="E479">
        <v>144.321912185732</v>
      </c>
    </row>
    <row r="480" spans="1:5">
      <c r="A480">
        <v>478</v>
      </c>
      <c r="B480">
        <v>7885.32059590045</v>
      </c>
      <c r="C480">
        <v>10530.6918464961</v>
      </c>
      <c r="D480">
        <v>144.32229289342</v>
      </c>
      <c r="E480">
        <v>144.32229289342</v>
      </c>
    </row>
    <row r="481" spans="1:5">
      <c r="A481">
        <v>479</v>
      </c>
      <c r="B481">
        <v>7885.32059590045</v>
      </c>
      <c r="C481">
        <v>10530.6918464961</v>
      </c>
      <c r="D481">
        <v>144.323046986038</v>
      </c>
      <c r="E481">
        <v>144.323046986038</v>
      </c>
    </row>
    <row r="482" spans="1:5">
      <c r="A482">
        <v>480</v>
      </c>
      <c r="B482">
        <v>7885.32059590045</v>
      </c>
      <c r="C482">
        <v>10530.6918464961</v>
      </c>
      <c r="D482">
        <v>144.322958296896</v>
      </c>
      <c r="E482">
        <v>144.322958296896</v>
      </c>
    </row>
    <row r="483" spans="1:5">
      <c r="A483">
        <v>481</v>
      </c>
      <c r="B483">
        <v>7885.32059590045</v>
      </c>
      <c r="C483">
        <v>10530.6918464961</v>
      </c>
      <c r="D483">
        <v>144.326886380632</v>
      </c>
      <c r="E483">
        <v>144.326886380632</v>
      </c>
    </row>
    <row r="484" spans="1:5">
      <c r="A484">
        <v>482</v>
      </c>
      <c r="B484">
        <v>7885.32059590045</v>
      </c>
      <c r="C484">
        <v>10530.6918464961</v>
      </c>
      <c r="D484">
        <v>144.323973922047</v>
      </c>
      <c r="E484">
        <v>144.323973922047</v>
      </c>
    </row>
    <row r="485" spans="1:5">
      <c r="A485">
        <v>483</v>
      </c>
      <c r="B485">
        <v>7885.32059590045</v>
      </c>
      <c r="C485">
        <v>10530.6918464961</v>
      </c>
      <c r="D485">
        <v>144.331038216524</v>
      </c>
      <c r="E485">
        <v>144.331038216524</v>
      </c>
    </row>
    <row r="486" spans="1:5">
      <c r="A486">
        <v>484</v>
      </c>
      <c r="B486">
        <v>7885.32059590045</v>
      </c>
      <c r="C486">
        <v>10530.6918464961</v>
      </c>
      <c r="D486">
        <v>144.322055863482</v>
      </c>
      <c r="E486">
        <v>144.322055863482</v>
      </c>
    </row>
    <row r="487" spans="1:5">
      <c r="A487">
        <v>485</v>
      </c>
      <c r="B487">
        <v>7885.32059590045</v>
      </c>
      <c r="C487">
        <v>10530.6918464961</v>
      </c>
      <c r="D487">
        <v>144.323620117398</v>
      </c>
      <c r="E487">
        <v>144.323620117398</v>
      </c>
    </row>
    <row r="488" spans="1:5">
      <c r="A488">
        <v>486</v>
      </c>
      <c r="B488">
        <v>7885.32059590045</v>
      </c>
      <c r="C488">
        <v>10530.6918464961</v>
      </c>
      <c r="D488">
        <v>144.32448915951</v>
      </c>
      <c r="E488">
        <v>144.32448915951</v>
      </c>
    </row>
    <row r="489" spans="1:5">
      <c r="A489">
        <v>487</v>
      </c>
      <c r="B489">
        <v>7885.32059590045</v>
      </c>
      <c r="C489">
        <v>10530.6918464961</v>
      </c>
      <c r="D489">
        <v>144.325350313268</v>
      </c>
      <c r="E489">
        <v>144.325350313268</v>
      </c>
    </row>
    <row r="490" spans="1:5">
      <c r="A490">
        <v>488</v>
      </c>
      <c r="B490">
        <v>7885.32059590045</v>
      </c>
      <c r="C490">
        <v>10530.6918464961</v>
      </c>
      <c r="D490">
        <v>144.323385898253</v>
      </c>
      <c r="E490">
        <v>144.323385898253</v>
      </c>
    </row>
    <row r="491" spans="1:5">
      <c r="A491">
        <v>489</v>
      </c>
      <c r="B491">
        <v>7885.32059590045</v>
      </c>
      <c r="C491">
        <v>10530.6918464961</v>
      </c>
      <c r="D491">
        <v>144.325596380891</v>
      </c>
      <c r="E491">
        <v>144.325596380891</v>
      </c>
    </row>
    <row r="492" spans="1:5">
      <c r="A492">
        <v>490</v>
      </c>
      <c r="B492">
        <v>7885.32059590045</v>
      </c>
      <c r="C492">
        <v>10530.6918464961</v>
      </c>
      <c r="D492">
        <v>144.323279616082</v>
      </c>
      <c r="E492">
        <v>144.323279616082</v>
      </c>
    </row>
    <row r="493" spans="1:5">
      <c r="A493">
        <v>491</v>
      </c>
      <c r="B493">
        <v>7885.32059590045</v>
      </c>
      <c r="C493">
        <v>10530.6918464961</v>
      </c>
      <c r="D493">
        <v>144.323950423763</v>
      </c>
      <c r="E493">
        <v>144.323950423763</v>
      </c>
    </row>
    <row r="494" spans="1:5">
      <c r="A494">
        <v>492</v>
      </c>
      <c r="B494">
        <v>7885.32059590045</v>
      </c>
      <c r="C494">
        <v>10530.6918464961</v>
      </c>
      <c r="D494">
        <v>144.324179924346</v>
      </c>
      <c r="E494">
        <v>144.324179924346</v>
      </c>
    </row>
    <row r="495" spans="1:5">
      <c r="A495">
        <v>493</v>
      </c>
      <c r="B495">
        <v>7885.32059590045</v>
      </c>
      <c r="C495">
        <v>10530.6918464961</v>
      </c>
      <c r="D495">
        <v>144.323761009826</v>
      </c>
      <c r="E495">
        <v>144.323761009826</v>
      </c>
    </row>
    <row r="496" spans="1:5">
      <c r="A496">
        <v>494</v>
      </c>
      <c r="B496">
        <v>7885.32059590045</v>
      </c>
      <c r="C496">
        <v>10530.6918464961</v>
      </c>
      <c r="D496">
        <v>144.32418239809</v>
      </c>
      <c r="E496">
        <v>144.32418239809</v>
      </c>
    </row>
    <row r="497" spans="1:5">
      <c r="A497">
        <v>495</v>
      </c>
      <c r="B497">
        <v>7885.32059590045</v>
      </c>
      <c r="C497">
        <v>10530.6918464961</v>
      </c>
      <c r="D497">
        <v>144.325048081053</v>
      </c>
      <c r="E497">
        <v>144.325048081053</v>
      </c>
    </row>
    <row r="498" spans="1:5">
      <c r="A498">
        <v>496</v>
      </c>
      <c r="B498">
        <v>7885.32059590045</v>
      </c>
      <c r="C498">
        <v>10530.6918464961</v>
      </c>
      <c r="D498">
        <v>144.324989621909</v>
      </c>
      <c r="E498">
        <v>144.324989621909</v>
      </c>
    </row>
    <row r="499" spans="1:5">
      <c r="A499">
        <v>497</v>
      </c>
      <c r="B499">
        <v>7885.32059590045</v>
      </c>
      <c r="C499">
        <v>10530.6918464961</v>
      </c>
      <c r="D499">
        <v>144.324593961443</v>
      </c>
      <c r="E499">
        <v>144.324593961443</v>
      </c>
    </row>
    <row r="500" spans="1:5">
      <c r="A500">
        <v>498</v>
      </c>
      <c r="B500">
        <v>7885.32059590045</v>
      </c>
      <c r="C500">
        <v>10530.6918464961</v>
      </c>
      <c r="D500">
        <v>144.325108954916</v>
      </c>
      <c r="E500">
        <v>144.325108954916</v>
      </c>
    </row>
    <row r="501" spans="1:5">
      <c r="A501">
        <v>499</v>
      </c>
      <c r="B501">
        <v>7885.32059590045</v>
      </c>
      <c r="C501">
        <v>10530.6918464961</v>
      </c>
      <c r="D501">
        <v>144.324971741522</v>
      </c>
      <c r="E501">
        <v>144.324971741522</v>
      </c>
    </row>
    <row r="502" spans="1:5">
      <c r="A502">
        <v>500</v>
      </c>
      <c r="B502">
        <v>7885.32059590045</v>
      </c>
      <c r="C502">
        <v>10530.6918464961</v>
      </c>
      <c r="D502">
        <v>144.324915555766</v>
      </c>
      <c r="E502">
        <v>144.324915555766</v>
      </c>
    </row>
    <row r="503" spans="1:5">
      <c r="A503">
        <v>501</v>
      </c>
      <c r="B503">
        <v>7885.32059590045</v>
      </c>
      <c r="C503">
        <v>10530.6918464961</v>
      </c>
      <c r="D503">
        <v>144.32507984879</v>
      </c>
      <c r="E503">
        <v>144.32507984879</v>
      </c>
    </row>
    <row r="504" spans="1:5">
      <c r="A504">
        <v>502</v>
      </c>
      <c r="B504">
        <v>7885.32059590045</v>
      </c>
      <c r="C504">
        <v>10530.6918464961</v>
      </c>
      <c r="D504">
        <v>144.325134570772</v>
      </c>
      <c r="E504">
        <v>144.325134570772</v>
      </c>
    </row>
    <row r="505" spans="1:5">
      <c r="A505">
        <v>503</v>
      </c>
      <c r="B505">
        <v>7885.32059590045</v>
      </c>
      <c r="C505">
        <v>10530.6918464961</v>
      </c>
      <c r="D505">
        <v>144.326124475867</v>
      </c>
      <c r="E505">
        <v>144.326124475867</v>
      </c>
    </row>
    <row r="506" spans="1:5">
      <c r="A506">
        <v>504</v>
      </c>
      <c r="B506">
        <v>7885.32059590045</v>
      </c>
      <c r="C506">
        <v>10530.6918464961</v>
      </c>
      <c r="D506">
        <v>144.325648961978</v>
      </c>
      <c r="E506">
        <v>144.325648961978</v>
      </c>
    </row>
    <row r="507" spans="1:5">
      <c r="A507">
        <v>505</v>
      </c>
      <c r="B507">
        <v>7885.32059590045</v>
      </c>
      <c r="C507">
        <v>10530.6918464961</v>
      </c>
      <c r="D507">
        <v>144.326421584504</v>
      </c>
      <c r="E507">
        <v>144.326421584504</v>
      </c>
    </row>
    <row r="508" spans="1:5">
      <c r="A508">
        <v>506</v>
      </c>
      <c r="B508">
        <v>7885.32059590045</v>
      </c>
      <c r="C508">
        <v>10530.6918464961</v>
      </c>
      <c r="D508">
        <v>144.327150958671</v>
      </c>
      <c r="E508">
        <v>144.327150958671</v>
      </c>
    </row>
    <row r="509" spans="1:5">
      <c r="A509">
        <v>507</v>
      </c>
      <c r="B509">
        <v>7885.32059590045</v>
      </c>
      <c r="C509">
        <v>10530.6918464961</v>
      </c>
      <c r="D509">
        <v>144.327444895972</v>
      </c>
      <c r="E509">
        <v>144.327444895972</v>
      </c>
    </row>
    <row r="510" spans="1:5">
      <c r="A510">
        <v>508</v>
      </c>
      <c r="B510">
        <v>7885.32059590045</v>
      </c>
      <c r="C510">
        <v>10530.6918464961</v>
      </c>
      <c r="D510">
        <v>144.327072053441</v>
      </c>
      <c r="E510">
        <v>144.327072053441</v>
      </c>
    </row>
    <row r="511" spans="1:5">
      <c r="A511">
        <v>509</v>
      </c>
      <c r="B511">
        <v>7885.32059590045</v>
      </c>
      <c r="C511">
        <v>10530.6918464961</v>
      </c>
      <c r="D511">
        <v>144.327233554085</v>
      </c>
      <c r="E511">
        <v>144.327233554085</v>
      </c>
    </row>
    <row r="512" spans="1:5">
      <c r="A512">
        <v>510</v>
      </c>
      <c r="B512">
        <v>7885.32059590045</v>
      </c>
      <c r="C512">
        <v>10530.6918464961</v>
      </c>
      <c r="D512">
        <v>144.327765257243</v>
      </c>
      <c r="E512">
        <v>144.327765257243</v>
      </c>
    </row>
    <row r="513" spans="1:5">
      <c r="A513">
        <v>511</v>
      </c>
      <c r="B513">
        <v>7885.32059590045</v>
      </c>
      <c r="C513">
        <v>10530.6918464961</v>
      </c>
      <c r="D513">
        <v>144.32639051927</v>
      </c>
      <c r="E513">
        <v>144.32639051927</v>
      </c>
    </row>
    <row r="514" spans="1:5">
      <c r="A514">
        <v>512</v>
      </c>
      <c r="B514">
        <v>7885.32059590045</v>
      </c>
      <c r="C514">
        <v>10530.6918464961</v>
      </c>
      <c r="D514">
        <v>144.326365412606</v>
      </c>
      <c r="E514">
        <v>144.326365412606</v>
      </c>
    </row>
    <row r="515" spans="1:5">
      <c r="A515">
        <v>513</v>
      </c>
      <c r="B515">
        <v>7885.32059590045</v>
      </c>
      <c r="C515">
        <v>10530.6918464961</v>
      </c>
      <c r="D515">
        <v>144.327335893929</v>
      </c>
      <c r="E515">
        <v>144.327335893929</v>
      </c>
    </row>
    <row r="516" spans="1:5">
      <c r="A516">
        <v>514</v>
      </c>
      <c r="B516">
        <v>7885.32059590045</v>
      </c>
      <c r="C516">
        <v>10530.6918464961</v>
      </c>
      <c r="D516">
        <v>144.326043510899</v>
      </c>
      <c r="E516">
        <v>144.326043510899</v>
      </c>
    </row>
    <row r="517" spans="1:5">
      <c r="A517">
        <v>515</v>
      </c>
      <c r="B517">
        <v>7885.32059590045</v>
      </c>
      <c r="C517">
        <v>10530.6918464961</v>
      </c>
      <c r="D517">
        <v>144.325908724519</v>
      </c>
      <c r="E517">
        <v>144.325908724519</v>
      </c>
    </row>
    <row r="518" spans="1:5">
      <c r="A518">
        <v>516</v>
      </c>
      <c r="B518">
        <v>7885.32059590045</v>
      </c>
      <c r="C518">
        <v>10530.6918464961</v>
      </c>
      <c r="D518">
        <v>144.32640031198</v>
      </c>
      <c r="E518">
        <v>144.32640031198</v>
      </c>
    </row>
    <row r="519" spans="1:5">
      <c r="A519">
        <v>517</v>
      </c>
      <c r="B519">
        <v>7885.32059590045</v>
      </c>
      <c r="C519">
        <v>10530.6918464961</v>
      </c>
      <c r="D519">
        <v>144.326478152366</v>
      </c>
      <c r="E519">
        <v>144.326478152366</v>
      </c>
    </row>
    <row r="520" spans="1:5">
      <c r="A520">
        <v>518</v>
      </c>
      <c r="B520">
        <v>7885.32059590045</v>
      </c>
      <c r="C520">
        <v>10530.6918464961</v>
      </c>
      <c r="D520">
        <v>144.326534989401</v>
      </c>
      <c r="E520">
        <v>144.326534989401</v>
      </c>
    </row>
    <row r="521" spans="1:5">
      <c r="A521">
        <v>519</v>
      </c>
      <c r="B521">
        <v>7885.32059590045</v>
      </c>
      <c r="C521">
        <v>10530.6918464961</v>
      </c>
      <c r="D521">
        <v>144.32730453266</v>
      </c>
      <c r="E521">
        <v>144.32730453266</v>
      </c>
    </row>
    <row r="522" spans="1:5">
      <c r="A522">
        <v>520</v>
      </c>
      <c r="B522">
        <v>7885.32059590045</v>
      </c>
      <c r="C522">
        <v>10530.6918464961</v>
      </c>
      <c r="D522">
        <v>144.327065386472</v>
      </c>
      <c r="E522">
        <v>144.327065386472</v>
      </c>
    </row>
    <row r="523" spans="1:5">
      <c r="A523">
        <v>521</v>
      </c>
      <c r="B523">
        <v>7885.32059590045</v>
      </c>
      <c r="C523">
        <v>10530.6918464961</v>
      </c>
      <c r="D523">
        <v>144.32558098624</v>
      </c>
      <c r="E523">
        <v>144.32558098624</v>
      </c>
    </row>
    <row r="524" spans="1:5">
      <c r="A524">
        <v>522</v>
      </c>
      <c r="B524">
        <v>7885.32059590045</v>
      </c>
      <c r="C524">
        <v>10530.6918464961</v>
      </c>
      <c r="D524">
        <v>144.3270338043</v>
      </c>
      <c r="E524">
        <v>144.3270338043</v>
      </c>
    </row>
    <row r="525" spans="1:5">
      <c r="A525">
        <v>523</v>
      </c>
      <c r="B525">
        <v>7885.32059590045</v>
      </c>
      <c r="C525">
        <v>10530.6918464961</v>
      </c>
      <c r="D525">
        <v>144.327085640576</v>
      </c>
      <c r="E525">
        <v>144.327085640576</v>
      </c>
    </row>
    <row r="526" spans="1:5">
      <c r="A526">
        <v>524</v>
      </c>
      <c r="B526">
        <v>7885.32059590045</v>
      </c>
      <c r="C526">
        <v>10530.6918464961</v>
      </c>
      <c r="D526">
        <v>144.326093677633</v>
      </c>
      <c r="E526">
        <v>144.326093677633</v>
      </c>
    </row>
    <row r="527" spans="1:5">
      <c r="A527">
        <v>525</v>
      </c>
      <c r="B527">
        <v>7885.32059590045</v>
      </c>
      <c r="C527">
        <v>10530.6918464961</v>
      </c>
      <c r="D527">
        <v>144.326040834794</v>
      </c>
      <c r="E527">
        <v>144.326040834794</v>
      </c>
    </row>
    <row r="528" spans="1:5">
      <c r="A528">
        <v>526</v>
      </c>
      <c r="B528">
        <v>7885.32059590045</v>
      </c>
      <c r="C528">
        <v>10530.6918464961</v>
      </c>
      <c r="D528">
        <v>144.325657765218</v>
      </c>
      <c r="E528">
        <v>144.325657765218</v>
      </c>
    </row>
    <row r="529" spans="1:5">
      <c r="A529">
        <v>527</v>
      </c>
      <c r="B529">
        <v>7885.32059590045</v>
      </c>
      <c r="C529">
        <v>10530.6918464961</v>
      </c>
      <c r="D529">
        <v>144.325479180729</v>
      </c>
      <c r="E529">
        <v>144.325479180729</v>
      </c>
    </row>
    <row r="530" spans="1:5">
      <c r="A530">
        <v>528</v>
      </c>
      <c r="B530">
        <v>7885.32059590045</v>
      </c>
      <c r="C530">
        <v>10530.6918464961</v>
      </c>
      <c r="D530">
        <v>144.3261175181</v>
      </c>
      <c r="E530">
        <v>144.3261175181</v>
      </c>
    </row>
    <row r="531" spans="1:5">
      <c r="A531">
        <v>529</v>
      </c>
      <c r="B531">
        <v>7885.32059590045</v>
      </c>
      <c r="C531">
        <v>10530.6918464961</v>
      </c>
      <c r="D531">
        <v>144.326543333133</v>
      </c>
      <c r="E531">
        <v>144.326543333133</v>
      </c>
    </row>
    <row r="532" spans="1:5">
      <c r="A532">
        <v>530</v>
      </c>
      <c r="B532">
        <v>7885.32059590045</v>
      </c>
      <c r="C532">
        <v>10530.6918464961</v>
      </c>
      <c r="D532">
        <v>144.326655499179</v>
      </c>
      <c r="E532">
        <v>144.326655499179</v>
      </c>
    </row>
    <row r="533" spans="1:5">
      <c r="A533">
        <v>531</v>
      </c>
      <c r="B533">
        <v>7885.32059590045</v>
      </c>
      <c r="C533">
        <v>10530.6918464961</v>
      </c>
      <c r="D533">
        <v>144.326857210058</v>
      </c>
      <c r="E533">
        <v>144.326857210058</v>
      </c>
    </row>
    <row r="534" spans="1:5">
      <c r="A534">
        <v>532</v>
      </c>
      <c r="B534">
        <v>7885.32059590045</v>
      </c>
      <c r="C534">
        <v>10530.6918464961</v>
      </c>
      <c r="D534">
        <v>144.326726693779</v>
      </c>
      <c r="E534">
        <v>144.326726693779</v>
      </c>
    </row>
    <row r="535" spans="1:5">
      <c r="A535">
        <v>533</v>
      </c>
      <c r="B535">
        <v>7885.32059590045</v>
      </c>
      <c r="C535">
        <v>10530.6918464961</v>
      </c>
      <c r="D535">
        <v>144.326680731729</v>
      </c>
      <c r="E535">
        <v>144.326680731729</v>
      </c>
    </row>
    <row r="536" spans="1:5">
      <c r="A536">
        <v>534</v>
      </c>
      <c r="B536">
        <v>7885.32059590045</v>
      </c>
      <c r="C536">
        <v>10530.6918464961</v>
      </c>
      <c r="D536">
        <v>144.326945545428</v>
      </c>
      <c r="E536">
        <v>144.326945545428</v>
      </c>
    </row>
    <row r="537" spans="1:5">
      <c r="A537">
        <v>535</v>
      </c>
      <c r="B537">
        <v>7885.32059590045</v>
      </c>
      <c r="C537">
        <v>10530.6918464961</v>
      </c>
      <c r="D537">
        <v>144.326988404884</v>
      </c>
      <c r="E537">
        <v>144.326988404884</v>
      </c>
    </row>
    <row r="538" spans="1:5">
      <c r="A538">
        <v>536</v>
      </c>
      <c r="B538">
        <v>7885.32059590045</v>
      </c>
      <c r="C538">
        <v>10530.6918464961</v>
      </c>
      <c r="D538">
        <v>144.326994847573</v>
      </c>
      <c r="E538">
        <v>144.326994847573</v>
      </c>
    </row>
    <row r="539" spans="1:5">
      <c r="A539">
        <v>537</v>
      </c>
      <c r="B539">
        <v>7885.32059590045</v>
      </c>
      <c r="C539">
        <v>10530.6918464961</v>
      </c>
      <c r="D539">
        <v>144.3269258246</v>
      </c>
      <c r="E539">
        <v>144.3269258246</v>
      </c>
    </row>
    <row r="540" spans="1:5">
      <c r="A540">
        <v>538</v>
      </c>
      <c r="B540">
        <v>7885.32059590045</v>
      </c>
      <c r="C540">
        <v>10530.6918464961</v>
      </c>
      <c r="D540">
        <v>144.327142016409</v>
      </c>
      <c r="E540">
        <v>144.327142016409</v>
      </c>
    </row>
    <row r="541" spans="1:5">
      <c r="A541">
        <v>539</v>
      </c>
      <c r="B541">
        <v>7885.32059590045</v>
      </c>
      <c r="C541">
        <v>10530.6918464961</v>
      </c>
      <c r="D541">
        <v>144.326618360794</v>
      </c>
      <c r="E541">
        <v>144.326618360794</v>
      </c>
    </row>
    <row r="542" spans="1:5">
      <c r="A542">
        <v>540</v>
      </c>
      <c r="B542">
        <v>7885.32059590045</v>
      </c>
      <c r="C542">
        <v>10530.6918464961</v>
      </c>
      <c r="D542">
        <v>144.326727980848</v>
      </c>
      <c r="E542">
        <v>144.326727980848</v>
      </c>
    </row>
    <row r="543" spans="1:5">
      <c r="A543">
        <v>541</v>
      </c>
      <c r="B543">
        <v>7885.32059590045</v>
      </c>
      <c r="C543">
        <v>10530.6918464961</v>
      </c>
      <c r="D543">
        <v>144.326518638021</v>
      </c>
      <c r="E543">
        <v>144.326518638021</v>
      </c>
    </row>
    <row r="544" spans="1:5">
      <c r="A544">
        <v>542</v>
      </c>
      <c r="B544">
        <v>7885.32059590045</v>
      </c>
      <c r="C544">
        <v>10530.6918464961</v>
      </c>
      <c r="D544">
        <v>144.32728412886</v>
      </c>
      <c r="E544">
        <v>144.32728412886</v>
      </c>
    </row>
    <row r="545" spans="1:5">
      <c r="A545">
        <v>543</v>
      </c>
      <c r="B545">
        <v>7885.32059590045</v>
      </c>
      <c r="C545">
        <v>10530.6918464961</v>
      </c>
      <c r="D545">
        <v>144.328164624028</v>
      </c>
      <c r="E545">
        <v>144.328164624028</v>
      </c>
    </row>
    <row r="546" spans="1:5">
      <c r="A546">
        <v>544</v>
      </c>
      <c r="B546">
        <v>7885.32059590045</v>
      </c>
      <c r="C546">
        <v>10530.6918464961</v>
      </c>
      <c r="D546">
        <v>144.328168484928</v>
      </c>
      <c r="E546">
        <v>144.328168484928</v>
      </c>
    </row>
    <row r="547" spans="1:5">
      <c r="A547">
        <v>545</v>
      </c>
      <c r="B547">
        <v>7885.32059590045</v>
      </c>
      <c r="C547">
        <v>10530.6918464961</v>
      </c>
      <c r="D547">
        <v>144.3276216906</v>
      </c>
      <c r="E547">
        <v>144.3276216906</v>
      </c>
    </row>
    <row r="548" spans="1:5">
      <c r="A548">
        <v>546</v>
      </c>
      <c r="B548">
        <v>7885.32059590045</v>
      </c>
      <c r="C548">
        <v>10530.6918464961</v>
      </c>
      <c r="D548">
        <v>144.328352509811</v>
      </c>
      <c r="E548">
        <v>144.328352509811</v>
      </c>
    </row>
    <row r="549" spans="1:5">
      <c r="A549">
        <v>547</v>
      </c>
      <c r="B549">
        <v>7885.32059590045</v>
      </c>
      <c r="C549">
        <v>10530.6918464961</v>
      </c>
      <c r="D549">
        <v>144.328047043598</v>
      </c>
      <c r="E549">
        <v>144.328047043598</v>
      </c>
    </row>
    <row r="550" spans="1:5">
      <c r="A550">
        <v>548</v>
      </c>
      <c r="B550">
        <v>7885.32059590045</v>
      </c>
      <c r="C550">
        <v>10530.6918464961</v>
      </c>
      <c r="D550">
        <v>144.328228716351</v>
      </c>
      <c r="E550">
        <v>144.328228716351</v>
      </c>
    </row>
    <row r="551" spans="1:5">
      <c r="A551">
        <v>549</v>
      </c>
      <c r="B551">
        <v>7885.32059590045</v>
      </c>
      <c r="C551">
        <v>10530.6918464961</v>
      </c>
      <c r="D551">
        <v>144.328012176016</v>
      </c>
      <c r="E551">
        <v>144.328012176016</v>
      </c>
    </row>
    <row r="552" spans="1:5">
      <c r="A552">
        <v>550</v>
      </c>
      <c r="B552">
        <v>7885.32059590045</v>
      </c>
      <c r="C552">
        <v>10530.6918464961</v>
      </c>
      <c r="D552">
        <v>144.328177475746</v>
      </c>
      <c r="E552">
        <v>144.328177475746</v>
      </c>
    </row>
    <row r="553" spans="1:5">
      <c r="A553">
        <v>551</v>
      </c>
      <c r="B553">
        <v>7885.32059590045</v>
      </c>
      <c r="C553">
        <v>10530.6918464961</v>
      </c>
      <c r="D553">
        <v>144.32788780948</v>
      </c>
      <c r="E553">
        <v>144.32788780948</v>
      </c>
    </row>
    <row r="554" spans="1:5">
      <c r="A554">
        <v>552</v>
      </c>
      <c r="B554">
        <v>7885.32059590045</v>
      </c>
      <c r="C554">
        <v>10530.6918464961</v>
      </c>
      <c r="D554">
        <v>144.328213224299</v>
      </c>
      <c r="E554">
        <v>144.328213224299</v>
      </c>
    </row>
    <row r="555" spans="1:5">
      <c r="A555">
        <v>553</v>
      </c>
      <c r="B555">
        <v>7885.32059590045</v>
      </c>
      <c r="C555">
        <v>10530.6918464961</v>
      </c>
      <c r="D555">
        <v>144.327899602089</v>
      </c>
      <c r="E555">
        <v>144.327899602089</v>
      </c>
    </row>
    <row r="556" spans="1:5">
      <c r="A556">
        <v>554</v>
      </c>
      <c r="B556">
        <v>7885.32059590045</v>
      </c>
      <c r="C556">
        <v>10530.6918464961</v>
      </c>
      <c r="D556">
        <v>144.327900821503</v>
      </c>
      <c r="E556">
        <v>144.327900821503</v>
      </c>
    </row>
    <row r="557" spans="1:5">
      <c r="A557">
        <v>555</v>
      </c>
      <c r="B557">
        <v>7885.32059590045</v>
      </c>
      <c r="C557">
        <v>10530.6918464961</v>
      </c>
      <c r="D557">
        <v>144.327946689244</v>
      </c>
      <c r="E557">
        <v>144.327946689244</v>
      </c>
    </row>
    <row r="558" spans="1:5">
      <c r="A558">
        <v>556</v>
      </c>
      <c r="B558">
        <v>7885.32059590045</v>
      </c>
      <c r="C558">
        <v>10530.6918464961</v>
      </c>
      <c r="D558">
        <v>144.328094941436</v>
      </c>
      <c r="E558">
        <v>144.328094941436</v>
      </c>
    </row>
    <row r="559" spans="1:5">
      <c r="A559">
        <v>557</v>
      </c>
      <c r="B559">
        <v>7885.32059590045</v>
      </c>
      <c r="C559">
        <v>10530.6918464961</v>
      </c>
      <c r="D559">
        <v>144.32792552539</v>
      </c>
      <c r="E559">
        <v>144.32792552539</v>
      </c>
    </row>
    <row r="560" spans="1:5">
      <c r="A560">
        <v>558</v>
      </c>
      <c r="B560">
        <v>7885.32059590045</v>
      </c>
      <c r="C560">
        <v>10530.6918464961</v>
      </c>
      <c r="D560">
        <v>144.327833247033</v>
      </c>
      <c r="E560">
        <v>144.327833247033</v>
      </c>
    </row>
    <row r="561" spans="1:5">
      <c r="A561">
        <v>559</v>
      </c>
      <c r="B561">
        <v>7885.32059590045</v>
      </c>
      <c r="C561">
        <v>10530.6918464961</v>
      </c>
      <c r="D561">
        <v>144.327871877073</v>
      </c>
      <c r="E561">
        <v>144.327871877073</v>
      </c>
    </row>
    <row r="562" spans="1:5">
      <c r="A562">
        <v>560</v>
      </c>
      <c r="B562">
        <v>7885.32059590045</v>
      </c>
      <c r="C562">
        <v>10530.6918464961</v>
      </c>
      <c r="D562">
        <v>144.327267748523</v>
      </c>
      <c r="E562">
        <v>144.327267748523</v>
      </c>
    </row>
    <row r="563" spans="1:5">
      <c r="A563">
        <v>561</v>
      </c>
      <c r="B563">
        <v>7885.32059590045</v>
      </c>
      <c r="C563">
        <v>10530.6918464961</v>
      </c>
      <c r="D563">
        <v>144.327433972763</v>
      </c>
      <c r="E563">
        <v>144.327433972763</v>
      </c>
    </row>
    <row r="564" spans="1:5">
      <c r="A564">
        <v>562</v>
      </c>
      <c r="B564">
        <v>7885.32059590045</v>
      </c>
      <c r="C564">
        <v>10530.6918464961</v>
      </c>
      <c r="D564">
        <v>144.326903394422</v>
      </c>
      <c r="E564">
        <v>144.326903394422</v>
      </c>
    </row>
    <row r="565" spans="1:5">
      <c r="A565">
        <v>563</v>
      </c>
      <c r="B565">
        <v>7885.32059590045</v>
      </c>
      <c r="C565">
        <v>10530.6918464961</v>
      </c>
      <c r="D565">
        <v>144.326837181686</v>
      </c>
      <c r="E565">
        <v>144.326837181686</v>
      </c>
    </row>
    <row r="566" spans="1:5">
      <c r="A566">
        <v>564</v>
      </c>
      <c r="B566">
        <v>7885.32059590045</v>
      </c>
      <c r="C566">
        <v>10530.6918464961</v>
      </c>
      <c r="D566">
        <v>144.32677023701</v>
      </c>
      <c r="E566">
        <v>144.32677023701</v>
      </c>
    </row>
    <row r="567" spans="1:5">
      <c r="A567">
        <v>565</v>
      </c>
      <c r="B567">
        <v>7885.32059590045</v>
      </c>
      <c r="C567">
        <v>10530.6918464961</v>
      </c>
      <c r="D567">
        <v>144.326852693637</v>
      </c>
      <c r="E567">
        <v>144.326852693637</v>
      </c>
    </row>
    <row r="568" spans="1:5">
      <c r="A568">
        <v>566</v>
      </c>
      <c r="B568">
        <v>7885.32059590045</v>
      </c>
      <c r="C568">
        <v>10530.6918464961</v>
      </c>
      <c r="D568">
        <v>144.326764684175</v>
      </c>
      <c r="E568">
        <v>144.326764684175</v>
      </c>
    </row>
    <row r="569" spans="1:5">
      <c r="A569">
        <v>567</v>
      </c>
      <c r="B569">
        <v>7885.32059590045</v>
      </c>
      <c r="C569">
        <v>10530.6918464961</v>
      </c>
      <c r="D569">
        <v>144.326875494579</v>
      </c>
      <c r="E569">
        <v>144.326875494579</v>
      </c>
    </row>
    <row r="570" spans="1:5">
      <c r="A570">
        <v>568</v>
      </c>
      <c r="B570">
        <v>7885.32059590045</v>
      </c>
      <c r="C570">
        <v>10530.6918464961</v>
      </c>
      <c r="D570">
        <v>144.326828197881</v>
      </c>
      <c r="E570">
        <v>144.326828197881</v>
      </c>
    </row>
    <row r="571" spans="1:5">
      <c r="A571">
        <v>569</v>
      </c>
      <c r="B571">
        <v>7885.32059590045</v>
      </c>
      <c r="C571">
        <v>10530.6918464961</v>
      </c>
      <c r="D571">
        <v>144.326734690713</v>
      </c>
      <c r="E571">
        <v>144.326734690713</v>
      </c>
    </row>
    <row r="572" spans="1:5">
      <c r="A572">
        <v>570</v>
      </c>
      <c r="B572">
        <v>7885.32059590045</v>
      </c>
      <c r="C572">
        <v>10530.6918464961</v>
      </c>
      <c r="D572">
        <v>144.326810960294</v>
      </c>
      <c r="E572">
        <v>144.326810960294</v>
      </c>
    </row>
    <row r="573" spans="1:5">
      <c r="A573">
        <v>571</v>
      </c>
      <c r="B573">
        <v>7885.32059590045</v>
      </c>
      <c r="C573">
        <v>10530.6918464961</v>
      </c>
      <c r="D573">
        <v>144.326722543135</v>
      </c>
      <c r="E573">
        <v>144.326722543135</v>
      </c>
    </row>
    <row r="574" spans="1:5">
      <c r="A574">
        <v>572</v>
      </c>
      <c r="B574">
        <v>7885.32059590045</v>
      </c>
      <c r="C574">
        <v>10530.6918464961</v>
      </c>
      <c r="D574">
        <v>144.32681496068</v>
      </c>
      <c r="E574">
        <v>144.32681496068</v>
      </c>
    </row>
    <row r="575" spans="1:5">
      <c r="A575">
        <v>573</v>
      </c>
      <c r="B575">
        <v>7885.32059590045</v>
      </c>
      <c r="C575">
        <v>10530.6918464961</v>
      </c>
      <c r="D575">
        <v>144.32663685381</v>
      </c>
      <c r="E575">
        <v>144.32663685381</v>
      </c>
    </row>
    <row r="576" spans="1:5">
      <c r="A576">
        <v>574</v>
      </c>
      <c r="B576">
        <v>7885.32059590045</v>
      </c>
      <c r="C576">
        <v>10530.6918464961</v>
      </c>
      <c r="D576">
        <v>144.3267903002</v>
      </c>
      <c r="E576">
        <v>144.3267903002</v>
      </c>
    </row>
    <row r="577" spans="1:5">
      <c r="A577">
        <v>575</v>
      </c>
      <c r="B577">
        <v>7885.32059590045</v>
      </c>
      <c r="C577">
        <v>10530.6918464961</v>
      </c>
      <c r="D577">
        <v>144.326775997902</v>
      </c>
      <c r="E577">
        <v>144.326775997902</v>
      </c>
    </row>
    <row r="578" spans="1:5">
      <c r="A578">
        <v>576</v>
      </c>
      <c r="B578">
        <v>7885.32059590045</v>
      </c>
      <c r="C578">
        <v>10530.6918464961</v>
      </c>
      <c r="D578">
        <v>144.326825169893</v>
      </c>
      <c r="E578">
        <v>144.326825169893</v>
      </c>
    </row>
    <row r="579" spans="1:5">
      <c r="A579">
        <v>577</v>
      </c>
      <c r="B579">
        <v>7885.32059590045</v>
      </c>
      <c r="C579">
        <v>10530.6918464961</v>
      </c>
      <c r="D579">
        <v>144.327442606874</v>
      </c>
      <c r="E579">
        <v>144.327442606874</v>
      </c>
    </row>
    <row r="580" spans="1:5">
      <c r="A580">
        <v>578</v>
      </c>
      <c r="B580">
        <v>7885.32059590045</v>
      </c>
      <c r="C580">
        <v>10530.6918464961</v>
      </c>
      <c r="D580">
        <v>144.327548577799</v>
      </c>
      <c r="E580">
        <v>144.327548577799</v>
      </c>
    </row>
    <row r="581" spans="1:5">
      <c r="A581">
        <v>579</v>
      </c>
      <c r="B581">
        <v>7885.32059590045</v>
      </c>
      <c r="C581">
        <v>10530.6918464961</v>
      </c>
      <c r="D581">
        <v>144.327757351887</v>
      </c>
      <c r="E581">
        <v>144.327757351887</v>
      </c>
    </row>
    <row r="582" spans="1:5">
      <c r="A582">
        <v>580</v>
      </c>
      <c r="B582">
        <v>7885.32059590045</v>
      </c>
      <c r="C582">
        <v>10530.6918464961</v>
      </c>
      <c r="D582">
        <v>144.327489398823</v>
      </c>
      <c r="E582">
        <v>144.327489398823</v>
      </c>
    </row>
    <row r="583" spans="1:5">
      <c r="A583">
        <v>581</v>
      </c>
      <c r="B583">
        <v>7885.32059590045</v>
      </c>
      <c r="C583">
        <v>10530.6918464961</v>
      </c>
      <c r="D583">
        <v>144.32729264719</v>
      </c>
      <c r="E583">
        <v>144.32729264719</v>
      </c>
    </row>
    <row r="584" spans="1:5">
      <c r="A584">
        <v>582</v>
      </c>
      <c r="B584">
        <v>7885.32059590045</v>
      </c>
      <c r="C584">
        <v>10530.6918464961</v>
      </c>
      <c r="D584">
        <v>144.327240353829</v>
      </c>
      <c r="E584">
        <v>144.327240353829</v>
      </c>
    </row>
    <row r="585" spans="1:5">
      <c r="A585">
        <v>583</v>
      </c>
      <c r="B585">
        <v>7885.32059590045</v>
      </c>
      <c r="C585">
        <v>10530.6918464961</v>
      </c>
      <c r="D585">
        <v>144.32747114092</v>
      </c>
      <c r="E585">
        <v>144.32747114092</v>
      </c>
    </row>
    <row r="586" spans="1:5">
      <c r="A586">
        <v>584</v>
      </c>
      <c r="B586">
        <v>7885.32059590045</v>
      </c>
      <c r="C586">
        <v>10530.6918464961</v>
      </c>
      <c r="D586">
        <v>144.327221104307</v>
      </c>
      <c r="E586">
        <v>144.327221104307</v>
      </c>
    </row>
    <row r="587" spans="1:5">
      <c r="A587">
        <v>585</v>
      </c>
      <c r="B587">
        <v>7885.32059590045</v>
      </c>
      <c r="C587">
        <v>10530.6918464961</v>
      </c>
      <c r="D587">
        <v>144.32736897854</v>
      </c>
      <c r="E587">
        <v>144.32736897854</v>
      </c>
    </row>
    <row r="588" spans="1:5">
      <c r="A588">
        <v>586</v>
      </c>
      <c r="B588">
        <v>7885.32059590045</v>
      </c>
      <c r="C588">
        <v>10530.6918464961</v>
      </c>
      <c r="D588">
        <v>144.327212851322</v>
      </c>
      <c r="E588">
        <v>144.327212851322</v>
      </c>
    </row>
    <row r="589" spans="1:5">
      <c r="A589">
        <v>587</v>
      </c>
      <c r="B589">
        <v>7885.32059590045</v>
      </c>
      <c r="C589">
        <v>10530.6918464961</v>
      </c>
      <c r="D589">
        <v>144.32736379085</v>
      </c>
      <c r="E589">
        <v>144.32736379085</v>
      </c>
    </row>
    <row r="590" spans="1:5">
      <c r="A590">
        <v>588</v>
      </c>
      <c r="B590">
        <v>7885.32059590045</v>
      </c>
      <c r="C590">
        <v>10530.6918464961</v>
      </c>
      <c r="D590">
        <v>144.327277800627</v>
      </c>
      <c r="E590">
        <v>144.327277800627</v>
      </c>
    </row>
    <row r="591" spans="1:5">
      <c r="A591">
        <v>589</v>
      </c>
      <c r="B591">
        <v>7885.32059590045</v>
      </c>
      <c r="C591">
        <v>10530.6918464961</v>
      </c>
      <c r="D591">
        <v>144.327265267792</v>
      </c>
      <c r="E591">
        <v>144.327265267792</v>
      </c>
    </row>
    <row r="592" spans="1:5">
      <c r="A592">
        <v>590</v>
      </c>
      <c r="B592">
        <v>7885.32059590045</v>
      </c>
      <c r="C592">
        <v>10530.6918464961</v>
      </c>
      <c r="D592">
        <v>144.327299247036</v>
      </c>
      <c r="E592">
        <v>144.327299247036</v>
      </c>
    </row>
    <row r="593" spans="1:5">
      <c r="A593">
        <v>591</v>
      </c>
      <c r="B593">
        <v>7885.32059590045</v>
      </c>
      <c r="C593">
        <v>10530.6918464961</v>
      </c>
      <c r="D593">
        <v>144.327312408929</v>
      </c>
      <c r="E593">
        <v>144.327312408929</v>
      </c>
    </row>
    <row r="594" spans="1:5">
      <c r="A594">
        <v>592</v>
      </c>
      <c r="B594">
        <v>7885.32059590045</v>
      </c>
      <c r="C594">
        <v>10530.6918464961</v>
      </c>
      <c r="D594">
        <v>144.327265634239</v>
      </c>
      <c r="E594">
        <v>144.327265634239</v>
      </c>
    </row>
    <row r="595" spans="1:5">
      <c r="A595">
        <v>593</v>
      </c>
      <c r="B595">
        <v>7885.32059590045</v>
      </c>
      <c r="C595">
        <v>10530.6918464961</v>
      </c>
      <c r="D595">
        <v>144.327365670679</v>
      </c>
      <c r="E595">
        <v>144.327365670679</v>
      </c>
    </row>
    <row r="596" spans="1:5">
      <c r="A596">
        <v>594</v>
      </c>
      <c r="B596">
        <v>7885.32059590045</v>
      </c>
      <c r="C596">
        <v>10530.6918464961</v>
      </c>
      <c r="D596">
        <v>144.327000623304</v>
      </c>
      <c r="E596">
        <v>144.327000623304</v>
      </c>
    </row>
    <row r="597" spans="1:5">
      <c r="A597">
        <v>595</v>
      </c>
      <c r="B597">
        <v>7885.32059590045</v>
      </c>
      <c r="C597">
        <v>10530.6918464961</v>
      </c>
      <c r="D597">
        <v>144.32731826213</v>
      </c>
      <c r="E597">
        <v>144.32731826213</v>
      </c>
    </row>
    <row r="598" spans="1:5">
      <c r="A598">
        <v>596</v>
      </c>
      <c r="B598">
        <v>7885.32059590045</v>
      </c>
      <c r="C598">
        <v>10530.6918464961</v>
      </c>
      <c r="D598">
        <v>144.327428366755</v>
      </c>
      <c r="E598">
        <v>144.327428366755</v>
      </c>
    </row>
    <row r="599" spans="1:5">
      <c r="A599">
        <v>597</v>
      </c>
      <c r="B599">
        <v>7885.32059590045</v>
      </c>
      <c r="C599">
        <v>10530.6918464961</v>
      </c>
      <c r="D599">
        <v>144.327361494535</v>
      </c>
      <c r="E599">
        <v>144.327361494535</v>
      </c>
    </row>
    <row r="600" spans="1:5">
      <c r="A600">
        <v>598</v>
      </c>
      <c r="B600">
        <v>7885.32059590045</v>
      </c>
      <c r="C600">
        <v>10530.6918464961</v>
      </c>
      <c r="D600">
        <v>144.327418398537</v>
      </c>
      <c r="E600">
        <v>144.327418398537</v>
      </c>
    </row>
    <row r="601" spans="1:5">
      <c r="A601">
        <v>599</v>
      </c>
      <c r="B601">
        <v>7885.32059590045</v>
      </c>
      <c r="C601">
        <v>10530.6918464961</v>
      </c>
      <c r="D601">
        <v>144.327333185328</v>
      </c>
      <c r="E601">
        <v>144.327333185328</v>
      </c>
    </row>
    <row r="602" spans="1:5">
      <c r="A602">
        <v>600</v>
      </c>
      <c r="B602">
        <v>7885.32059590045</v>
      </c>
      <c r="C602">
        <v>10530.6918464961</v>
      </c>
      <c r="D602">
        <v>144.327482019807</v>
      </c>
      <c r="E602">
        <v>144.327482019807</v>
      </c>
    </row>
    <row r="603" spans="1:5">
      <c r="A603">
        <v>601</v>
      </c>
      <c r="B603">
        <v>7885.32059590045</v>
      </c>
      <c r="C603">
        <v>10530.6918464961</v>
      </c>
      <c r="D603">
        <v>144.327549633489</v>
      </c>
      <c r="E603">
        <v>144.327549633489</v>
      </c>
    </row>
    <row r="604" spans="1:5">
      <c r="A604">
        <v>602</v>
      </c>
      <c r="B604">
        <v>7885.32059590045</v>
      </c>
      <c r="C604">
        <v>10530.6918464961</v>
      </c>
      <c r="D604">
        <v>144.327494012113</v>
      </c>
      <c r="E604">
        <v>144.327494012113</v>
      </c>
    </row>
    <row r="605" spans="1:5">
      <c r="A605">
        <v>603</v>
      </c>
      <c r="B605">
        <v>7885.32059590045</v>
      </c>
      <c r="C605">
        <v>10530.6918464961</v>
      </c>
      <c r="D605">
        <v>144.32744635861</v>
      </c>
      <c r="E605">
        <v>144.32744635861</v>
      </c>
    </row>
    <row r="606" spans="1:5">
      <c r="A606">
        <v>604</v>
      </c>
      <c r="B606">
        <v>7885.32059590045</v>
      </c>
      <c r="C606">
        <v>10530.6918464961</v>
      </c>
      <c r="D606">
        <v>144.32748346064</v>
      </c>
      <c r="E606">
        <v>144.32748346064</v>
      </c>
    </row>
    <row r="607" spans="1:5">
      <c r="A607">
        <v>605</v>
      </c>
      <c r="B607">
        <v>7885.32059590045</v>
      </c>
      <c r="C607">
        <v>10530.6918464961</v>
      </c>
      <c r="D607">
        <v>144.327485640059</v>
      </c>
      <c r="E607">
        <v>144.327485640059</v>
      </c>
    </row>
    <row r="608" spans="1:5">
      <c r="A608">
        <v>606</v>
      </c>
      <c r="B608">
        <v>7885.32059590045</v>
      </c>
      <c r="C608">
        <v>10530.6918464961</v>
      </c>
      <c r="D608">
        <v>144.327510544171</v>
      </c>
      <c r="E608">
        <v>144.327510544171</v>
      </c>
    </row>
    <row r="609" spans="1:5">
      <c r="A609">
        <v>607</v>
      </c>
      <c r="B609">
        <v>7885.32059590045</v>
      </c>
      <c r="C609">
        <v>10530.6918464961</v>
      </c>
      <c r="D609">
        <v>144.327489608351</v>
      </c>
      <c r="E609">
        <v>144.327489608351</v>
      </c>
    </row>
    <row r="610" spans="1:5">
      <c r="A610">
        <v>608</v>
      </c>
      <c r="B610">
        <v>7885.32059590045</v>
      </c>
      <c r="C610">
        <v>10530.6918464961</v>
      </c>
      <c r="D610">
        <v>144.327539676309</v>
      </c>
      <c r="E610">
        <v>144.327539676309</v>
      </c>
    </row>
    <row r="611" spans="1:5">
      <c r="A611">
        <v>609</v>
      </c>
      <c r="B611">
        <v>7885.32059590045</v>
      </c>
      <c r="C611">
        <v>10530.6918464961</v>
      </c>
      <c r="D611">
        <v>144.327545723189</v>
      </c>
      <c r="E611">
        <v>144.327545723189</v>
      </c>
    </row>
    <row r="612" spans="1:5">
      <c r="A612">
        <v>610</v>
      </c>
      <c r="B612">
        <v>7885.32059590045</v>
      </c>
      <c r="C612">
        <v>10530.6918464961</v>
      </c>
      <c r="D612">
        <v>144.327436227987</v>
      </c>
      <c r="E612">
        <v>144.327436227987</v>
      </c>
    </row>
    <row r="613" spans="1:5">
      <c r="A613">
        <v>611</v>
      </c>
      <c r="B613">
        <v>7885.32059590045</v>
      </c>
      <c r="C613">
        <v>10530.6918464961</v>
      </c>
      <c r="D613">
        <v>144.327438913079</v>
      </c>
      <c r="E613">
        <v>144.327438913079</v>
      </c>
    </row>
    <row r="614" spans="1:5">
      <c r="A614">
        <v>612</v>
      </c>
      <c r="B614">
        <v>7885.32059590045</v>
      </c>
      <c r="C614">
        <v>10530.6918464961</v>
      </c>
      <c r="D614">
        <v>144.327451102296</v>
      </c>
      <c r="E614">
        <v>144.327451102296</v>
      </c>
    </row>
    <row r="615" spans="1:5">
      <c r="A615">
        <v>613</v>
      </c>
      <c r="B615">
        <v>7885.32059590045</v>
      </c>
      <c r="C615">
        <v>10530.6918464961</v>
      </c>
      <c r="D615">
        <v>144.327480869273</v>
      </c>
      <c r="E615">
        <v>144.327480869273</v>
      </c>
    </row>
    <row r="616" spans="1:5">
      <c r="A616">
        <v>614</v>
      </c>
      <c r="B616">
        <v>7885.32059590045</v>
      </c>
      <c r="C616">
        <v>10530.6918464961</v>
      </c>
      <c r="D616">
        <v>144.327550512794</v>
      </c>
      <c r="E616">
        <v>144.327550512794</v>
      </c>
    </row>
    <row r="617" spans="1:5">
      <c r="A617">
        <v>615</v>
      </c>
      <c r="B617">
        <v>7885.32059590045</v>
      </c>
      <c r="C617">
        <v>10530.6918464961</v>
      </c>
      <c r="D617">
        <v>144.327479550539</v>
      </c>
      <c r="E617">
        <v>144.327479550539</v>
      </c>
    </row>
    <row r="618" spans="1:5">
      <c r="A618">
        <v>616</v>
      </c>
      <c r="B618">
        <v>7885.32059590045</v>
      </c>
      <c r="C618">
        <v>10530.6918464961</v>
      </c>
      <c r="D618">
        <v>144.327442519756</v>
      </c>
      <c r="E618">
        <v>144.327442519756</v>
      </c>
    </row>
    <row r="619" spans="1:5">
      <c r="A619">
        <v>617</v>
      </c>
      <c r="B619">
        <v>7885.32059590045</v>
      </c>
      <c r="C619">
        <v>10530.6918464961</v>
      </c>
      <c r="D619">
        <v>144.327452027242</v>
      </c>
      <c r="E619">
        <v>144.327452027242</v>
      </c>
    </row>
    <row r="620" spans="1:5">
      <c r="A620">
        <v>618</v>
      </c>
      <c r="B620">
        <v>7885.32059590045</v>
      </c>
      <c r="C620">
        <v>10530.6918464961</v>
      </c>
      <c r="D620">
        <v>144.327425395275</v>
      </c>
      <c r="E620">
        <v>144.327425395275</v>
      </c>
    </row>
    <row r="621" spans="1:5">
      <c r="A621">
        <v>619</v>
      </c>
      <c r="B621">
        <v>7885.32059590045</v>
      </c>
      <c r="C621">
        <v>10530.6918464961</v>
      </c>
      <c r="D621">
        <v>144.327444621829</v>
      </c>
      <c r="E621">
        <v>144.327444621829</v>
      </c>
    </row>
    <row r="622" spans="1:5">
      <c r="A622">
        <v>620</v>
      </c>
      <c r="B622">
        <v>7885.32059590045</v>
      </c>
      <c r="C622">
        <v>10530.6918464961</v>
      </c>
      <c r="D622">
        <v>144.327417497774</v>
      </c>
      <c r="E622">
        <v>144.327417497774</v>
      </c>
    </row>
    <row r="623" spans="1:5">
      <c r="A623">
        <v>621</v>
      </c>
      <c r="B623">
        <v>7885.32059590045</v>
      </c>
      <c r="C623">
        <v>10530.6918464961</v>
      </c>
      <c r="D623">
        <v>144.327415662791</v>
      </c>
      <c r="E623">
        <v>144.327415662791</v>
      </c>
    </row>
    <row r="624" spans="1:5">
      <c r="A624">
        <v>622</v>
      </c>
      <c r="B624">
        <v>7885.32059590045</v>
      </c>
      <c r="C624">
        <v>10530.6918464961</v>
      </c>
      <c r="D624">
        <v>144.327408455674</v>
      </c>
      <c r="E624">
        <v>144.327408455674</v>
      </c>
    </row>
    <row r="625" spans="1:5">
      <c r="A625">
        <v>623</v>
      </c>
      <c r="B625">
        <v>7885.32059590045</v>
      </c>
      <c r="C625">
        <v>10530.6918464961</v>
      </c>
      <c r="D625">
        <v>144.327439015152</v>
      </c>
      <c r="E625">
        <v>144.327439015152</v>
      </c>
    </row>
    <row r="626" spans="1:5">
      <c r="A626">
        <v>624</v>
      </c>
      <c r="B626">
        <v>7885.32059590045</v>
      </c>
      <c r="C626">
        <v>10530.6918464961</v>
      </c>
      <c r="D626">
        <v>144.327396550792</v>
      </c>
      <c r="E626">
        <v>144.327396550792</v>
      </c>
    </row>
    <row r="627" spans="1:5">
      <c r="A627">
        <v>625</v>
      </c>
      <c r="B627">
        <v>7885.32059590045</v>
      </c>
      <c r="C627">
        <v>10530.6918464961</v>
      </c>
      <c r="D627">
        <v>144.327361212229</v>
      </c>
      <c r="E627">
        <v>144.327361212229</v>
      </c>
    </row>
    <row r="628" spans="1:5">
      <c r="A628">
        <v>626</v>
      </c>
      <c r="B628">
        <v>7885.32059590045</v>
      </c>
      <c r="C628">
        <v>10530.6918464961</v>
      </c>
      <c r="D628">
        <v>144.327458679666</v>
      </c>
      <c r="E628">
        <v>144.327458679666</v>
      </c>
    </row>
    <row r="629" spans="1:5">
      <c r="A629">
        <v>627</v>
      </c>
      <c r="B629">
        <v>7885.32059590045</v>
      </c>
      <c r="C629">
        <v>10530.6918464961</v>
      </c>
      <c r="D629">
        <v>144.327404325807</v>
      </c>
      <c r="E629">
        <v>144.327404325807</v>
      </c>
    </row>
    <row r="630" spans="1:5">
      <c r="A630">
        <v>628</v>
      </c>
      <c r="B630">
        <v>7885.32059590045</v>
      </c>
      <c r="C630">
        <v>10530.6918464961</v>
      </c>
      <c r="D630">
        <v>144.327359865166</v>
      </c>
      <c r="E630">
        <v>144.327359865166</v>
      </c>
    </row>
    <row r="631" spans="1:5">
      <c r="A631">
        <v>629</v>
      </c>
      <c r="B631">
        <v>7885.32059590045</v>
      </c>
      <c r="C631">
        <v>10530.6918464961</v>
      </c>
      <c r="D631">
        <v>144.327427359288</v>
      </c>
      <c r="E631">
        <v>144.327427359288</v>
      </c>
    </row>
    <row r="632" spans="1:5">
      <c r="A632">
        <v>630</v>
      </c>
      <c r="B632">
        <v>7885.32059590045</v>
      </c>
      <c r="C632">
        <v>10530.6918464961</v>
      </c>
      <c r="D632">
        <v>144.327412980495</v>
      </c>
      <c r="E632">
        <v>144.327412980495</v>
      </c>
    </row>
    <row r="633" spans="1:5">
      <c r="A633">
        <v>631</v>
      </c>
      <c r="B633">
        <v>7885.32059590045</v>
      </c>
      <c r="C633">
        <v>10530.6918464961</v>
      </c>
      <c r="D633">
        <v>144.327400614707</v>
      </c>
      <c r="E633">
        <v>144.327400614707</v>
      </c>
    </row>
    <row r="634" spans="1:5">
      <c r="A634">
        <v>632</v>
      </c>
      <c r="B634">
        <v>7885.32059590045</v>
      </c>
      <c r="C634">
        <v>10530.6918464961</v>
      </c>
      <c r="D634">
        <v>144.327299997058</v>
      </c>
      <c r="E634">
        <v>144.327299997058</v>
      </c>
    </row>
    <row r="635" spans="1:5">
      <c r="A635">
        <v>633</v>
      </c>
      <c r="B635">
        <v>7885.32059590045</v>
      </c>
      <c r="C635">
        <v>10530.6918464961</v>
      </c>
      <c r="D635">
        <v>144.327375792139</v>
      </c>
      <c r="E635">
        <v>144.327375792139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0.544027533066924</v>
      </c>
      <c r="I2">
        <v>0.44162560200724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32.4834846309251</v>
      </c>
      <c r="F3">
        <v>436.71781756215</v>
      </c>
      <c r="G3">
        <v>19007.7008708091</v>
      </c>
      <c r="H3">
        <v>0.176397513693594</v>
      </c>
      <c r="I3">
        <v>0.141426323674429</v>
      </c>
      <c r="J3">
        <v>4.28359459041088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32.8549707295197</v>
      </c>
      <c r="F4">
        <v>410.232995077736</v>
      </c>
      <c r="G4">
        <v>18734.7633609371</v>
      </c>
      <c r="H4">
        <v>0.176397513693594</v>
      </c>
      <c r="I4">
        <v>0.145927485217829</v>
      </c>
      <c r="J4">
        <v>4.6406203116305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33.2239609172132</v>
      </c>
      <c r="F5">
        <v>386.776850590323</v>
      </c>
      <c r="G5">
        <v>18460.2832486847</v>
      </c>
      <c r="H5">
        <v>0.176397513693594</v>
      </c>
      <c r="I5">
        <v>0.15029384248524</v>
      </c>
      <c r="J5">
        <v>4.9605964567255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33.5906942709973</v>
      </c>
      <c r="F6">
        <v>365.857964539983</v>
      </c>
      <c r="G6">
        <v>18184.604763962</v>
      </c>
      <c r="H6">
        <v>0.176397513693594</v>
      </c>
      <c r="I6">
        <v>0.154536835228669</v>
      </c>
      <c r="J6">
        <v>5.24918400691147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33.9553744071339</v>
      </c>
      <c r="F7">
        <v>347.085776403106</v>
      </c>
      <c r="G7">
        <v>17908.0020848095</v>
      </c>
      <c r="H7">
        <v>0.176397513693594</v>
      </c>
      <c r="I7">
        <v>0.158666370622878</v>
      </c>
      <c r="J7">
        <v>5.51093308512325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34.3181763716513</v>
      </c>
      <c r="F8">
        <v>330.14597215498</v>
      </c>
      <c r="G8">
        <v>17630.7008895171</v>
      </c>
      <c r="H8">
        <v>0.176397513693594</v>
      </c>
      <c r="I8">
        <v>0.162691096452449</v>
      </c>
      <c r="J8">
        <v>5.74954568669327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34.6792519103248</v>
      </c>
      <c r="F9">
        <v>314.782743747768</v>
      </c>
      <c r="G9">
        <v>17352.893322528</v>
      </c>
      <c r="H9">
        <v>0.176397513693594</v>
      </c>
      <c r="I9">
        <v>0.166618614665199</v>
      </c>
      <c r="J9">
        <v>5.96806676544875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35.0387335584899</v>
      </c>
      <c r="F10">
        <v>300.78578163221</v>
      </c>
      <c r="G10">
        <v>17074.7488861355</v>
      </c>
      <c r="H10">
        <v>0.176397513693594</v>
      </c>
      <c r="I10">
        <v>0.170455650491215</v>
      </c>
      <c r="J10">
        <v>6.16902565150863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35.396737856807</v>
      </c>
      <c r="F11">
        <v>287.980589841708</v>
      </c>
      <c r="G11">
        <v>16796.4228182256</v>
      </c>
      <c r="H11">
        <v>0.176397513693594</v>
      </c>
      <c r="I11">
        <v>0.17420818794612</v>
      </c>
      <c r="J11">
        <v>6.35454236147669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35.753367909807</v>
      </c>
      <c r="F12">
        <v>276.221173922889</v>
      </c>
      <c r="G12">
        <v>16518.0629893403</v>
      </c>
      <c r="H12">
        <v>0.176397513693594</v>
      </c>
      <c r="I12">
        <v>0.177881579554504</v>
      </c>
      <c r="J12">
        <v>6.52640866718056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36.1087154434064</v>
      </c>
      <c r="F13">
        <v>265.384450071157</v>
      </c>
      <c r="G13">
        <v>16239.8160669873</v>
      </c>
      <c r="H13">
        <v>0.176397513693594</v>
      </c>
      <c r="I13">
        <v>0.181480636059296</v>
      </c>
      <c r="J13">
        <v>6.68615074576887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36.4628624756239</v>
      </c>
      <c r="F14">
        <v>255.365920630719</v>
      </c>
      <c r="G14">
        <v>15961.8335615681</v>
      </c>
      <c r="H14">
        <v>0.176397513693594</v>
      </c>
      <c r="I14">
        <v>0.185009700421147</v>
      </c>
      <c r="J14">
        <v>6.83111763085938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36.815882632657</v>
      </c>
      <c r="F15">
        <v>246.076293487032</v>
      </c>
      <c r="G15">
        <v>15684.4026891207</v>
      </c>
      <c r="H15">
        <v>0.176397513693594</v>
      </c>
      <c r="I15">
        <v>0.188472713159382</v>
      </c>
      <c r="J15">
        <v>6.96657045223245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37.1678423250921</v>
      </c>
      <c r="F16">
        <v>237.438813431849</v>
      </c>
      <c r="G16">
        <v>15407.853035053</v>
      </c>
      <c r="H16">
        <v>0.176397513693594</v>
      </c>
      <c r="I16">
        <v>0.191873260576279</v>
      </c>
      <c r="J16">
        <v>7.09344281656752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37.5188016793046</v>
      </c>
      <c r="F17">
        <v>229.387136497291</v>
      </c>
      <c r="G17">
        <v>15132.5874704732</v>
      </c>
      <c r="H17">
        <v>0.176397513693594</v>
      </c>
      <c r="I17">
        <v>0.19521461892615</v>
      </c>
      <c r="J17">
        <v>7.21254813013371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37.7244016213631</v>
      </c>
      <c r="F18">
        <v>218.358908781075</v>
      </c>
      <c r="G18">
        <v>9503.85043540453</v>
      </c>
      <c r="H18">
        <v>0.244928487446228</v>
      </c>
      <c r="I18">
        <v>0.198338180795711</v>
      </c>
      <c r="J18">
        <v>7.06574159181948</v>
      </c>
      <c r="K18">
        <v>2.88665683963427</v>
      </c>
    </row>
    <row r="19" spans="1:11">
      <c r="A19">
        <v>17</v>
      </c>
      <c r="B19">
        <v>2.16309563717156</v>
      </c>
      <c r="C19">
        <v>121.578485606141</v>
      </c>
      <c r="D19">
        <v>0.617630497680512</v>
      </c>
      <c r="E19">
        <v>38.1315760154359</v>
      </c>
      <c r="F19">
        <v>205.466115489213</v>
      </c>
      <c r="G19">
        <v>7573.92406209635</v>
      </c>
      <c r="H19">
        <v>0.298489955473881</v>
      </c>
      <c r="I19">
        <v>0.202996198346671</v>
      </c>
      <c r="J19">
        <v>7.07596151093838</v>
      </c>
      <c r="K19">
        <v>2.88665683963427</v>
      </c>
    </row>
    <row r="20" spans="1:11">
      <c r="A20">
        <v>18</v>
      </c>
      <c r="B20">
        <v>2.33542300060809</v>
      </c>
      <c r="C20">
        <v>129.065372681393</v>
      </c>
      <c r="D20">
        <v>0.617684667418405</v>
      </c>
      <c r="E20">
        <v>38.7311002292561</v>
      </c>
      <c r="F20">
        <v>193.547336869514</v>
      </c>
      <c r="G20">
        <v>6992.04926325465</v>
      </c>
      <c r="H20">
        <v>0.316782027494888</v>
      </c>
      <c r="I20">
        <v>0.20877922353514</v>
      </c>
      <c r="J20">
        <v>7.32861470030231</v>
      </c>
      <c r="K20">
        <v>2.88665683963427</v>
      </c>
    </row>
    <row r="21" spans="1:11">
      <c r="A21">
        <v>19</v>
      </c>
      <c r="B21">
        <v>2.48346422912842</v>
      </c>
      <c r="C21">
        <v>135.650046512849</v>
      </c>
      <c r="D21">
        <v>0.617711613777937</v>
      </c>
      <c r="E21">
        <v>39.2572030588549</v>
      </c>
      <c r="F21">
        <v>184.152234420272</v>
      </c>
      <c r="G21">
        <v>6557.48478662531</v>
      </c>
      <c r="H21">
        <v>0.332035394148169</v>
      </c>
      <c r="I21">
        <v>0.213738893788744</v>
      </c>
      <c r="J21">
        <v>7.5412466908527</v>
      </c>
      <c r="K21">
        <v>2.88665683963427</v>
      </c>
    </row>
    <row r="22" spans="1:11">
      <c r="A22">
        <v>20</v>
      </c>
      <c r="B22">
        <v>2.5092685088164</v>
      </c>
      <c r="C22">
        <v>137.451138501729</v>
      </c>
      <c r="D22">
        <v>0.617725482523628</v>
      </c>
      <c r="E22">
        <v>39.4279738634748</v>
      </c>
      <c r="F22">
        <v>181.739194282779</v>
      </c>
      <c r="G22">
        <v>6518.68952252478</v>
      </c>
      <c r="H22">
        <v>0.331256810803232</v>
      </c>
      <c r="I22">
        <v>0.215239203691731</v>
      </c>
      <c r="J22">
        <v>7.62346222290948</v>
      </c>
      <c r="K22">
        <v>2.88665683963427</v>
      </c>
    </row>
    <row r="23" spans="1:11">
      <c r="A23">
        <v>21</v>
      </c>
      <c r="B23">
        <v>2.63115466922935</v>
      </c>
      <c r="C23">
        <v>142.839549181347</v>
      </c>
      <c r="D23">
        <v>0.617732771377898</v>
      </c>
      <c r="E23">
        <v>39.8506421068747</v>
      </c>
      <c r="F23">
        <v>174.88335203887</v>
      </c>
      <c r="G23">
        <v>6189.91131891533</v>
      </c>
      <c r="H23">
        <v>0.344392904707005</v>
      </c>
      <c r="I23">
        <v>0.21914949232862</v>
      </c>
      <c r="J23">
        <v>7.78283246930142</v>
      </c>
      <c r="K23">
        <v>2.88665683963427</v>
      </c>
    </row>
    <row r="24" spans="1:11">
      <c r="A24">
        <v>22</v>
      </c>
      <c r="B24">
        <v>2.65364459277678</v>
      </c>
      <c r="C24">
        <v>144.632298348932</v>
      </c>
      <c r="D24">
        <v>0.617735246337739</v>
      </c>
      <c r="E24">
        <v>40.0198534871278</v>
      </c>
      <c r="F24">
        <v>172.715634403382</v>
      </c>
      <c r="G24">
        <v>6149.66410452904</v>
      </c>
      <c r="H24">
        <v>0.343649962819054</v>
      </c>
      <c r="I24">
        <v>0.220606065999008</v>
      </c>
      <c r="J24">
        <v>7.85840450874007</v>
      </c>
      <c r="K24">
        <v>2.88665683963427</v>
      </c>
    </row>
    <row r="25" spans="1:11">
      <c r="A25">
        <v>23</v>
      </c>
      <c r="B25">
        <v>2.75788524204457</v>
      </c>
      <c r="C25">
        <v>149.217224193537</v>
      </c>
      <c r="D25">
        <v>0.617736465822286</v>
      </c>
      <c r="E25">
        <v>40.3754225476495</v>
      </c>
      <c r="F25">
        <v>167.408684215672</v>
      </c>
      <c r="G25">
        <v>5891.78610429803</v>
      </c>
      <c r="H25">
        <v>0.355013188067356</v>
      </c>
      <c r="I25">
        <v>0.223840046235778</v>
      </c>
      <c r="J25">
        <v>7.98634352840763</v>
      </c>
      <c r="K25">
        <v>2.88665683963427</v>
      </c>
    </row>
    <row r="26" spans="1:11">
      <c r="A26">
        <v>24</v>
      </c>
      <c r="B26">
        <v>2.77775935526039</v>
      </c>
      <c r="C26">
        <v>151.00066233446</v>
      </c>
      <c r="D26">
        <v>0.617731264217147</v>
      </c>
      <c r="E26">
        <v>40.5430841865591</v>
      </c>
      <c r="F26">
        <v>165.431454262265</v>
      </c>
      <c r="G26">
        <v>5850.56365315348</v>
      </c>
      <c r="H26">
        <v>0.354306658759516</v>
      </c>
      <c r="I26">
        <v>0.225258524024654</v>
      </c>
      <c r="J26">
        <v>8.05668679714323</v>
      </c>
      <c r="K26">
        <v>2.88665683963427</v>
      </c>
    </row>
    <row r="27" spans="1:11">
      <c r="A27">
        <v>25</v>
      </c>
      <c r="B27">
        <v>2.8692729062621</v>
      </c>
      <c r="C27">
        <v>154.959021790023</v>
      </c>
      <c r="D27">
        <v>0.617732267677652</v>
      </c>
      <c r="E27">
        <v>40.8459943741694</v>
      </c>
      <c r="F27">
        <v>161.205581165868</v>
      </c>
      <c r="G27">
        <v>5641.29385503554</v>
      </c>
      <c r="H27">
        <v>0.3644301349258</v>
      </c>
      <c r="I27">
        <v>0.227976879346776</v>
      </c>
      <c r="J27">
        <v>8.16292262900549</v>
      </c>
      <c r="K27">
        <v>2.88665683963427</v>
      </c>
    </row>
    <row r="28" spans="1:11">
      <c r="A28">
        <v>26</v>
      </c>
      <c r="B28">
        <v>2.88698769250806</v>
      </c>
      <c r="C28">
        <v>156.730649397235</v>
      </c>
      <c r="D28">
        <v>0.617721853339807</v>
      </c>
      <c r="E28">
        <v>41.012019599364</v>
      </c>
      <c r="F28">
        <v>159.383370518949</v>
      </c>
      <c r="G28">
        <v>5599.65585796731</v>
      </c>
      <c r="H28">
        <v>0.363748846735437</v>
      </c>
      <c r="I28">
        <v>0.229360480397693</v>
      </c>
      <c r="J28">
        <v>8.22880666937431</v>
      </c>
      <c r="K28">
        <v>2.88665683963427</v>
      </c>
    </row>
    <row r="29" spans="1:11">
      <c r="A29">
        <v>27</v>
      </c>
      <c r="B29">
        <v>2.9681184666047</v>
      </c>
      <c r="C29">
        <v>160.124267060941</v>
      </c>
      <c r="D29">
        <v>0.617724620117201</v>
      </c>
      <c r="E29">
        <v>41.2678779027108</v>
      </c>
      <c r="F29">
        <v>156.005455157199</v>
      </c>
      <c r="G29">
        <v>5429.56531814338</v>
      </c>
      <c r="H29">
        <v>0.372788282499873</v>
      </c>
      <c r="I29">
        <v>0.231632552668543</v>
      </c>
      <c r="J29">
        <v>8.31602225699088</v>
      </c>
      <c r="K29">
        <v>2.88665683963427</v>
      </c>
    </row>
    <row r="30" spans="1:11">
      <c r="A30">
        <v>28</v>
      </c>
      <c r="B30">
        <v>2.98402970220339</v>
      </c>
      <c r="C30">
        <v>161.882097700633</v>
      </c>
      <c r="D30">
        <v>0.617710860772691</v>
      </c>
      <c r="E30">
        <v>41.4321763850975</v>
      </c>
      <c r="F30">
        <v>154.311437270542</v>
      </c>
      <c r="G30">
        <v>5387.84977058247</v>
      </c>
      <c r="H30">
        <v>0.372127691060778</v>
      </c>
      <c r="I30">
        <v>0.23298385544704</v>
      </c>
      <c r="J30">
        <v>8.37815348056679</v>
      </c>
      <c r="K30">
        <v>2.88665683963427</v>
      </c>
    </row>
    <row r="31" spans="1:11">
      <c r="A31">
        <v>29</v>
      </c>
      <c r="B31">
        <v>3.0569657169979</v>
      </c>
      <c r="C31">
        <v>164.788756381423</v>
      </c>
      <c r="D31">
        <v>0.617716919249491</v>
      </c>
      <c r="E31">
        <v>41.647451200208</v>
      </c>
      <c r="F31">
        <v>151.589584830261</v>
      </c>
      <c r="G31">
        <v>5248.49086175134</v>
      </c>
      <c r="H31">
        <v>0.380295910871417</v>
      </c>
      <c r="I31">
        <v>0.234881186473958</v>
      </c>
      <c r="J31">
        <v>8.45016138376637</v>
      </c>
      <c r="K31">
        <v>2.88665683963427</v>
      </c>
    </row>
    <row r="32" spans="1:11">
      <c r="A32">
        <v>30</v>
      </c>
      <c r="B32">
        <v>3.07134472563852</v>
      </c>
      <c r="C32">
        <v>166.530923500578</v>
      </c>
      <c r="D32">
        <v>0.617701294747123</v>
      </c>
      <c r="E32">
        <v>41.8099226406465</v>
      </c>
      <c r="F32">
        <v>150.003726872194</v>
      </c>
      <c r="G32">
        <v>5206.94911579114</v>
      </c>
      <c r="H32">
        <v>0.379653188147249</v>
      </c>
      <c r="I32">
        <v>0.236202094586541</v>
      </c>
      <c r="J32">
        <v>8.50907858369377</v>
      </c>
      <c r="K32">
        <v>2.88665683963427</v>
      </c>
    </row>
    <row r="33" spans="1:11">
      <c r="A33">
        <v>31</v>
      </c>
      <c r="B33">
        <v>3.13771140408391</v>
      </c>
      <c r="C33">
        <v>169.011706898957</v>
      </c>
      <c r="D33">
        <v>0.617711711826569</v>
      </c>
      <c r="E33">
        <v>41.9896829785619</v>
      </c>
      <c r="F33">
        <v>147.801945929635</v>
      </c>
      <c r="G33">
        <v>5092.41877875748</v>
      </c>
      <c r="H33">
        <v>0.387108516199051</v>
      </c>
      <c r="I33">
        <v>0.237779356182127</v>
      </c>
      <c r="J33">
        <v>8.56868324796384</v>
      </c>
      <c r="K33">
        <v>2.88665683963427</v>
      </c>
    </row>
    <row r="34" spans="1:11">
      <c r="A34">
        <v>32</v>
      </c>
      <c r="B34">
        <v>3.17753159745233</v>
      </c>
      <c r="C34">
        <v>167.864534682619</v>
      </c>
      <c r="D34">
        <v>0.61777524957659</v>
      </c>
      <c r="E34">
        <v>41.7993315965849</v>
      </c>
      <c r="F34">
        <v>148.812012089302</v>
      </c>
      <c r="G34">
        <v>5002.80096255321</v>
      </c>
      <c r="H34">
        <v>0.400812829508664</v>
      </c>
      <c r="I34">
        <v>0.236437071748041</v>
      </c>
      <c r="J34">
        <v>8.46531979115906</v>
      </c>
      <c r="K34">
        <v>2.88665683963427</v>
      </c>
    </row>
    <row r="35" spans="1:11">
      <c r="A35">
        <v>33</v>
      </c>
      <c r="B35">
        <v>3.47330573484183</v>
      </c>
      <c r="C35">
        <v>179.480952041471</v>
      </c>
      <c r="D35">
        <v>0.61783522033838</v>
      </c>
      <c r="E35">
        <v>42.6664443347736</v>
      </c>
      <c r="F35">
        <v>139.180558607595</v>
      </c>
      <c r="G35">
        <v>4580.90289546753</v>
      </c>
      <c r="H35">
        <v>0.429442495317423</v>
      </c>
      <c r="I35">
        <v>0.243862986122539</v>
      </c>
      <c r="J35">
        <v>8.75699462549417</v>
      </c>
      <c r="K35">
        <v>2.88665683963427</v>
      </c>
    </row>
    <row r="36" spans="1:11">
      <c r="A36">
        <v>34</v>
      </c>
      <c r="B36">
        <v>3.72047239782719</v>
      </c>
      <c r="C36">
        <v>187.187927894693</v>
      </c>
      <c r="D36">
        <v>0.617869091384027</v>
      </c>
      <c r="E36">
        <v>43.212966120981</v>
      </c>
      <c r="F36">
        <v>133.450161265786</v>
      </c>
      <c r="G36">
        <v>4350.64974597112</v>
      </c>
      <c r="H36">
        <v>0.451429099747928</v>
      </c>
      <c r="I36">
        <v>0.248513705907742</v>
      </c>
      <c r="J36">
        <v>8.95598213789648</v>
      </c>
      <c r="K36">
        <v>2.88665683963427</v>
      </c>
    </row>
    <row r="37" spans="1:11">
      <c r="A37">
        <v>35</v>
      </c>
      <c r="B37">
        <v>3.96964775915843</v>
      </c>
      <c r="C37">
        <v>194.526251364487</v>
      </c>
      <c r="D37">
        <v>0.617910468550422</v>
      </c>
      <c r="E37">
        <v>43.7246809187488</v>
      </c>
      <c r="F37">
        <v>128.415876979755</v>
      </c>
      <c r="G37">
        <v>4149.0017348075</v>
      </c>
      <c r="H37">
        <v>0.472573938432001</v>
      </c>
      <c r="I37">
        <v>0.252816358473382</v>
      </c>
      <c r="J37">
        <v>9.14059433129632</v>
      </c>
      <c r="K37">
        <v>2.88665683963427</v>
      </c>
    </row>
    <row r="38" spans="1:11">
      <c r="A38">
        <v>36</v>
      </c>
      <c r="B38">
        <v>4.09284707783221</v>
      </c>
      <c r="C38">
        <v>204.519466647769</v>
      </c>
      <c r="D38">
        <v>0.617849674615448</v>
      </c>
      <c r="E38">
        <v>44.6286298393035</v>
      </c>
      <c r="F38">
        <v>122.14122975187</v>
      </c>
      <c r="G38">
        <v>4002.67962691714</v>
      </c>
      <c r="H38">
        <v>0.47188879235993</v>
      </c>
      <c r="I38">
        <v>0.259693888316505</v>
      </c>
      <c r="J38">
        <v>9.46387688498936</v>
      </c>
      <c r="K38">
        <v>2.88665683963427</v>
      </c>
    </row>
    <row r="39" spans="1:11">
      <c r="A39">
        <v>37</v>
      </c>
      <c r="B39">
        <v>4.09802275294174</v>
      </c>
      <c r="C39">
        <v>205.911579623899</v>
      </c>
      <c r="D39">
        <v>0.617857516723857</v>
      </c>
      <c r="E39">
        <v>44.7623941550831</v>
      </c>
      <c r="F39">
        <v>121.315465648809</v>
      </c>
      <c r="G39">
        <v>3986.08904584763</v>
      </c>
      <c r="H39">
        <v>0.470658362457536</v>
      </c>
      <c r="I39">
        <v>0.260681740658251</v>
      </c>
      <c r="J39">
        <v>9.50867041307295</v>
      </c>
      <c r="K39">
        <v>2.88665683963427</v>
      </c>
    </row>
    <row r="40" spans="1:11">
      <c r="A40">
        <v>38</v>
      </c>
      <c r="B40">
        <v>4.32218625700139</v>
      </c>
      <c r="C40">
        <v>212.99137882459</v>
      </c>
      <c r="D40">
        <v>0.617898026509409</v>
      </c>
      <c r="E40">
        <v>45.2594308429923</v>
      </c>
      <c r="F40">
        <v>117.282959068158</v>
      </c>
      <c r="G40">
        <v>3814.47163241185</v>
      </c>
      <c r="H40">
        <v>0.489525397683503</v>
      </c>
      <c r="I40">
        <v>0.264673634088753</v>
      </c>
      <c r="J40">
        <v>9.67039054983028</v>
      </c>
      <c r="K40">
        <v>2.88665683963427</v>
      </c>
    </row>
    <row r="41" spans="1:11">
      <c r="A41">
        <v>39</v>
      </c>
      <c r="B41">
        <v>4.35177058790271</v>
      </c>
      <c r="C41">
        <v>209.674392635411</v>
      </c>
      <c r="D41">
        <v>0.617896985433438</v>
      </c>
      <c r="E41">
        <v>44.9623692628009</v>
      </c>
      <c r="F41">
        <v>119.138340407603</v>
      </c>
      <c r="G41">
        <v>3924.24806629825</v>
      </c>
      <c r="H41">
        <v>0.489501495030926</v>
      </c>
      <c r="I41">
        <v>0.262465977063094</v>
      </c>
      <c r="J41">
        <v>9.62356136536511</v>
      </c>
      <c r="K41">
        <v>2.88665683963427</v>
      </c>
    </row>
    <row r="42" spans="1:11">
      <c r="A42">
        <v>40</v>
      </c>
      <c r="B42">
        <v>4.32943612712862</v>
      </c>
      <c r="C42">
        <v>211.676411163953</v>
      </c>
      <c r="D42">
        <v>0.617897480836317</v>
      </c>
      <c r="E42">
        <v>45.1319813877999</v>
      </c>
      <c r="F42">
        <v>118.011539534307</v>
      </c>
      <c r="G42">
        <v>3841.02968671398</v>
      </c>
      <c r="H42">
        <v>0.490828140624801</v>
      </c>
      <c r="I42">
        <v>0.263747715222058</v>
      </c>
      <c r="J42">
        <v>9.63773683095327</v>
      </c>
      <c r="K42">
        <v>2.88665683963427</v>
      </c>
    </row>
    <row r="43" spans="1:11">
      <c r="A43">
        <v>41</v>
      </c>
      <c r="B43">
        <v>4.52559684815581</v>
      </c>
      <c r="C43">
        <v>218.87968337823</v>
      </c>
      <c r="D43">
        <v>0.617938225799732</v>
      </c>
      <c r="E43">
        <v>45.6640639764109</v>
      </c>
      <c r="F43">
        <v>114.12781112895</v>
      </c>
      <c r="G43">
        <v>3684.29663098014</v>
      </c>
      <c r="H43">
        <v>0.50581229600631</v>
      </c>
      <c r="I43">
        <v>0.267902922306083</v>
      </c>
      <c r="J43">
        <v>9.80576197695669</v>
      </c>
      <c r="K43">
        <v>2.88665683963427</v>
      </c>
    </row>
    <row r="44" spans="1:11">
      <c r="A44">
        <v>42</v>
      </c>
      <c r="B44">
        <v>4.56346021084362</v>
      </c>
      <c r="C44">
        <v>223.326594780307</v>
      </c>
      <c r="D44">
        <v>0.617901757525282</v>
      </c>
      <c r="E44">
        <v>46.0748220838278</v>
      </c>
      <c r="F44">
        <v>111.855281674486</v>
      </c>
      <c r="G44">
        <v>3635.58000535153</v>
      </c>
      <c r="H44">
        <v>0.504034081120748</v>
      </c>
      <c r="I44">
        <v>0.270874816107039</v>
      </c>
      <c r="J44">
        <v>9.93975943926577</v>
      </c>
      <c r="K44">
        <v>2.88665683963427</v>
      </c>
    </row>
    <row r="45" spans="1:11">
      <c r="A45">
        <v>43</v>
      </c>
      <c r="B45">
        <v>4.57365693533855</v>
      </c>
      <c r="C45">
        <v>222.07959324505</v>
      </c>
      <c r="D45">
        <v>0.617906194811017</v>
      </c>
      <c r="E45">
        <v>45.9531230176795</v>
      </c>
      <c r="F45">
        <v>112.483361481084</v>
      </c>
      <c r="G45">
        <v>3660.12860212811</v>
      </c>
      <c r="H45">
        <v>0.505401948553669</v>
      </c>
      <c r="I45">
        <v>0.270010225531142</v>
      </c>
      <c r="J45">
        <v>9.91120756194948</v>
      </c>
      <c r="K45">
        <v>2.88665683963427</v>
      </c>
    </row>
    <row r="46" spans="1:11">
      <c r="A46">
        <v>44</v>
      </c>
      <c r="B46">
        <v>4.74162064249498</v>
      </c>
      <c r="C46">
        <v>228.742149982378</v>
      </c>
      <c r="D46">
        <v>0.617936958365636</v>
      </c>
      <c r="E46">
        <v>46.4519484409074</v>
      </c>
      <c r="F46">
        <v>109.207066412899</v>
      </c>
      <c r="G46">
        <v>3525.96640006317</v>
      </c>
      <c r="H46">
        <v>0.517889998109181</v>
      </c>
      <c r="I46">
        <v>0.273808668623646</v>
      </c>
      <c r="J46">
        <v>10.0599801459826</v>
      </c>
      <c r="K46">
        <v>2.88665683963427</v>
      </c>
    </row>
    <row r="47" spans="1:11">
      <c r="A47">
        <v>45</v>
      </c>
      <c r="B47">
        <v>4.8271252059625</v>
      </c>
      <c r="C47">
        <v>231.890700196548</v>
      </c>
      <c r="D47">
        <v>0.617926497595781</v>
      </c>
      <c r="E47">
        <v>46.7092890642473</v>
      </c>
      <c r="F47">
        <v>107.724281928434</v>
      </c>
      <c r="G47">
        <v>3496.65209552825</v>
      </c>
      <c r="H47">
        <v>0.520884520353952</v>
      </c>
      <c r="I47">
        <v>0.275700683940659</v>
      </c>
      <c r="J47">
        <v>10.1561031925662</v>
      </c>
      <c r="K47">
        <v>2.88665683963427</v>
      </c>
    </row>
    <row r="48" spans="1:11">
      <c r="A48">
        <v>46</v>
      </c>
      <c r="B48">
        <v>4.84029769448205</v>
      </c>
      <c r="C48">
        <v>230.707670935358</v>
      </c>
      <c r="D48">
        <v>0.61793452008547</v>
      </c>
      <c r="E48">
        <v>46.5928925073063</v>
      </c>
      <c r="F48">
        <v>108.276673520553</v>
      </c>
      <c r="G48">
        <v>3519.16999508997</v>
      </c>
      <c r="H48">
        <v>0.522300503161576</v>
      </c>
      <c r="I48">
        <v>0.274888351245072</v>
      </c>
      <c r="J48">
        <v>10.1307099429825</v>
      </c>
      <c r="K48">
        <v>2.88665683963427</v>
      </c>
    </row>
    <row r="49" spans="1:11">
      <c r="A49">
        <v>47</v>
      </c>
      <c r="B49">
        <v>4.98193912958355</v>
      </c>
      <c r="C49">
        <v>236.609263174056</v>
      </c>
      <c r="D49">
        <v>0.617957417198737</v>
      </c>
      <c r="E49">
        <v>47.0375230619905</v>
      </c>
      <c r="F49">
        <v>105.575998291237</v>
      </c>
      <c r="G49">
        <v>3407.02706526293</v>
      </c>
      <c r="H49">
        <v>0.532602927388424</v>
      </c>
      <c r="I49">
        <v>0.278214188840353</v>
      </c>
      <c r="J49">
        <v>10.2581943747926</v>
      </c>
      <c r="K49">
        <v>2.88665683963427</v>
      </c>
    </row>
    <row r="50" spans="1:11">
      <c r="A50">
        <v>48</v>
      </c>
      <c r="B50">
        <v>5.06327906452042</v>
      </c>
      <c r="C50">
        <v>235.939935983742</v>
      </c>
      <c r="D50">
        <v>0.617987566619658</v>
      </c>
      <c r="E50">
        <v>46.9272562953061</v>
      </c>
      <c r="F50">
        <v>105.875502001816</v>
      </c>
      <c r="G50">
        <v>3440.70128670027</v>
      </c>
      <c r="H50">
        <v>0.538976827180527</v>
      </c>
      <c r="I50">
        <v>0.27752786946082</v>
      </c>
      <c r="J50">
        <v>10.2546994758415</v>
      </c>
      <c r="K50">
        <v>2.88665683963427</v>
      </c>
    </row>
    <row r="51" spans="1:11">
      <c r="A51">
        <v>49</v>
      </c>
      <c r="B51">
        <v>5.0270574725005</v>
      </c>
      <c r="C51">
        <v>238.183274258765</v>
      </c>
      <c r="D51">
        <v>0.617958044831092</v>
      </c>
      <c r="E51">
        <v>47.1503569143155</v>
      </c>
      <c r="F51">
        <v>104.878309538293</v>
      </c>
      <c r="G51">
        <v>3383.05528983793</v>
      </c>
      <c r="H51">
        <v>0.536031812880585</v>
      </c>
      <c r="I51">
        <v>0.279065259014657</v>
      </c>
      <c r="J51">
        <v>10.293912335838</v>
      </c>
      <c r="K51">
        <v>2.88665683963427</v>
      </c>
    </row>
    <row r="52" spans="1:11">
      <c r="A52">
        <v>50</v>
      </c>
      <c r="B52">
        <v>5.31027805070141</v>
      </c>
      <c r="C52">
        <v>250.86052623689</v>
      </c>
      <c r="D52">
        <v>0.617976735586477</v>
      </c>
      <c r="E52">
        <v>48.1320341818456</v>
      </c>
      <c r="F52">
        <v>99.5782777756189</v>
      </c>
      <c r="G52">
        <v>3188.56692152597</v>
      </c>
      <c r="H52">
        <v>0.553921295675237</v>
      </c>
      <c r="I52">
        <v>0.286203344429779</v>
      </c>
      <c r="J52">
        <v>10.5795020852277</v>
      </c>
      <c r="K52">
        <v>2.88665683963427</v>
      </c>
    </row>
    <row r="53" spans="1:11">
      <c r="A53">
        <v>51</v>
      </c>
      <c r="B53">
        <v>5.54303063405127</v>
      </c>
      <c r="C53">
        <v>262.252172119448</v>
      </c>
      <c r="D53">
        <v>0.617984395657794</v>
      </c>
      <c r="E53">
        <v>49.0387782679382</v>
      </c>
      <c r="F53">
        <v>95.2528208352733</v>
      </c>
      <c r="G53">
        <v>3045.34347568186</v>
      </c>
      <c r="H53">
        <v>0.566298860885033</v>
      </c>
      <c r="I53">
        <v>0.292604128651596</v>
      </c>
      <c r="J53">
        <v>10.839205601707</v>
      </c>
      <c r="K53">
        <v>2.88665683963427</v>
      </c>
    </row>
    <row r="54" spans="1:11">
      <c r="A54">
        <v>52</v>
      </c>
      <c r="B54">
        <v>5.76378152281546</v>
      </c>
      <c r="C54">
        <v>264.335220606889</v>
      </c>
      <c r="D54">
        <v>0.618051661817034</v>
      </c>
      <c r="E54">
        <v>49.0749869281873</v>
      </c>
      <c r="F54">
        <v>94.5021972751217</v>
      </c>
      <c r="G54">
        <v>2998.86712234366</v>
      </c>
      <c r="H54">
        <v>0.583938583907818</v>
      </c>
      <c r="I54">
        <v>0.293109000901267</v>
      </c>
      <c r="J54">
        <v>10.8765389410478</v>
      </c>
      <c r="K54">
        <v>2.88665683963427</v>
      </c>
    </row>
    <row r="55" spans="1:11">
      <c r="A55">
        <v>53</v>
      </c>
      <c r="B55">
        <v>5.87217425182228</v>
      </c>
      <c r="C55">
        <v>271.916781658656</v>
      </c>
      <c r="D55">
        <v>0.618058386993326</v>
      </c>
      <c r="E55">
        <v>49.7180098663505</v>
      </c>
      <c r="F55">
        <v>91.8672948840406</v>
      </c>
      <c r="G55">
        <v>2926.20147792287</v>
      </c>
      <c r="H55">
        <v>0.587055355520797</v>
      </c>
      <c r="I55">
        <v>0.297487484188246</v>
      </c>
      <c r="J55">
        <v>11.0537439051171</v>
      </c>
      <c r="K55">
        <v>2.88665683963427</v>
      </c>
    </row>
    <row r="56" spans="1:11">
      <c r="A56">
        <v>54</v>
      </c>
      <c r="B56">
        <v>6.11314790133841</v>
      </c>
      <c r="C56">
        <v>282.670060110997</v>
      </c>
      <c r="D56">
        <v>0.618057918960788</v>
      </c>
      <c r="E56">
        <v>50.5540304422594</v>
      </c>
      <c r="F56">
        <v>88.3724974436483</v>
      </c>
      <c r="G56">
        <v>2808.94337588854</v>
      </c>
      <c r="H56">
        <v>0.600042735779623</v>
      </c>
      <c r="I56">
        <v>0.303226459780486</v>
      </c>
      <c r="J56">
        <v>11.2841539483462</v>
      </c>
      <c r="K56">
        <v>2.88665683963427</v>
      </c>
    </row>
    <row r="57" spans="1:11">
      <c r="A57">
        <v>55</v>
      </c>
      <c r="B57">
        <v>6.34235445140449</v>
      </c>
      <c r="C57">
        <v>289.122235041652</v>
      </c>
      <c r="D57">
        <v>0.618070140331368</v>
      </c>
      <c r="E57">
        <v>51.0115725813053</v>
      </c>
      <c r="F57">
        <v>86.4003391539785</v>
      </c>
      <c r="G57">
        <v>2749.19436390943</v>
      </c>
      <c r="H57">
        <v>0.612643618481991</v>
      </c>
      <c r="I57">
        <v>0.306407383996065</v>
      </c>
      <c r="J57">
        <v>11.430509801897</v>
      </c>
      <c r="K57">
        <v>2.88665683963427</v>
      </c>
    </row>
    <row r="58" spans="1:11">
      <c r="A58">
        <v>56</v>
      </c>
      <c r="B58">
        <v>6.46528454139453</v>
      </c>
      <c r="C58">
        <v>290.777963759546</v>
      </c>
      <c r="D58">
        <v>0.618075669484607</v>
      </c>
      <c r="E58">
        <v>51.0902039804437</v>
      </c>
      <c r="F58">
        <v>85.9083640368703</v>
      </c>
      <c r="G58">
        <v>2732.27394697981</v>
      </c>
      <c r="H58">
        <v>0.620202266185976</v>
      </c>
      <c r="I58">
        <v>0.307029534548073</v>
      </c>
      <c r="J58">
        <v>11.4705266740935</v>
      </c>
      <c r="K58">
        <v>2.88665683963427</v>
      </c>
    </row>
    <row r="59" spans="1:11">
      <c r="A59">
        <v>57</v>
      </c>
      <c r="B59">
        <v>6.45433622183679</v>
      </c>
      <c r="C59">
        <v>292.27104593393</v>
      </c>
      <c r="D59">
        <v>0.618057713564386</v>
      </c>
      <c r="E59">
        <v>51.2416595168148</v>
      </c>
      <c r="F59">
        <v>85.4694965925634</v>
      </c>
      <c r="G59">
        <v>2726.28271566941</v>
      </c>
      <c r="H59">
        <v>0.617923117195042</v>
      </c>
      <c r="I59">
        <v>0.307981506628193</v>
      </c>
      <c r="J59">
        <v>11.5055900283371</v>
      </c>
      <c r="K59">
        <v>2.88665683963427</v>
      </c>
    </row>
    <row r="60" spans="1:11">
      <c r="A60">
        <v>58</v>
      </c>
      <c r="B60">
        <v>6.63197556860868</v>
      </c>
      <c r="C60">
        <v>302.197449644922</v>
      </c>
      <c r="D60">
        <v>0.618056430745827</v>
      </c>
      <c r="E60">
        <v>52.0349960466353</v>
      </c>
      <c r="F60">
        <v>82.6620449441465</v>
      </c>
      <c r="G60">
        <v>2628.57282261252</v>
      </c>
      <c r="H60">
        <v>0.626662336724338</v>
      </c>
      <c r="I60">
        <v>0.313220756747855</v>
      </c>
      <c r="J60">
        <v>11.7016249487326</v>
      </c>
      <c r="K60">
        <v>2.88665683963427</v>
      </c>
    </row>
    <row r="61" spans="1:11">
      <c r="A61">
        <v>59</v>
      </c>
      <c r="B61">
        <v>6.7493393971372</v>
      </c>
      <c r="C61">
        <v>309.082374637815</v>
      </c>
      <c r="D61">
        <v>0.618041580707423</v>
      </c>
      <c r="E61">
        <v>52.6023861810619</v>
      </c>
      <c r="F61">
        <v>80.8207171108577</v>
      </c>
      <c r="G61">
        <v>2574.22590532281</v>
      </c>
      <c r="H61">
        <v>0.630649510150125</v>
      </c>
      <c r="I61">
        <v>0.316889983320174</v>
      </c>
      <c r="J61">
        <v>11.8425377236909</v>
      </c>
      <c r="K61">
        <v>2.88665683963427</v>
      </c>
    </row>
    <row r="62" spans="1:11">
      <c r="A62">
        <v>60</v>
      </c>
      <c r="B62">
        <v>6.86769853922485</v>
      </c>
      <c r="C62">
        <v>310.692284709708</v>
      </c>
      <c r="D62">
        <v>0.618053325624018</v>
      </c>
      <c r="E62">
        <v>52.6787599815928</v>
      </c>
      <c r="F62">
        <v>80.4019294778916</v>
      </c>
      <c r="G62">
        <v>2559.46445306598</v>
      </c>
      <c r="H62">
        <v>0.637806338347565</v>
      </c>
      <c r="I62">
        <v>0.317474408331427</v>
      </c>
      <c r="J62">
        <v>11.8799348103935</v>
      </c>
      <c r="K62">
        <v>2.88665683963427</v>
      </c>
    </row>
    <row r="63" spans="1:11">
      <c r="A63">
        <v>61</v>
      </c>
      <c r="B63">
        <v>6.83547668580363</v>
      </c>
      <c r="C63">
        <v>310.988378265325</v>
      </c>
      <c r="D63">
        <v>0.618045770707809</v>
      </c>
      <c r="E63">
        <v>52.726719260928</v>
      </c>
      <c r="F63">
        <v>80.3253784076865</v>
      </c>
      <c r="G63">
        <v>2560.23802558583</v>
      </c>
      <c r="H63">
        <v>0.635369487165749</v>
      </c>
      <c r="I63">
        <v>0.317743249480888</v>
      </c>
      <c r="J63">
        <v>11.885208524991</v>
      </c>
      <c r="K63">
        <v>2.88665683963427</v>
      </c>
    </row>
    <row r="64" spans="1:11">
      <c r="A64">
        <v>62</v>
      </c>
      <c r="B64">
        <v>6.99973939328974</v>
      </c>
      <c r="C64">
        <v>317.317822047842</v>
      </c>
      <c r="D64">
        <v>0.618060399249027</v>
      </c>
      <c r="E64">
        <v>53.1915332189316</v>
      </c>
      <c r="F64">
        <v>78.7231520856359</v>
      </c>
      <c r="G64">
        <v>2497.68068473191</v>
      </c>
      <c r="H64">
        <v>0.645141608567108</v>
      </c>
      <c r="I64">
        <v>0.32080555364145</v>
      </c>
      <c r="J64">
        <v>12.0028680375784</v>
      </c>
      <c r="K64">
        <v>2.88665683963427</v>
      </c>
    </row>
    <row r="65" spans="1:11">
      <c r="A65">
        <v>63</v>
      </c>
      <c r="B65">
        <v>7.11149598744716</v>
      </c>
      <c r="C65">
        <v>324.529512022752</v>
      </c>
      <c r="D65">
        <v>0.618051064027317</v>
      </c>
      <c r="E65">
        <v>53.7790401958153</v>
      </c>
      <c r="F65">
        <v>76.9737673743634</v>
      </c>
      <c r="G65">
        <v>2440.44052005619</v>
      </c>
      <c r="H65">
        <v>0.649775827730785</v>
      </c>
      <c r="I65">
        <v>0.324533253179179</v>
      </c>
      <c r="J65">
        <v>12.1377497117922</v>
      </c>
      <c r="K65">
        <v>2.88665683963427</v>
      </c>
    </row>
    <row r="66" spans="1:11">
      <c r="A66">
        <v>64</v>
      </c>
      <c r="B66">
        <v>7.12518623175631</v>
      </c>
      <c r="C66">
        <v>326.937893147693</v>
      </c>
      <c r="D66">
        <v>0.618045635563974</v>
      </c>
      <c r="E66">
        <v>54.0039462442766</v>
      </c>
      <c r="F66">
        <v>76.4067417332694</v>
      </c>
      <c r="G66">
        <v>2433.41090237729</v>
      </c>
      <c r="H66">
        <v>0.648164840259643</v>
      </c>
      <c r="I66">
        <v>0.325903973517566</v>
      </c>
      <c r="J66">
        <v>12.1893116136483</v>
      </c>
      <c r="K66">
        <v>2.88665683963427</v>
      </c>
    </row>
    <row r="67" spans="1:11">
      <c r="A67">
        <v>65</v>
      </c>
      <c r="B67">
        <v>7.15812267188466</v>
      </c>
      <c r="C67">
        <v>327.155680633667</v>
      </c>
      <c r="D67">
        <v>0.618056520036216</v>
      </c>
      <c r="E67">
        <v>53.999627650808</v>
      </c>
      <c r="F67">
        <v>76.3558777771206</v>
      </c>
      <c r="G67">
        <v>2428.47780367909</v>
      </c>
      <c r="H67">
        <v>0.650710173438718</v>
      </c>
      <c r="I67">
        <v>0.325912342661581</v>
      </c>
      <c r="J67">
        <v>12.1930151224302</v>
      </c>
      <c r="K67">
        <v>2.88665683963427</v>
      </c>
    </row>
    <row r="68" spans="1:11">
      <c r="A68">
        <v>66</v>
      </c>
      <c r="B68">
        <v>7.46007304259786</v>
      </c>
      <c r="C68">
        <v>339.668224230543</v>
      </c>
      <c r="D68">
        <v>0.618069320908342</v>
      </c>
      <c r="E68">
        <v>54.951245790478</v>
      </c>
      <c r="F68">
        <v>73.5431146706267</v>
      </c>
      <c r="G68">
        <v>2332.33075407753</v>
      </c>
      <c r="H68">
        <v>0.665700103640509</v>
      </c>
      <c r="I68">
        <v>0.331952561918404</v>
      </c>
      <c r="J68">
        <v>12.4249368927244</v>
      </c>
      <c r="K68">
        <v>2.88665683963427</v>
      </c>
    </row>
    <row r="69" spans="1:11">
      <c r="A69">
        <v>67</v>
      </c>
      <c r="B69">
        <v>7.75271224915503</v>
      </c>
      <c r="C69">
        <v>349.845832025385</v>
      </c>
      <c r="D69">
        <v>0.618085210875621</v>
      </c>
      <c r="E69">
        <v>55.6953329473566</v>
      </c>
      <c r="F69">
        <v>71.4036209033424</v>
      </c>
      <c r="G69">
        <v>2258.28065923346</v>
      </c>
      <c r="H69">
        <v>0.680688244247574</v>
      </c>
      <c r="I69">
        <v>0.336654109346039</v>
      </c>
      <c r="J69">
        <v>12.6123022683799</v>
      </c>
      <c r="K69">
        <v>2.88665683963427</v>
      </c>
    </row>
    <row r="70" spans="1:11">
      <c r="A70">
        <v>68</v>
      </c>
      <c r="B70">
        <v>7.80560331797552</v>
      </c>
      <c r="C70">
        <v>359.891464982759</v>
      </c>
      <c r="D70">
        <v>0.618044155490284</v>
      </c>
      <c r="E70">
        <v>56.5789673618372</v>
      </c>
      <c r="F70">
        <v>69.4105351060539</v>
      </c>
      <c r="G70">
        <v>2200.08224971679</v>
      </c>
      <c r="H70">
        <v>0.67948937674805</v>
      </c>
      <c r="I70">
        <v>0.341909285874636</v>
      </c>
      <c r="J70">
        <v>12.7782828733811</v>
      </c>
      <c r="K70">
        <v>2.88665683963427</v>
      </c>
    </row>
    <row r="71" spans="1:11">
      <c r="A71">
        <v>69</v>
      </c>
      <c r="B71">
        <v>7.99224284729078</v>
      </c>
      <c r="C71">
        <v>364.717623272143</v>
      </c>
      <c r="D71">
        <v>0.618044603389772</v>
      </c>
      <c r="E71">
        <v>56.8990479488506</v>
      </c>
      <c r="F71">
        <v>68.4920540456455</v>
      </c>
      <c r="G71">
        <v>2164.88345962767</v>
      </c>
      <c r="H71">
        <v>0.689832435960988</v>
      </c>
      <c r="I71">
        <v>0.343938771409647</v>
      </c>
      <c r="J71">
        <v>12.8655260235707</v>
      </c>
      <c r="K71">
        <v>2.88665683963427</v>
      </c>
    </row>
    <row r="72" spans="1:11">
      <c r="A72">
        <v>70</v>
      </c>
      <c r="B72">
        <v>8.27725835995974</v>
      </c>
      <c r="C72">
        <v>376.754530848929</v>
      </c>
      <c r="D72">
        <v>0.618054490430039</v>
      </c>
      <c r="E72">
        <v>57.8172682385132</v>
      </c>
      <c r="F72">
        <v>66.3038055793722</v>
      </c>
      <c r="G72">
        <v>2093.96687187677</v>
      </c>
      <c r="H72">
        <v>0.702726463923909</v>
      </c>
      <c r="I72">
        <v>0.349483782295126</v>
      </c>
      <c r="J72">
        <v>13.0718139491344</v>
      </c>
      <c r="K72">
        <v>2.88665683963427</v>
      </c>
    </row>
    <row r="73" spans="1:11">
      <c r="A73">
        <v>71</v>
      </c>
      <c r="B73">
        <v>8.40814489080995</v>
      </c>
      <c r="C73">
        <v>385.210439174693</v>
      </c>
      <c r="D73">
        <v>0.618052450745824</v>
      </c>
      <c r="E73">
        <v>58.5005557106131</v>
      </c>
      <c r="F73">
        <v>64.8483442402931</v>
      </c>
      <c r="G73">
        <v>2046.50537806732</v>
      </c>
      <c r="H73">
        <v>0.707657763835916</v>
      </c>
      <c r="I73">
        <v>0.353499179023805</v>
      </c>
      <c r="J73">
        <v>13.2055189679524</v>
      </c>
      <c r="K73">
        <v>2.88665683963427</v>
      </c>
    </row>
    <row r="74" spans="1:11">
      <c r="A74">
        <v>72</v>
      </c>
      <c r="B74">
        <v>8.41762385329789</v>
      </c>
      <c r="C74">
        <v>389.029225758089</v>
      </c>
      <c r="D74">
        <v>0.618050730083637</v>
      </c>
      <c r="E74">
        <v>58.8393177813936</v>
      </c>
      <c r="F74">
        <v>64.2117802740315</v>
      </c>
      <c r="G74">
        <v>2027.42646887256</v>
      </c>
      <c r="H74">
        <v>0.706749386832888</v>
      </c>
      <c r="I74">
        <v>0.35543155787207</v>
      </c>
      <c r="J74">
        <v>13.2611233292199</v>
      </c>
      <c r="K74">
        <v>2.88665683963427</v>
      </c>
    </row>
    <row r="75" spans="1:11">
      <c r="A75">
        <v>73</v>
      </c>
      <c r="B75">
        <v>8.40140041729915</v>
      </c>
      <c r="C75">
        <v>390.343563339418</v>
      </c>
      <c r="D75">
        <v>0.618037398450523</v>
      </c>
      <c r="E75">
        <v>58.9735656737443</v>
      </c>
      <c r="F75">
        <v>63.9955708526278</v>
      </c>
      <c r="G75">
        <v>2024.4179999583</v>
      </c>
      <c r="H75">
        <v>0.704611653521278</v>
      </c>
      <c r="I75">
        <v>0.356171976687223</v>
      </c>
      <c r="J75">
        <v>13.2806243236311</v>
      </c>
      <c r="K75">
        <v>2.88665683963427</v>
      </c>
    </row>
    <row r="76" spans="1:11">
      <c r="A76">
        <v>74</v>
      </c>
      <c r="B76">
        <v>8.68977975497303</v>
      </c>
      <c r="C76">
        <v>401.111969567282</v>
      </c>
      <c r="D76">
        <v>0.618047570022092</v>
      </c>
      <c r="E76">
        <v>59.7709802991202</v>
      </c>
      <c r="F76">
        <v>62.2775211408016</v>
      </c>
      <c r="G76">
        <v>1967.07637659217</v>
      </c>
      <c r="H76">
        <v>0.718088216032359</v>
      </c>
      <c r="I76">
        <v>0.360876151873811</v>
      </c>
      <c r="J76">
        <v>13.4565332474596</v>
      </c>
      <c r="K76">
        <v>2.88665683963427</v>
      </c>
    </row>
    <row r="77" spans="1:11">
      <c r="A77">
        <v>75</v>
      </c>
      <c r="B77">
        <v>8.85940490952477</v>
      </c>
      <c r="C77">
        <v>406.329433261138</v>
      </c>
      <c r="D77">
        <v>0.618063789387806</v>
      </c>
      <c r="E77">
        <v>60.1340310644449</v>
      </c>
      <c r="F77">
        <v>61.4778480703877</v>
      </c>
      <c r="G77">
        <v>1937.30815854281</v>
      </c>
      <c r="H77">
        <v>0.726848253494833</v>
      </c>
      <c r="I77">
        <v>0.36303377598237</v>
      </c>
      <c r="J77">
        <v>13.5413734619737</v>
      </c>
      <c r="K77">
        <v>2.88665683963427</v>
      </c>
    </row>
    <row r="78" spans="1:11">
      <c r="A78">
        <v>76</v>
      </c>
      <c r="B78">
        <v>8.86567040997089</v>
      </c>
      <c r="C78">
        <v>409.905803911806</v>
      </c>
      <c r="D78">
        <v>0.61805719091892</v>
      </c>
      <c r="E78">
        <v>60.4516304282303</v>
      </c>
      <c r="F78">
        <v>60.9414624681178</v>
      </c>
      <c r="G78">
        <v>1921.0349789979</v>
      </c>
      <c r="H78">
        <v>0.725889791463007</v>
      </c>
      <c r="I78">
        <v>0.364802106014969</v>
      </c>
      <c r="J78">
        <v>13.5897096039742</v>
      </c>
      <c r="K78">
        <v>2.88665683963427</v>
      </c>
    </row>
    <row r="79" spans="1:11">
      <c r="A79">
        <v>77</v>
      </c>
      <c r="B79">
        <v>8.84156377189459</v>
      </c>
      <c r="C79">
        <v>410.610075719825</v>
      </c>
      <c r="D79">
        <v>0.618051828655924</v>
      </c>
      <c r="E79">
        <v>60.5293926017923</v>
      </c>
      <c r="F79">
        <v>60.836936650332</v>
      </c>
      <c r="G79">
        <v>1918.36636369279</v>
      </c>
      <c r="H79">
        <v>0.724161864669838</v>
      </c>
      <c r="I79">
        <v>0.365214980221842</v>
      </c>
      <c r="J79">
        <v>13.5967757766766</v>
      </c>
      <c r="K79">
        <v>2.88665683963427</v>
      </c>
    </row>
    <row r="80" spans="1:11">
      <c r="A80">
        <v>78</v>
      </c>
      <c r="B80">
        <v>9.03702052198197</v>
      </c>
      <c r="C80">
        <v>418.818619718664</v>
      </c>
      <c r="D80">
        <v>0.618052090129324</v>
      </c>
      <c r="E80">
        <v>61.1546299722152</v>
      </c>
      <c r="F80">
        <v>59.6445764071692</v>
      </c>
      <c r="G80">
        <v>1881.21550373254</v>
      </c>
      <c r="H80">
        <v>0.732329481179635</v>
      </c>
      <c r="I80">
        <v>0.36879775501867</v>
      </c>
      <c r="J80">
        <v>13.7245405304023</v>
      </c>
      <c r="K80">
        <v>2.88665683963427</v>
      </c>
    </row>
    <row r="81" spans="1:11">
      <c r="A81">
        <v>79</v>
      </c>
      <c r="B81">
        <v>9.22751215556302</v>
      </c>
      <c r="C81">
        <v>424.649264546212</v>
      </c>
      <c r="D81">
        <v>0.618064743059748</v>
      </c>
      <c r="E81">
        <v>61.5653533373404</v>
      </c>
      <c r="F81">
        <v>58.8256268175794</v>
      </c>
      <c r="G81">
        <v>1853.60383340242</v>
      </c>
      <c r="H81">
        <v>0.741364644790165</v>
      </c>
      <c r="I81">
        <v>0.371180833862243</v>
      </c>
      <c r="J81">
        <v>13.8182118379793</v>
      </c>
      <c r="K81">
        <v>2.88665683963427</v>
      </c>
    </row>
    <row r="82" spans="1:11">
      <c r="A82">
        <v>80</v>
      </c>
      <c r="B82">
        <v>9.45100649097668</v>
      </c>
      <c r="C82">
        <v>432.099744350655</v>
      </c>
      <c r="D82">
        <v>0.618076411927699</v>
      </c>
      <c r="E82">
        <v>62.1037799074786</v>
      </c>
      <c r="F82">
        <v>57.8113259522856</v>
      </c>
      <c r="G82">
        <v>1820.69823352166</v>
      </c>
      <c r="H82">
        <v>0.751401253916752</v>
      </c>
      <c r="I82">
        <v>0.374262263524779</v>
      </c>
      <c r="J82">
        <v>13.9352012154297</v>
      </c>
      <c r="K82">
        <v>2.88665683963427</v>
      </c>
    </row>
    <row r="83" spans="1:11">
      <c r="A83">
        <v>81</v>
      </c>
      <c r="B83">
        <v>9.66609803096103</v>
      </c>
      <c r="C83">
        <v>443.389779988399</v>
      </c>
      <c r="D83">
        <v>0.618069955001563</v>
      </c>
      <c r="E83">
        <v>62.9941202564693</v>
      </c>
      <c r="F83">
        <v>56.3392759418329</v>
      </c>
      <c r="G83">
        <v>1776.06303883098</v>
      </c>
      <c r="H83">
        <v>0.759092798439449</v>
      </c>
      <c r="I83">
        <v>0.379198248389852</v>
      </c>
      <c r="J83">
        <v>14.0968976508242</v>
      </c>
      <c r="K83">
        <v>2.88665683963427</v>
      </c>
    </row>
    <row r="84" spans="1:11">
      <c r="A84">
        <v>82</v>
      </c>
      <c r="B84">
        <v>9.87413495369477</v>
      </c>
      <c r="C84">
        <v>451.855511493155</v>
      </c>
      <c r="D84">
        <v>0.618069261983225</v>
      </c>
      <c r="E84">
        <v>63.6243017598814</v>
      </c>
      <c r="F84">
        <v>55.2837323639316</v>
      </c>
      <c r="G84">
        <v>1739.18264696877</v>
      </c>
      <c r="H84">
        <v>0.768359580068605</v>
      </c>
      <c r="I84">
        <v>0.3827048583195</v>
      </c>
      <c r="J84">
        <v>14.217940095221</v>
      </c>
      <c r="K84">
        <v>2.88665683963427</v>
      </c>
    </row>
    <row r="85" spans="1:11">
      <c r="A85">
        <v>83</v>
      </c>
      <c r="B85">
        <v>10.0922778250901</v>
      </c>
      <c r="C85">
        <v>463.60283478945</v>
      </c>
      <c r="D85">
        <v>0.618065118201801</v>
      </c>
      <c r="E85">
        <v>64.5470195696419</v>
      </c>
      <c r="F85">
        <v>53.8828870101712</v>
      </c>
      <c r="G85">
        <v>1694.47973526513</v>
      </c>
      <c r="H85">
        <v>0.776360478337262</v>
      </c>
      <c r="I85">
        <v>0.387720168264704</v>
      </c>
      <c r="J85">
        <v>14.3764615473912</v>
      </c>
      <c r="K85">
        <v>2.88665683963427</v>
      </c>
    </row>
    <row r="86" spans="1:11">
      <c r="A86">
        <v>84</v>
      </c>
      <c r="B86">
        <v>10.3664313021894</v>
      </c>
      <c r="C86">
        <v>467.104336532573</v>
      </c>
      <c r="D86">
        <v>0.618102041687361</v>
      </c>
      <c r="E86">
        <v>64.698338154636</v>
      </c>
      <c r="F86">
        <v>53.4789707798249</v>
      </c>
      <c r="G86">
        <v>1677.56015125253</v>
      </c>
      <c r="H86">
        <v>0.790448363329664</v>
      </c>
      <c r="I86">
        <v>0.388694534004238</v>
      </c>
      <c r="J86">
        <v>14.4462482103406</v>
      </c>
      <c r="K86">
        <v>2.88665683963427</v>
      </c>
    </row>
    <row r="87" spans="1:11">
      <c r="A87">
        <v>85</v>
      </c>
      <c r="B87">
        <v>10.4556089925854</v>
      </c>
      <c r="C87">
        <v>474.18973025742</v>
      </c>
      <c r="D87">
        <v>0.618106664284058</v>
      </c>
      <c r="E87">
        <v>65.2803443357088</v>
      </c>
      <c r="F87">
        <v>52.6798822720056</v>
      </c>
      <c r="G87">
        <v>1653.81467618024</v>
      </c>
      <c r="H87">
        <v>0.792710674097997</v>
      </c>
      <c r="I87">
        <v>0.391787231585225</v>
      </c>
      <c r="J87">
        <v>14.5350461082272</v>
      </c>
      <c r="K87">
        <v>2.88665683963427</v>
      </c>
    </row>
    <row r="88" spans="1:11">
      <c r="A88">
        <v>86</v>
      </c>
      <c r="B88">
        <v>10.731388998919</v>
      </c>
      <c r="C88">
        <v>485.827707065478</v>
      </c>
      <c r="D88">
        <v>0.618108392750298</v>
      </c>
      <c r="E88">
        <v>66.1596485202583</v>
      </c>
      <c r="F88">
        <v>51.4179385021947</v>
      </c>
      <c r="G88">
        <v>1613.56542379286</v>
      </c>
      <c r="H88">
        <v>0.803484413625312</v>
      </c>
      <c r="I88">
        <v>0.396508300847378</v>
      </c>
      <c r="J88">
        <v>14.6920169399434</v>
      </c>
      <c r="K88">
        <v>2.88665683963427</v>
      </c>
    </row>
    <row r="89" spans="1:11">
      <c r="A89">
        <v>87</v>
      </c>
      <c r="B89">
        <v>10.9807967546995</v>
      </c>
      <c r="C89">
        <v>493.403351142978</v>
      </c>
      <c r="D89">
        <v>0.618116080690164</v>
      </c>
      <c r="E89">
        <v>66.6923717228521</v>
      </c>
      <c r="F89">
        <v>50.6284748708896</v>
      </c>
      <c r="G89">
        <v>1587.70040591359</v>
      </c>
      <c r="H89">
        <v>0.814040023892057</v>
      </c>
      <c r="I89">
        <v>0.399393339021904</v>
      </c>
      <c r="J89">
        <v>14.8008946671141</v>
      </c>
      <c r="K89">
        <v>2.88665683963427</v>
      </c>
    </row>
    <row r="90" spans="1:11">
      <c r="A90">
        <v>88</v>
      </c>
      <c r="B90">
        <v>11.1119972570446</v>
      </c>
      <c r="C90">
        <v>495.320630244001</v>
      </c>
      <c r="D90">
        <v>0.618119855088556</v>
      </c>
      <c r="E90">
        <v>66.7886947032175</v>
      </c>
      <c r="F90">
        <v>50.4325029875081</v>
      </c>
      <c r="G90">
        <v>1580.20897792631</v>
      </c>
      <c r="H90">
        <v>0.820215486782249</v>
      </c>
      <c r="I90">
        <v>0.399965184014936</v>
      </c>
      <c r="J90">
        <v>14.8363082292188</v>
      </c>
      <c r="K90">
        <v>2.88665683963427</v>
      </c>
    </row>
    <row r="91" spans="1:11">
      <c r="A91">
        <v>89</v>
      </c>
      <c r="B91">
        <v>11.0908704002387</v>
      </c>
      <c r="C91">
        <v>496.602304298153</v>
      </c>
      <c r="D91">
        <v>0.618109173605904</v>
      </c>
      <c r="E91">
        <v>66.9185530081841</v>
      </c>
      <c r="F91">
        <v>50.3023424344749</v>
      </c>
      <c r="G91">
        <v>1578.12604477105</v>
      </c>
      <c r="H91">
        <v>0.818338529921648</v>
      </c>
      <c r="I91">
        <v>0.400610566081507</v>
      </c>
      <c r="J91">
        <v>14.8474229832868</v>
      </c>
      <c r="K91">
        <v>2.88665683963427</v>
      </c>
    </row>
    <row r="92" spans="1:11">
      <c r="A92">
        <v>90</v>
      </c>
      <c r="B92">
        <v>11.3616222612586</v>
      </c>
      <c r="C92">
        <v>508.880278930069</v>
      </c>
      <c r="D92">
        <v>0.618110490549025</v>
      </c>
      <c r="E92">
        <v>67.8563246201602</v>
      </c>
      <c r="F92">
        <v>49.0886760577095</v>
      </c>
      <c r="G92">
        <v>1539.85551016048</v>
      </c>
      <c r="H92">
        <v>0.828296471152324</v>
      </c>
      <c r="I92">
        <v>0.405527633314925</v>
      </c>
      <c r="J92">
        <v>15.0033242875966</v>
      </c>
      <c r="K92">
        <v>2.88665683963427</v>
      </c>
    </row>
    <row r="93" spans="1:11">
      <c r="A93">
        <v>91</v>
      </c>
      <c r="B93">
        <v>11.5253313633507</v>
      </c>
      <c r="C93">
        <v>517.786446444609</v>
      </c>
      <c r="D93">
        <v>0.618102882140274</v>
      </c>
      <c r="E93">
        <v>68.5560141966885</v>
      </c>
      <c r="F93">
        <v>48.2443280160816</v>
      </c>
      <c r="G93">
        <v>1514.11689274709</v>
      </c>
      <c r="H93">
        <v>0.833635228744635</v>
      </c>
      <c r="I93">
        <v>0.409136772975461</v>
      </c>
      <c r="J93">
        <v>15.1101793011769</v>
      </c>
      <c r="K93">
        <v>2.88665683963427</v>
      </c>
    </row>
    <row r="94" spans="1:11">
      <c r="A94">
        <v>92</v>
      </c>
      <c r="B94">
        <v>11.6558533619739</v>
      </c>
      <c r="C94">
        <v>519.920236161838</v>
      </c>
      <c r="D94">
        <v>0.618109874105311</v>
      </c>
      <c r="E94">
        <v>68.6719150081203</v>
      </c>
      <c r="F94">
        <v>48.0463298542957</v>
      </c>
      <c r="G94">
        <v>1506.77526721671</v>
      </c>
      <c r="H94">
        <v>0.839564653814476</v>
      </c>
      <c r="I94">
        <v>0.409792399150321</v>
      </c>
      <c r="J94">
        <v>15.1466804486552</v>
      </c>
      <c r="K94">
        <v>2.88665683963427</v>
      </c>
    </row>
    <row r="95" spans="1:11">
      <c r="A95">
        <v>93</v>
      </c>
      <c r="B95">
        <v>11.6308684859664</v>
      </c>
      <c r="C95">
        <v>520.488252252813</v>
      </c>
      <c r="D95">
        <v>0.618105585523898</v>
      </c>
      <c r="E95">
        <v>68.7381701870702</v>
      </c>
      <c r="F95">
        <v>47.9938962242351</v>
      </c>
      <c r="G95">
        <v>1506.25143151876</v>
      </c>
      <c r="H95">
        <v>0.837953834538808</v>
      </c>
      <c r="I95">
        <v>0.41010678657013</v>
      </c>
      <c r="J95">
        <v>15.1492452715094</v>
      </c>
      <c r="K95">
        <v>2.88665683963427</v>
      </c>
    </row>
    <row r="96" spans="1:11">
      <c r="A96">
        <v>94</v>
      </c>
      <c r="B96">
        <v>11.8680886550156</v>
      </c>
      <c r="C96">
        <v>528.474454950224</v>
      </c>
      <c r="D96">
        <v>0.618115176785758</v>
      </c>
      <c r="E96">
        <v>69.3096704537268</v>
      </c>
      <c r="F96">
        <v>47.2686218426733</v>
      </c>
      <c r="G96">
        <v>1481.51247080569</v>
      </c>
      <c r="H96">
        <v>0.84763957940426</v>
      </c>
      <c r="I96">
        <v>0.413091047955953</v>
      </c>
      <c r="J96">
        <v>15.253500220778</v>
      </c>
      <c r="K96">
        <v>2.88665683963427</v>
      </c>
    </row>
    <row r="97" spans="1:11">
      <c r="A97">
        <v>95</v>
      </c>
      <c r="B97">
        <v>12.0141114173912</v>
      </c>
      <c r="C97">
        <v>536.695816696303</v>
      </c>
      <c r="D97">
        <v>0.618109695261305</v>
      </c>
      <c r="E97">
        <v>69.9554794306404</v>
      </c>
      <c r="F97">
        <v>46.5445386146738</v>
      </c>
      <c r="G97">
        <v>1458.96633040935</v>
      </c>
      <c r="H97">
        <v>0.852381570408556</v>
      </c>
      <c r="I97">
        <v>0.416366622157953</v>
      </c>
      <c r="J97">
        <v>15.3473477217204</v>
      </c>
      <c r="K97">
        <v>2.88665683963427</v>
      </c>
    </row>
    <row r="98" spans="1:11">
      <c r="A98">
        <v>96</v>
      </c>
      <c r="B98">
        <v>12.1921702336434</v>
      </c>
      <c r="C98">
        <v>546.030188398229</v>
      </c>
      <c r="D98">
        <v>0.618105204577392</v>
      </c>
      <c r="E98">
        <v>70.6810682702404</v>
      </c>
      <c r="F98">
        <v>45.7488609518719</v>
      </c>
      <c r="G98">
        <v>1433.87413626848</v>
      </c>
      <c r="H98">
        <v>0.858361873633607</v>
      </c>
      <c r="I98">
        <v>0.420027120420483</v>
      </c>
      <c r="J98">
        <v>15.4533818593529</v>
      </c>
      <c r="K98">
        <v>2.88665683963427</v>
      </c>
    </row>
    <row r="99" spans="1:11">
      <c r="A99">
        <v>97</v>
      </c>
      <c r="B99">
        <v>12.4710577057196</v>
      </c>
      <c r="C99">
        <v>555.400315228112</v>
      </c>
      <c r="D99">
        <v>0.618115250294284</v>
      </c>
      <c r="E99">
        <v>71.352082639781</v>
      </c>
      <c r="F99">
        <v>44.9770345454255</v>
      </c>
      <c r="G99">
        <v>1408.14152200077</v>
      </c>
      <c r="H99">
        <v>0.869309062632538</v>
      </c>
      <c r="I99">
        <v>0.423450575551357</v>
      </c>
      <c r="J99">
        <v>15.5705587008523</v>
      </c>
      <c r="K99">
        <v>2.88665683963427</v>
      </c>
    </row>
    <row r="100" spans="1:11">
      <c r="A100">
        <v>98</v>
      </c>
      <c r="B100">
        <v>12.7024495515495</v>
      </c>
      <c r="C100">
        <v>565.619247623184</v>
      </c>
      <c r="D100">
        <v>0.618120536318664</v>
      </c>
      <c r="E100">
        <v>72.1276090607749</v>
      </c>
      <c r="F100">
        <v>44.1644432531703</v>
      </c>
      <c r="G100">
        <v>1383.05000747993</v>
      </c>
      <c r="H100">
        <v>0.877271261638782</v>
      </c>
      <c r="I100">
        <v>0.427321921329005</v>
      </c>
      <c r="J100">
        <v>15.6872328558788</v>
      </c>
      <c r="K100">
        <v>2.88665683963427</v>
      </c>
    </row>
    <row r="101" spans="1:11">
      <c r="A101">
        <v>99</v>
      </c>
      <c r="B101">
        <v>13.0084197581595</v>
      </c>
      <c r="C101">
        <v>575.807850085885</v>
      </c>
      <c r="D101">
        <v>0.618129655812044</v>
      </c>
      <c r="E101">
        <v>72.8570656155972</v>
      </c>
      <c r="F101">
        <v>43.3829777777934</v>
      </c>
      <c r="G101">
        <v>1357.53648248863</v>
      </c>
      <c r="H101">
        <v>0.88886199239312</v>
      </c>
      <c r="I101">
        <v>0.430982521491335</v>
      </c>
      <c r="J101">
        <v>15.8110143574691</v>
      </c>
      <c r="K101">
        <v>2.88665683963427</v>
      </c>
    </row>
    <row r="102" spans="1:11">
      <c r="A102">
        <v>100</v>
      </c>
      <c r="B102">
        <v>13.0455478147933</v>
      </c>
      <c r="C102">
        <v>585.542024996851</v>
      </c>
      <c r="D102">
        <v>0.618103419705032</v>
      </c>
      <c r="E102">
        <v>73.6949259845672</v>
      </c>
      <c r="F102">
        <v>42.6617699467247</v>
      </c>
      <c r="G102">
        <v>1336.75526857287</v>
      </c>
      <c r="H102">
        <v>0.887697261217706</v>
      </c>
      <c r="I102">
        <v>0.43498563474566</v>
      </c>
      <c r="J102">
        <v>15.8937841841075</v>
      </c>
      <c r="K102">
        <v>2.88665683963427</v>
      </c>
    </row>
    <row r="103" spans="1:11">
      <c r="A103">
        <v>101</v>
      </c>
      <c r="B103">
        <v>13.2317804864947</v>
      </c>
      <c r="C103">
        <v>589.882297603813</v>
      </c>
      <c r="D103">
        <v>0.618102292456757</v>
      </c>
      <c r="E103">
        <v>73.9738689420285</v>
      </c>
      <c r="F103">
        <v>42.3478705260836</v>
      </c>
      <c r="G103">
        <v>1325.74209573114</v>
      </c>
      <c r="H103">
        <v>0.895289868388112</v>
      </c>
      <c r="I103">
        <v>0.436402817222281</v>
      </c>
      <c r="J103">
        <v>15.9522039537008</v>
      </c>
      <c r="K103">
        <v>2.88665683963427</v>
      </c>
    </row>
    <row r="104" spans="1:11">
      <c r="A104">
        <v>102</v>
      </c>
      <c r="B104">
        <v>13.5099785964422</v>
      </c>
      <c r="C104">
        <v>601.285429655441</v>
      </c>
      <c r="D104">
        <v>0.618106047779361</v>
      </c>
      <c r="E104">
        <v>74.8246192616698</v>
      </c>
      <c r="F104">
        <v>41.5447604956428</v>
      </c>
      <c r="G104">
        <v>1300.27680510366</v>
      </c>
      <c r="H104">
        <v>0.904987006466226</v>
      </c>
      <c r="I104">
        <v>0.440546363108429</v>
      </c>
      <c r="J104">
        <v>16.0766160745163</v>
      </c>
      <c r="K104">
        <v>2.88665683963427</v>
      </c>
    </row>
    <row r="105" spans="1:11">
      <c r="A105">
        <v>103</v>
      </c>
      <c r="B105">
        <v>13.6702269114058</v>
      </c>
      <c r="C105">
        <v>610.79664175779</v>
      </c>
      <c r="D105">
        <v>0.618103524730518</v>
      </c>
      <c r="E105">
        <v>75.5729109342393</v>
      </c>
      <c r="F105">
        <v>40.8978331849782</v>
      </c>
      <c r="G105">
        <v>1280.36713975369</v>
      </c>
      <c r="H105">
        <v>0.909694318618249</v>
      </c>
      <c r="I105">
        <v>0.444118525245062</v>
      </c>
      <c r="J105">
        <v>16.1688295395546</v>
      </c>
      <c r="K105">
        <v>2.88665683963427</v>
      </c>
    </row>
    <row r="106" spans="1:11">
      <c r="A106">
        <v>104</v>
      </c>
      <c r="B106">
        <v>13.688065001192</v>
      </c>
      <c r="C106">
        <v>615.140055492904</v>
      </c>
      <c r="D106">
        <v>0.618101755242944</v>
      </c>
      <c r="E106">
        <v>75.9449862004806</v>
      </c>
      <c r="F106">
        <v>40.6090595816243</v>
      </c>
      <c r="G106">
        <v>1272.00468512156</v>
      </c>
      <c r="H106">
        <v>0.909254082763012</v>
      </c>
      <c r="I106">
        <v>0.445853607683266</v>
      </c>
      <c r="J106">
        <v>16.2031048590456</v>
      </c>
      <c r="K106">
        <v>2.88665683963427</v>
      </c>
    </row>
    <row r="107" spans="1:11">
      <c r="A107">
        <v>105</v>
      </c>
      <c r="B107">
        <v>13.6645007195583</v>
      </c>
      <c r="C107">
        <v>616.355802146697</v>
      </c>
      <c r="D107">
        <v>0.618093180018743</v>
      </c>
      <c r="E107">
        <v>76.0681881867751</v>
      </c>
      <c r="F107">
        <v>40.5289592108188</v>
      </c>
      <c r="G107">
        <v>1270.66069432375</v>
      </c>
      <c r="H107">
        <v>0.907512701805518</v>
      </c>
      <c r="I107">
        <v>0.446408834796816</v>
      </c>
      <c r="J107">
        <v>16.2088672153193</v>
      </c>
      <c r="K107">
        <v>2.88665683963427</v>
      </c>
    </row>
    <row r="108" spans="1:11">
      <c r="A108">
        <v>106</v>
      </c>
      <c r="B108">
        <v>13.9923679113808</v>
      </c>
      <c r="C108">
        <v>626.935843405634</v>
      </c>
      <c r="D108">
        <v>0.618105715955646</v>
      </c>
      <c r="E108">
        <v>76.8144223885256</v>
      </c>
      <c r="F108">
        <v>39.8450007721006</v>
      </c>
      <c r="G108">
        <v>1247.59716672879</v>
      </c>
      <c r="H108">
        <v>0.919898830846839</v>
      </c>
      <c r="I108">
        <v>0.450015475202007</v>
      </c>
      <c r="J108">
        <v>16.3282694285893</v>
      </c>
      <c r="K108">
        <v>2.88665683963427</v>
      </c>
    </row>
    <row r="109" spans="1:11">
      <c r="A109">
        <v>107</v>
      </c>
      <c r="B109">
        <v>14.2290228879178</v>
      </c>
      <c r="C109">
        <v>634.64551953525</v>
      </c>
      <c r="D109">
        <v>0.618115243615149</v>
      </c>
      <c r="E109">
        <v>77.3612436275716</v>
      </c>
      <c r="F109">
        <v>39.3609635546596</v>
      </c>
      <c r="G109">
        <v>1231.7250398413</v>
      </c>
      <c r="H109">
        <v>0.928552497299169</v>
      </c>
      <c r="I109">
        <v>0.452637370041075</v>
      </c>
      <c r="J109">
        <v>16.413783979443</v>
      </c>
      <c r="K109">
        <v>2.88665683963427</v>
      </c>
    </row>
    <row r="110" spans="1:11">
      <c r="A110">
        <v>108</v>
      </c>
      <c r="B110">
        <v>14.265647198161</v>
      </c>
      <c r="C110">
        <v>639.433266022554</v>
      </c>
      <c r="D110">
        <v>0.618111150869921</v>
      </c>
      <c r="E110">
        <v>77.761089054695</v>
      </c>
      <c r="F110">
        <v>39.0662489612699</v>
      </c>
      <c r="G110">
        <v>1222.97843561267</v>
      </c>
      <c r="H110">
        <v>0.928875088383016</v>
      </c>
      <c r="I110">
        <v>0.454478711036443</v>
      </c>
      <c r="J110">
        <v>16.4516266394089</v>
      </c>
      <c r="K110">
        <v>2.88665683963427</v>
      </c>
    </row>
    <row r="111" spans="1:11">
      <c r="A111">
        <v>109</v>
      </c>
      <c r="B111">
        <v>14.2896067852629</v>
      </c>
      <c r="C111">
        <v>638.624186508698</v>
      </c>
      <c r="D111">
        <v>0.618114521901516</v>
      </c>
      <c r="E111">
        <v>77.6778994457682</v>
      </c>
      <c r="F111">
        <v>39.1157423916559</v>
      </c>
      <c r="G111">
        <v>1224.42624584548</v>
      </c>
      <c r="H111">
        <v>0.930121045055532</v>
      </c>
      <c r="I111">
        <v>0.45411087259491</v>
      </c>
      <c r="J111">
        <v>16.4493095219018</v>
      </c>
      <c r="K111">
        <v>2.88665683963427</v>
      </c>
    </row>
    <row r="112" spans="1:11">
      <c r="A112">
        <v>110</v>
      </c>
      <c r="B112">
        <v>14.4881625715606</v>
      </c>
      <c r="C112">
        <v>649.098587464139</v>
      </c>
      <c r="D112">
        <v>0.618110591300858</v>
      </c>
      <c r="E112">
        <v>78.4876121080345</v>
      </c>
      <c r="F112">
        <v>38.4845378606453</v>
      </c>
      <c r="G112">
        <v>1204.69983578625</v>
      </c>
      <c r="H112">
        <v>0.936184177710227</v>
      </c>
      <c r="I112">
        <v>0.457881980816497</v>
      </c>
      <c r="J112">
        <v>16.5466686584099</v>
      </c>
      <c r="K112">
        <v>2.88665683963427</v>
      </c>
    </row>
    <row r="113" spans="1:11">
      <c r="A113">
        <v>111</v>
      </c>
      <c r="B113">
        <v>14.7134234437912</v>
      </c>
      <c r="C113">
        <v>656.314416543966</v>
      </c>
      <c r="D113">
        <v>0.618118168553823</v>
      </c>
      <c r="E113">
        <v>78.997604082365</v>
      </c>
      <c r="F113">
        <v>38.0614207685648</v>
      </c>
      <c r="G113">
        <v>1190.96942851876</v>
      </c>
      <c r="H113">
        <v>0.944249415699153</v>
      </c>
      <c r="I113">
        <v>0.460289911560814</v>
      </c>
      <c r="J113">
        <v>16.6245421263737</v>
      </c>
      <c r="K113">
        <v>2.88665683963427</v>
      </c>
    </row>
    <row r="114" spans="1:11">
      <c r="A114">
        <v>112</v>
      </c>
      <c r="B114">
        <v>14.9673046911381</v>
      </c>
      <c r="C114">
        <v>664.832145021842</v>
      </c>
      <c r="D114">
        <v>0.618125711437507</v>
      </c>
      <c r="E114">
        <v>79.6060641019825</v>
      </c>
      <c r="F114">
        <v>37.5737836258418</v>
      </c>
      <c r="G114">
        <v>1175.2303401282</v>
      </c>
      <c r="H114">
        <v>0.953142574270467</v>
      </c>
      <c r="I114">
        <v>0.463140048684131</v>
      </c>
      <c r="J114">
        <v>16.7137964001008</v>
      </c>
      <c r="K114">
        <v>2.88665683963427</v>
      </c>
    </row>
    <row r="115" spans="1:11">
      <c r="A115">
        <v>113</v>
      </c>
      <c r="B115">
        <v>15.2011226200695</v>
      </c>
      <c r="C115">
        <v>676.611445636607</v>
      </c>
      <c r="D115">
        <v>0.618122234055886</v>
      </c>
      <c r="E115">
        <v>80.5106726768326</v>
      </c>
      <c r="F115">
        <v>36.9196520774958</v>
      </c>
      <c r="G115">
        <v>1154.99644775743</v>
      </c>
      <c r="H115">
        <v>0.960173746017775</v>
      </c>
      <c r="I115">
        <v>0.46728020190336</v>
      </c>
      <c r="J115">
        <v>16.8194601831512</v>
      </c>
      <c r="K115">
        <v>2.88665683963427</v>
      </c>
    </row>
    <row r="116" spans="1:11">
      <c r="A116">
        <v>114</v>
      </c>
      <c r="B116">
        <v>15.4500282447653</v>
      </c>
      <c r="C116">
        <v>686.224312444198</v>
      </c>
      <c r="D116">
        <v>0.618121753294138</v>
      </c>
      <c r="E116">
        <v>81.2161559224983</v>
      </c>
      <c r="F116">
        <v>36.4024688597525</v>
      </c>
      <c r="G116">
        <v>1138.34675501119</v>
      </c>
      <c r="H116">
        <v>0.968476887035006</v>
      </c>
      <c r="I116">
        <v>0.470516944640742</v>
      </c>
      <c r="J116">
        <v>16.9119568862484</v>
      </c>
      <c r="K116">
        <v>2.88665683963427</v>
      </c>
    </row>
    <row r="117" spans="1:11">
      <c r="A117">
        <v>115</v>
      </c>
      <c r="B117">
        <v>15.6828689676275</v>
      </c>
      <c r="C117">
        <v>698.37686154893</v>
      </c>
      <c r="D117">
        <v>0.618118255571038</v>
      </c>
      <c r="E117">
        <v>82.1521197724127</v>
      </c>
      <c r="F117">
        <v>35.7690246339939</v>
      </c>
      <c r="G117">
        <v>1118.67385029042</v>
      </c>
      <c r="H117">
        <v>0.975313823434336</v>
      </c>
      <c r="I117">
        <v>0.474734691631639</v>
      </c>
      <c r="J117">
        <v>17.0157807469327</v>
      </c>
      <c r="K117">
        <v>2.88665683963427</v>
      </c>
    </row>
    <row r="118" spans="1:11">
      <c r="A118">
        <v>116</v>
      </c>
      <c r="B118">
        <v>15.9678173614555</v>
      </c>
      <c r="C118">
        <v>701.831288945101</v>
      </c>
      <c r="D118">
        <v>0.61814237630846</v>
      </c>
      <c r="E118">
        <v>82.3018473505477</v>
      </c>
      <c r="F118">
        <v>35.5929687918331</v>
      </c>
      <c r="G118">
        <v>1111.91996503798</v>
      </c>
      <c r="H118">
        <v>0.98649751328585</v>
      </c>
      <c r="I118">
        <v>0.475516548663209</v>
      </c>
      <c r="J118">
        <v>17.0746902054258</v>
      </c>
      <c r="K118">
        <v>2.88665683963427</v>
      </c>
    </row>
    <row r="119" spans="1:11">
      <c r="A119">
        <v>117</v>
      </c>
      <c r="B119">
        <v>16.0498835728823</v>
      </c>
      <c r="C119">
        <v>708.593899440026</v>
      </c>
      <c r="D119">
        <v>0.618145565511067</v>
      </c>
      <c r="E119">
        <v>82.8478880647051</v>
      </c>
      <c r="F119">
        <v>35.253280030065</v>
      </c>
      <c r="G119">
        <v>1101.83887861002</v>
      </c>
      <c r="H119">
        <v>0.988225986352211</v>
      </c>
      <c r="I119">
        <v>0.477933209649014</v>
      </c>
      <c r="J119">
        <v>17.1247403568086</v>
      </c>
      <c r="K119">
        <v>2.88665683963427</v>
      </c>
    </row>
    <row r="120" spans="1:11">
      <c r="A120">
        <v>118</v>
      </c>
      <c r="B120">
        <v>16.3231605860267</v>
      </c>
      <c r="C120">
        <v>719.841415107825</v>
      </c>
      <c r="D120">
        <v>0.618147031808299</v>
      </c>
      <c r="E120">
        <v>83.6828376915239</v>
      </c>
      <c r="F120">
        <v>34.7024478451455</v>
      </c>
      <c r="G120">
        <v>1084.47274399237</v>
      </c>
      <c r="H120">
        <v>0.996823695145653</v>
      </c>
      <c r="I120">
        <v>0.481671724838403</v>
      </c>
      <c r="J120">
        <v>17.2250725452559</v>
      </c>
      <c r="K120">
        <v>2.88665683963427</v>
      </c>
    </row>
    <row r="121" spans="1:11">
      <c r="A121">
        <v>119</v>
      </c>
      <c r="B121">
        <v>16.5749497264705</v>
      </c>
      <c r="C121">
        <v>727.089226752561</v>
      </c>
      <c r="D121">
        <v>0.618152640359853</v>
      </c>
      <c r="E121">
        <v>84.1811665866578</v>
      </c>
      <c r="F121">
        <v>34.356524956539</v>
      </c>
      <c r="G121">
        <v>1073.17645545521</v>
      </c>
      <c r="H121">
        <v>1.00541027903635</v>
      </c>
      <c r="I121">
        <v>0.483927978278421</v>
      </c>
      <c r="J121">
        <v>17.2991207573782</v>
      </c>
      <c r="K121">
        <v>2.88665683963427</v>
      </c>
    </row>
    <row r="122" spans="1:11">
      <c r="A122">
        <v>120</v>
      </c>
      <c r="B122">
        <v>16.7874887939561</v>
      </c>
      <c r="C122">
        <v>734.146790061025</v>
      </c>
      <c r="D122">
        <v>0.618162144296665</v>
      </c>
      <c r="E122">
        <v>84.6849152581889</v>
      </c>
      <c r="F122">
        <v>34.0262458444837</v>
      </c>
      <c r="G122">
        <v>1062.86732448522</v>
      </c>
      <c r="H122">
        <v>1.01226080600853</v>
      </c>
      <c r="I122">
        <v>0.486179468801384</v>
      </c>
      <c r="J122">
        <v>17.3659540080087</v>
      </c>
      <c r="K122">
        <v>2.88665683963427</v>
      </c>
    </row>
    <row r="123" spans="1:11">
      <c r="A123">
        <v>121</v>
      </c>
      <c r="B123">
        <v>17.0119148003867</v>
      </c>
      <c r="C123">
        <v>738.892119732849</v>
      </c>
      <c r="D123">
        <v>0.618169136104203</v>
      </c>
      <c r="E123">
        <v>84.9794017365927</v>
      </c>
      <c r="F123">
        <v>33.8077217193584</v>
      </c>
      <c r="G123">
        <v>1055.24182361029</v>
      </c>
      <c r="H123">
        <v>1.02024732488526</v>
      </c>
      <c r="I123">
        <v>0.48753455608518</v>
      </c>
      <c r="J123">
        <v>17.4217503450611</v>
      </c>
      <c r="K123">
        <v>2.88665683963427</v>
      </c>
    </row>
    <row r="124" spans="1:11">
      <c r="A124">
        <v>122</v>
      </c>
      <c r="B124">
        <v>17.2535144631401</v>
      </c>
      <c r="C124">
        <v>751.173392222986</v>
      </c>
      <c r="D124">
        <v>0.618164550446108</v>
      </c>
      <c r="E124">
        <v>85.9201704729942</v>
      </c>
      <c r="F124">
        <v>33.2549840332199</v>
      </c>
      <c r="G124">
        <v>1038.26279079936</v>
      </c>
      <c r="H124">
        <v>1.02703460801386</v>
      </c>
      <c r="I124">
        <v>0.491639155697375</v>
      </c>
      <c r="J124">
        <v>17.5183196792142</v>
      </c>
      <c r="K124">
        <v>2.88665683963427</v>
      </c>
    </row>
    <row r="125" spans="1:11">
      <c r="A125">
        <v>123</v>
      </c>
      <c r="B125">
        <v>17.4447408795224</v>
      </c>
      <c r="C125">
        <v>760.95676893519</v>
      </c>
      <c r="D125">
        <v>0.618159810535387</v>
      </c>
      <c r="E125">
        <v>86.6692751206413</v>
      </c>
      <c r="F125">
        <v>32.8274353870457</v>
      </c>
      <c r="G125">
        <v>1025.00173253631</v>
      </c>
      <c r="H125">
        <v>1.03240213511664</v>
      </c>
      <c r="I125">
        <v>0.494884891553313</v>
      </c>
      <c r="J125">
        <v>17.5937296692812</v>
      </c>
      <c r="K125">
        <v>2.88665683963427</v>
      </c>
    </row>
    <row r="126" spans="1:11">
      <c r="A126">
        <v>124</v>
      </c>
      <c r="B126">
        <v>17.5883211261301</v>
      </c>
      <c r="C126">
        <v>763.415751929589</v>
      </c>
      <c r="D126">
        <v>0.618164544781207</v>
      </c>
      <c r="E126">
        <v>86.8082065090181</v>
      </c>
      <c r="F126">
        <v>32.7216973207791</v>
      </c>
      <c r="G126">
        <v>1021.23560787268</v>
      </c>
      <c r="H126">
        <v>1.03750014332983</v>
      </c>
      <c r="I126">
        <v>0.495528798667948</v>
      </c>
      <c r="J126">
        <v>17.6254672457974</v>
      </c>
      <c r="K126">
        <v>2.88665683963427</v>
      </c>
    </row>
    <row r="127" spans="1:11">
      <c r="A127">
        <v>125</v>
      </c>
      <c r="B127">
        <v>17.5601563238709</v>
      </c>
      <c r="C127">
        <v>763.964484596878</v>
      </c>
      <c r="D127">
        <v>0.61816170231534</v>
      </c>
      <c r="E127">
        <v>86.8711475975727</v>
      </c>
      <c r="F127">
        <v>32.6981943116588</v>
      </c>
      <c r="G127">
        <v>1020.85923370161</v>
      </c>
      <c r="H127">
        <v>1.0362067218915</v>
      </c>
      <c r="I127">
        <v>0.495781557247625</v>
      </c>
      <c r="J127">
        <v>17.624278977431</v>
      </c>
      <c r="K127">
        <v>2.88665683963427</v>
      </c>
    </row>
    <row r="128" spans="1:11">
      <c r="A128">
        <v>126</v>
      </c>
      <c r="B128">
        <v>17.8341949707936</v>
      </c>
      <c r="C128">
        <v>772.600809015915</v>
      </c>
      <c r="D128">
        <v>0.618168556207527</v>
      </c>
      <c r="E128">
        <v>87.4768303649797</v>
      </c>
      <c r="F128">
        <v>32.3326857454021</v>
      </c>
      <c r="G128">
        <v>1008.8592950115</v>
      </c>
      <c r="H128">
        <v>1.0450854247337</v>
      </c>
      <c r="I128">
        <v>0.498436069135954</v>
      </c>
      <c r="J128">
        <v>17.7039163777288</v>
      </c>
      <c r="K128">
        <v>2.88665683963427</v>
      </c>
    </row>
    <row r="129" spans="1:11">
      <c r="A129">
        <v>127</v>
      </c>
      <c r="B129">
        <v>18.0000084724969</v>
      </c>
      <c r="C129">
        <v>781.32987591598</v>
      </c>
      <c r="D129">
        <v>0.618164886483944</v>
      </c>
      <c r="E129">
        <v>88.146877626375</v>
      </c>
      <c r="F129">
        <v>31.9714629307753</v>
      </c>
      <c r="G129">
        <v>997.682410176283</v>
      </c>
      <c r="H129">
        <v>1.04962395701589</v>
      </c>
      <c r="I129">
        <v>0.501301413098147</v>
      </c>
      <c r="J129">
        <v>17.7682813879722</v>
      </c>
      <c r="K129">
        <v>2.88665683963427</v>
      </c>
    </row>
    <row r="130" spans="1:11">
      <c r="A130">
        <v>128</v>
      </c>
      <c r="B130">
        <v>18.1920189151027</v>
      </c>
      <c r="C130">
        <v>791.044687264083</v>
      </c>
      <c r="D130">
        <v>0.618161346905405</v>
      </c>
      <c r="E130">
        <v>88.888622623436</v>
      </c>
      <c r="F130">
        <v>31.5788217362941</v>
      </c>
      <c r="G130">
        <v>985.521042236921</v>
      </c>
      <c r="H130">
        <v>1.05492487739495</v>
      </c>
      <c r="I130">
        <v>0.504458941756531</v>
      </c>
      <c r="J130">
        <v>17.8398458307993</v>
      </c>
      <c r="K130">
        <v>2.88665683963427</v>
      </c>
    </row>
    <row r="131" spans="1:11">
      <c r="A131">
        <v>129</v>
      </c>
      <c r="B131">
        <v>18.4871180462519</v>
      </c>
      <c r="C131">
        <v>800.569378377893</v>
      </c>
      <c r="D131">
        <v>0.618167857993217</v>
      </c>
      <c r="E131">
        <v>89.5609523904678</v>
      </c>
      <c r="F131">
        <v>31.2031159812405</v>
      </c>
      <c r="G131">
        <v>973.431840085459</v>
      </c>
      <c r="H131">
        <v>1.06416833722079</v>
      </c>
      <c r="I131">
        <v>0.507352447281691</v>
      </c>
      <c r="J131">
        <v>17.9233892653771</v>
      </c>
      <c r="K131">
        <v>2.88665683963427</v>
      </c>
    </row>
    <row r="132" spans="1:11">
      <c r="A132">
        <v>130</v>
      </c>
      <c r="B132">
        <v>18.7228413798289</v>
      </c>
      <c r="C132">
        <v>810.568713618987</v>
      </c>
      <c r="D132">
        <v>0.618171696204113</v>
      </c>
      <c r="E132">
        <v>90.3049405375247</v>
      </c>
      <c r="F132">
        <v>30.8181881990293</v>
      </c>
      <c r="G132">
        <v>961.479806985254</v>
      </c>
      <c r="H132">
        <v>1.07094916378487</v>
      </c>
      <c r="I132">
        <v>0.510500616555217</v>
      </c>
      <c r="J132">
        <v>17.9998951038397</v>
      </c>
      <c r="K132">
        <v>2.88665683963427</v>
      </c>
    </row>
    <row r="133" spans="1:11">
      <c r="A133">
        <v>131</v>
      </c>
      <c r="B133">
        <v>19.043201023083</v>
      </c>
      <c r="C133">
        <v>820.443089226904</v>
      </c>
      <c r="D133">
        <v>0.618178993658929</v>
      </c>
      <c r="E133">
        <v>90.9950473598952</v>
      </c>
      <c r="F133">
        <v>30.4472784189012</v>
      </c>
      <c r="G133">
        <v>949.586291417342</v>
      </c>
      <c r="H133">
        <v>1.08086423337534</v>
      </c>
      <c r="I133">
        <v>0.513443235131045</v>
      </c>
      <c r="J133">
        <v>18.0861136312676</v>
      </c>
      <c r="K133">
        <v>2.88665683963427</v>
      </c>
    </row>
    <row r="134" spans="1:11">
      <c r="A134">
        <v>132</v>
      </c>
      <c r="B134">
        <v>19.0900780632862</v>
      </c>
      <c r="C134">
        <v>830.427003300203</v>
      </c>
      <c r="D134">
        <v>0.618161066513848</v>
      </c>
      <c r="E134">
        <v>91.8321590425687</v>
      </c>
      <c r="F134">
        <v>30.0812221487028</v>
      </c>
      <c r="G134">
        <v>938.81822184801</v>
      </c>
      <c r="H134">
        <v>1.08057462088795</v>
      </c>
      <c r="I134">
        <v>0.516863134553869</v>
      </c>
      <c r="J134">
        <v>18.1349702200007</v>
      </c>
      <c r="K134">
        <v>2.88665683963427</v>
      </c>
    </row>
    <row r="135" spans="1:11">
      <c r="A135">
        <v>133</v>
      </c>
      <c r="B135">
        <v>19.2780824174962</v>
      </c>
      <c r="C135">
        <v>834.283131209602</v>
      </c>
      <c r="D135">
        <v>0.61816036435659</v>
      </c>
      <c r="E135">
        <v>92.0693493192403</v>
      </c>
      <c r="F135">
        <v>29.9421841699434</v>
      </c>
      <c r="G135">
        <v>934.045172166378</v>
      </c>
      <c r="H135">
        <v>1.08677858655692</v>
      </c>
      <c r="I135">
        <v>0.517894059487864</v>
      </c>
      <c r="J135">
        <v>18.1763384955304</v>
      </c>
      <c r="K135">
        <v>2.88665683963427</v>
      </c>
    </row>
    <row r="136" spans="1:11">
      <c r="A136">
        <v>134</v>
      </c>
      <c r="B136">
        <v>19.5678829581196</v>
      </c>
      <c r="C136">
        <v>845.240558220136</v>
      </c>
      <c r="D136">
        <v>0.618163199851888</v>
      </c>
      <c r="E136">
        <v>92.8675590841657</v>
      </c>
      <c r="F136">
        <v>29.5540233151579</v>
      </c>
      <c r="G136">
        <v>921.838703534203</v>
      </c>
      <c r="H136">
        <v>1.095217183902</v>
      </c>
      <c r="I136">
        <v>0.521220607332518</v>
      </c>
      <c r="J136">
        <v>18.2602719542569</v>
      </c>
      <c r="K136">
        <v>2.88665683963427</v>
      </c>
    </row>
    <row r="137" spans="1:11">
      <c r="A137">
        <v>135</v>
      </c>
      <c r="B137">
        <v>19.7443749560584</v>
      </c>
      <c r="C137">
        <v>854.969565275394</v>
      </c>
      <c r="D137">
        <v>0.618161464090931</v>
      </c>
      <c r="E137">
        <v>93.6163295688071</v>
      </c>
      <c r="F137">
        <v>29.2177174242555</v>
      </c>
      <c r="G137">
        <v>911.503188902644</v>
      </c>
      <c r="H137">
        <v>1.09973645231678</v>
      </c>
      <c r="I137">
        <v>0.524288309961952</v>
      </c>
      <c r="J137">
        <v>18.3229638896842</v>
      </c>
      <c r="K137">
        <v>2.88665683963427</v>
      </c>
    </row>
    <row r="138" spans="1:11">
      <c r="A138">
        <v>136</v>
      </c>
      <c r="B138">
        <v>19.9156575879611</v>
      </c>
      <c r="C138">
        <v>863.180078391398</v>
      </c>
      <c r="D138">
        <v>0.618155654032301</v>
      </c>
      <c r="E138">
        <v>94.2361672350569</v>
      </c>
      <c r="F138">
        <v>28.9398003845358</v>
      </c>
      <c r="G138">
        <v>902.758537355523</v>
      </c>
      <c r="H138">
        <v>1.10439093743204</v>
      </c>
      <c r="I138">
        <v>0.526824811563641</v>
      </c>
      <c r="J138">
        <v>18.3781972561108</v>
      </c>
      <c r="K138">
        <v>2.88665683963427</v>
      </c>
    </row>
    <row r="139" spans="1:11">
      <c r="A139">
        <v>137</v>
      </c>
      <c r="B139">
        <v>20.0247541408272</v>
      </c>
      <c r="C139">
        <v>871.889576274837</v>
      </c>
      <c r="D139">
        <v>0.618151480060276</v>
      </c>
      <c r="E139">
        <v>94.9309921553721</v>
      </c>
      <c r="F139">
        <v>28.6507143155485</v>
      </c>
      <c r="G139">
        <v>894.076260377942</v>
      </c>
      <c r="H139">
        <v>1.10659838668718</v>
      </c>
      <c r="I139">
        <v>0.529623972553188</v>
      </c>
      <c r="J139">
        <v>18.4263478865372</v>
      </c>
      <c r="K139">
        <v>2.88665683963427</v>
      </c>
    </row>
    <row r="140" spans="1:11">
      <c r="A140">
        <v>138</v>
      </c>
      <c r="B140">
        <v>20.3451166300548</v>
      </c>
      <c r="C140">
        <v>882.118123587053</v>
      </c>
      <c r="D140">
        <v>0.618158133185737</v>
      </c>
      <c r="E140">
        <v>95.6496815615724</v>
      </c>
      <c r="F140">
        <v>28.3184966917753</v>
      </c>
      <c r="G140">
        <v>883.436665831564</v>
      </c>
      <c r="H140">
        <v>1.11615917384455</v>
      </c>
      <c r="I140">
        <v>0.532579553137271</v>
      </c>
      <c r="J140">
        <v>18.5074778859709</v>
      </c>
      <c r="K140">
        <v>2.88665683963427</v>
      </c>
    </row>
    <row r="141" spans="1:11">
      <c r="A141">
        <v>139</v>
      </c>
      <c r="B141">
        <v>20.6110693516149</v>
      </c>
      <c r="C141">
        <v>890.455058430338</v>
      </c>
      <c r="D141">
        <v>0.618164762905096</v>
      </c>
      <c r="E141">
        <v>96.2333408532129</v>
      </c>
      <c r="F141">
        <v>28.0533631967786</v>
      </c>
      <c r="G141">
        <v>874.981295579506</v>
      </c>
      <c r="H141">
        <v>1.12403338101007</v>
      </c>
      <c r="I141">
        <v>0.534970072111475</v>
      </c>
      <c r="J141">
        <v>18.5734134993694</v>
      </c>
      <c r="K141">
        <v>2.88665683963427</v>
      </c>
    </row>
    <row r="142" spans="1:11">
      <c r="A142">
        <v>140</v>
      </c>
      <c r="B142">
        <v>20.6630113104599</v>
      </c>
      <c r="C142">
        <v>895.771124143471</v>
      </c>
      <c r="D142">
        <v>0.618161955360712</v>
      </c>
      <c r="E142">
        <v>96.6638371967314</v>
      </c>
      <c r="F142">
        <v>27.8868770060443</v>
      </c>
      <c r="G142">
        <v>869.977208228693</v>
      </c>
      <c r="H142">
        <v>1.12487266595742</v>
      </c>
      <c r="I142">
        <v>0.536676275725756</v>
      </c>
      <c r="J142">
        <v>18.599655013241</v>
      </c>
      <c r="K142">
        <v>2.88665683963427</v>
      </c>
    </row>
    <row r="143" spans="1:11">
      <c r="A143">
        <v>141</v>
      </c>
      <c r="B143">
        <v>20.6872357856851</v>
      </c>
      <c r="C143">
        <v>894.934126819063</v>
      </c>
      <c r="D143">
        <v>0.618164269502601</v>
      </c>
      <c r="E143">
        <v>96.5805831754908</v>
      </c>
      <c r="F143">
        <v>27.912958525053</v>
      </c>
      <c r="G143">
        <v>870.764824109292</v>
      </c>
      <c r="H143">
        <v>1.12584334597991</v>
      </c>
      <c r="I143">
        <v>0.536358282530716</v>
      </c>
      <c r="J143">
        <v>18.5997177638522</v>
      </c>
      <c r="K143">
        <v>2.88665683963427</v>
      </c>
    </row>
    <row r="144" spans="1:11">
      <c r="A144">
        <v>142</v>
      </c>
      <c r="B144">
        <v>20.8979766866213</v>
      </c>
      <c r="C144">
        <v>905.694536908428</v>
      </c>
      <c r="D144">
        <v>0.618161325077439</v>
      </c>
      <c r="E144">
        <v>97.3987038769523</v>
      </c>
      <c r="F144">
        <v>27.5813291861345</v>
      </c>
      <c r="G144">
        <v>860.418166676458</v>
      </c>
      <c r="H144">
        <v>1.13130234720194</v>
      </c>
      <c r="I144">
        <v>0.53962814119694</v>
      </c>
      <c r="J144">
        <v>18.6660658306774</v>
      </c>
      <c r="K144">
        <v>2.88665683963427</v>
      </c>
    </row>
    <row r="145" spans="1:11">
      <c r="A145">
        <v>143</v>
      </c>
      <c r="B145">
        <v>21.1313663569454</v>
      </c>
      <c r="C145">
        <v>912.643711423921</v>
      </c>
      <c r="D145">
        <v>0.618166857230782</v>
      </c>
      <c r="E145">
        <v>97.8792486442298</v>
      </c>
      <c r="F145">
        <v>27.3713157192311</v>
      </c>
      <c r="G145">
        <v>853.708069501857</v>
      </c>
      <c r="H145">
        <v>1.13817952902876</v>
      </c>
      <c r="I145">
        <v>0.541577602549816</v>
      </c>
      <c r="J145">
        <v>18.7210076163128</v>
      </c>
      <c r="K145">
        <v>2.88665683963427</v>
      </c>
    </row>
    <row r="146" spans="1:11">
      <c r="A146">
        <v>144</v>
      </c>
      <c r="B146">
        <v>21.3891998613206</v>
      </c>
      <c r="C146">
        <v>920.464046645316</v>
      </c>
      <c r="D146">
        <v>0.618172786545505</v>
      </c>
      <c r="E146">
        <v>98.4223685719276</v>
      </c>
      <c r="F146">
        <v>27.1387668596041</v>
      </c>
      <c r="G146">
        <v>846.27772957045</v>
      </c>
      <c r="H146">
        <v>1.1457001303677</v>
      </c>
      <c r="I146">
        <v>0.54377076400829</v>
      </c>
      <c r="J146">
        <v>18.7816576736971</v>
      </c>
      <c r="K146">
        <v>2.88665683963427</v>
      </c>
    </row>
    <row r="147" spans="1:11">
      <c r="A147">
        <v>145</v>
      </c>
      <c r="B147">
        <v>21.6238251430463</v>
      </c>
      <c r="C147">
        <v>931.71892680431</v>
      </c>
      <c r="D147">
        <v>0.618170490983387</v>
      </c>
      <c r="E147">
        <v>99.2708737119181</v>
      </c>
      <c r="F147">
        <v>26.8109388420759</v>
      </c>
      <c r="G147">
        <v>836.101462283983</v>
      </c>
      <c r="H147">
        <v>1.15176510043422</v>
      </c>
      <c r="I147">
        <v>0.547123546626753</v>
      </c>
      <c r="J147">
        <v>18.8502215101678</v>
      </c>
      <c r="K147">
        <v>2.88665683963427</v>
      </c>
    </row>
    <row r="148" spans="1:11">
      <c r="A148">
        <v>146</v>
      </c>
      <c r="B148">
        <v>21.8761366103716</v>
      </c>
      <c r="C148">
        <v>940.781124862785</v>
      </c>
      <c r="D148">
        <v>0.618169977713402</v>
      </c>
      <c r="E148">
        <v>99.9226223112577</v>
      </c>
      <c r="F148">
        <v>26.5526789434667</v>
      </c>
      <c r="G148">
        <v>827.911424861797</v>
      </c>
      <c r="H148">
        <v>1.1587965295817</v>
      </c>
      <c r="I148">
        <v>0.549710027057981</v>
      </c>
      <c r="J148">
        <v>18.9128551918197</v>
      </c>
      <c r="K148">
        <v>2.88665683963427</v>
      </c>
    </row>
    <row r="149" spans="1:11">
      <c r="A149">
        <v>147</v>
      </c>
      <c r="B149">
        <v>22.1126263464015</v>
      </c>
      <c r="C149">
        <v>952.887879710349</v>
      </c>
      <c r="D149">
        <v>0.618166479231781</v>
      </c>
      <c r="E149">
        <v>100.84211891973</v>
      </c>
      <c r="F149">
        <v>26.2153183983705</v>
      </c>
      <c r="G149">
        <v>817.429569910125</v>
      </c>
      <c r="H149">
        <v>1.16473404458712</v>
      </c>
      <c r="I149">
        <v>0.553300208321224</v>
      </c>
      <c r="J149">
        <v>18.9824939727143</v>
      </c>
      <c r="K149">
        <v>2.88665683963427</v>
      </c>
    </row>
    <row r="150" spans="1:11">
      <c r="A150">
        <v>148</v>
      </c>
      <c r="B150">
        <v>22.3971702388434</v>
      </c>
      <c r="C150">
        <v>955.548148083349</v>
      </c>
      <c r="D150">
        <v>0.618183951929087</v>
      </c>
      <c r="E150">
        <v>100.931563233402</v>
      </c>
      <c r="F150">
        <v>26.142334339364</v>
      </c>
      <c r="G150">
        <v>814.777758054454</v>
      </c>
      <c r="H150">
        <v>1.17379537729874</v>
      </c>
      <c r="I150">
        <v>0.553733726901975</v>
      </c>
      <c r="J150">
        <v>19.0274431081133</v>
      </c>
      <c r="K150">
        <v>2.88665683963427</v>
      </c>
    </row>
    <row r="151" spans="1:11">
      <c r="A151">
        <v>149</v>
      </c>
      <c r="B151">
        <v>22.4807040632701</v>
      </c>
      <c r="C151">
        <v>962.202201374667</v>
      </c>
      <c r="D151">
        <v>0.618186472240689</v>
      </c>
      <c r="E151">
        <v>101.459515768104</v>
      </c>
      <c r="F151">
        <v>25.9615485485966</v>
      </c>
      <c r="G151">
        <v>809.339659408425</v>
      </c>
      <c r="H151">
        <v>1.17546137760313</v>
      </c>
      <c r="I151">
        <v>0.555766463127774</v>
      </c>
      <c r="J151">
        <v>19.0590568939222</v>
      </c>
      <c r="K151">
        <v>2.88665683963427</v>
      </c>
    </row>
    <row r="152" spans="1:11">
      <c r="A152">
        <v>150</v>
      </c>
      <c r="B152">
        <v>22.7626502882714</v>
      </c>
      <c r="C152">
        <v>973.155625070681</v>
      </c>
      <c r="D152">
        <v>0.618187965100405</v>
      </c>
      <c r="E152">
        <v>102.258150824446</v>
      </c>
      <c r="F152">
        <v>25.6693364565823</v>
      </c>
      <c r="G152">
        <v>800.171318875343</v>
      </c>
      <c r="H152">
        <v>1.1829983429509</v>
      </c>
      <c r="I152">
        <v>0.558878668771923</v>
      </c>
      <c r="J152">
        <v>19.1288231557711</v>
      </c>
      <c r="K152">
        <v>2.88665683963427</v>
      </c>
    </row>
    <row r="153" spans="1:11">
      <c r="A153">
        <v>151</v>
      </c>
      <c r="B153">
        <v>23.0297312972505</v>
      </c>
      <c r="C153">
        <v>980.238835686709</v>
      </c>
      <c r="D153">
        <v>0.61819258545255</v>
      </c>
      <c r="E153">
        <v>102.734013309211</v>
      </c>
      <c r="F153">
        <v>25.4838497059291</v>
      </c>
      <c r="G153">
        <v>794.222970452032</v>
      </c>
      <c r="H153">
        <v>1.19059790183352</v>
      </c>
      <c r="I153">
        <v>0.560756667626913</v>
      </c>
      <c r="J153">
        <v>19.1841391859512</v>
      </c>
      <c r="K153">
        <v>2.88665683963427</v>
      </c>
    </row>
    <row r="154" spans="1:11">
      <c r="A154">
        <v>152</v>
      </c>
      <c r="B154">
        <v>23.260866766458</v>
      </c>
      <c r="C154">
        <v>987.168383151946</v>
      </c>
      <c r="D154">
        <v>0.618200697691668</v>
      </c>
      <c r="E154">
        <v>103.214414596022</v>
      </c>
      <c r="F154">
        <v>25.3049627509292</v>
      </c>
      <c r="G154">
        <v>788.601570670476</v>
      </c>
      <c r="H154">
        <v>1.19697857509841</v>
      </c>
      <c r="I154">
        <v>0.562633937854218</v>
      </c>
      <c r="J154">
        <v>19.2339507853443</v>
      </c>
      <c r="K154">
        <v>2.88665683963427</v>
      </c>
    </row>
    <row r="155" spans="1:11">
      <c r="A155">
        <v>153</v>
      </c>
      <c r="B155">
        <v>23.5071895298898</v>
      </c>
      <c r="C155">
        <v>991.522089299625</v>
      </c>
      <c r="D155">
        <v>0.618207330053069</v>
      </c>
      <c r="E155">
        <v>103.467899147087</v>
      </c>
      <c r="F155">
        <v>25.1938503782605</v>
      </c>
      <c r="G155">
        <v>784.883263312528</v>
      </c>
      <c r="H155">
        <v>1.20422194489176</v>
      </c>
      <c r="I155">
        <v>0.563661117394206</v>
      </c>
      <c r="J155">
        <v>19.2778123982675</v>
      </c>
      <c r="K155">
        <v>2.88665683963427</v>
      </c>
    </row>
    <row r="156" spans="1:11">
      <c r="A156">
        <v>154</v>
      </c>
      <c r="B156">
        <v>23.7846022629755</v>
      </c>
      <c r="C156">
        <v>1003.53076527232</v>
      </c>
      <c r="D156">
        <v>0.618206334562282</v>
      </c>
      <c r="E156">
        <v>104.35851858543</v>
      </c>
      <c r="F156">
        <v>24.8923700488409</v>
      </c>
      <c r="G156">
        <v>775.533635426403</v>
      </c>
      <c r="H156">
        <v>1.21124204318269</v>
      </c>
      <c r="I156">
        <v>0.567072722894852</v>
      </c>
      <c r="J156">
        <v>19.3472408321632</v>
      </c>
      <c r="K156">
        <v>2.88665683963427</v>
      </c>
    </row>
    <row r="157" spans="1:11">
      <c r="A157">
        <v>155</v>
      </c>
      <c r="B157">
        <v>24.0119729041846</v>
      </c>
      <c r="C157">
        <v>1013.66949364189</v>
      </c>
      <c r="D157">
        <v>0.61820420645225</v>
      </c>
      <c r="E157">
        <v>105.113142200923</v>
      </c>
      <c r="F157">
        <v>24.6433964139597</v>
      </c>
      <c r="G157">
        <v>767.779848539158</v>
      </c>
      <c r="H157">
        <v>1.21694170089667</v>
      </c>
      <c r="I157">
        <v>0.569946172332619</v>
      </c>
      <c r="J157">
        <v>19.4042132001282</v>
      </c>
      <c r="K157">
        <v>2.88665683963427</v>
      </c>
    </row>
    <row r="158" spans="1:11">
      <c r="A158">
        <v>156</v>
      </c>
      <c r="B158">
        <v>24.1669992446206</v>
      </c>
      <c r="C158">
        <v>1015.95532370527</v>
      </c>
      <c r="D158">
        <v>0.618208203646053</v>
      </c>
      <c r="E158">
        <v>105.234484262782</v>
      </c>
      <c r="F158">
        <v>24.5879504557837</v>
      </c>
      <c r="G158">
        <v>765.904791634892</v>
      </c>
      <c r="H158">
        <v>1.22146620278914</v>
      </c>
      <c r="I158">
        <v>0.570442989552657</v>
      </c>
      <c r="J158">
        <v>19.4298580796079</v>
      </c>
      <c r="K158">
        <v>2.88665683963427</v>
      </c>
    </row>
    <row r="159" spans="1:11">
      <c r="A159">
        <v>157</v>
      </c>
      <c r="B159">
        <v>24.1396197936086</v>
      </c>
      <c r="C159">
        <v>1016.634742249</v>
      </c>
      <c r="D159">
        <v>0.618206144743239</v>
      </c>
      <c r="E159">
        <v>105.305639919093</v>
      </c>
      <c r="F159">
        <v>24.5715182911156</v>
      </c>
      <c r="G159">
        <v>765.519276674665</v>
      </c>
      <c r="H159">
        <v>1.2204773410182</v>
      </c>
      <c r="I159">
        <v>0.570697791245251</v>
      </c>
      <c r="J159">
        <v>19.4282447239479</v>
      </c>
      <c r="K159">
        <v>2.88665683963427</v>
      </c>
    </row>
    <row r="160" spans="1:11">
      <c r="A160">
        <v>158</v>
      </c>
      <c r="B160">
        <v>24.4423089474564</v>
      </c>
      <c r="C160">
        <v>1024.80519777244</v>
      </c>
      <c r="D160">
        <v>0.618212670326593</v>
      </c>
      <c r="E160">
        <v>105.857111249369</v>
      </c>
      <c r="F160">
        <v>24.3756171600741</v>
      </c>
      <c r="G160">
        <v>759.214995232761</v>
      </c>
      <c r="H160">
        <v>1.22877427859585</v>
      </c>
      <c r="I160">
        <v>0.572827935214774</v>
      </c>
      <c r="J160">
        <v>19.4883060124964</v>
      </c>
      <c r="K160">
        <v>2.88665683963427</v>
      </c>
    </row>
    <row r="161" spans="1:11">
      <c r="A161">
        <v>159</v>
      </c>
      <c r="B161">
        <v>24.627911379614</v>
      </c>
      <c r="C161">
        <v>1033.40906361375</v>
      </c>
      <c r="D161">
        <v>0.618210916411923</v>
      </c>
      <c r="E161">
        <v>106.500519667573</v>
      </c>
      <c r="F161">
        <v>24.1726728012245</v>
      </c>
      <c r="G161">
        <v>752.907038404746</v>
      </c>
      <c r="H161">
        <v>1.23332343297562</v>
      </c>
      <c r="I161">
        <v>0.575253079359238</v>
      </c>
      <c r="J161">
        <v>19.5344285783315</v>
      </c>
      <c r="K161">
        <v>2.88665683963427</v>
      </c>
    </row>
    <row r="162" spans="1:11">
      <c r="A162">
        <v>160</v>
      </c>
      <c r="B162">
        <v>24.8306986798101</v>
      </c>
      <c r="C162">
        <v>1042.73904328623</v>
      </c>
      <c r="D162">
        <v>0.618208956570118</v>
      </c>
      <c r="E162">
        <v>107.197426720372</v>
      </c>
      <c r="F162">
        <v>23.9563861403221</v>
      </c>
      <c r="G162">
        <v>746.19004649251</v>
      </c>
      <c r="H162">
        <v>1.23827785938818</v>
      </c>
      <c r="I162">
        <v>0.577869537725595</v>
      </c>
      <c r="J162">
        <v>19.5840442551606</v>
      </c>
      <c r="K162">
        <v>2.88665683963427</v>
      </c>
    </row>
    <row r="163" spans="1:11">
      <c r="A163">
        <v>161</v>
      </c>
      <c r="B163">
        <v>25.1358167424558</v>
      </c>
      <c r="C163">
        <v>1051.20193960823</v>
      </c>
      <c r="D163">
        <v>0.618215059832425</v>
      </c>
      <c r="E163">
        <v>107.773249265532</v>
      </c>
      <c r="F163">
        <v>23.7635208073007</v>
      </c>
      <c r="G163">
        <v>740.083388042951</v>
      </c>
      <c r="H163">
        <v>1.24642689365474</v>
      </c>
      <c r="I163">
        <v>0.580063338553931</v>
      </c>
      <c r="J163">
        <v>19.6433434177906</v>
      </c>
      <c r="K163">
        <v>2.88665683963427</v>
      </c>
    </row>
    <row r="164" spans="1:11">
      <c r="A164">
        <v>162</v>
      </c>
      <c r="B164">
        <v>25.3805916337303</v>
      </c>
      <c r="C164">
        <v>1060.33928948205</v>
      </c>
      <c r="D164">
        <v>0.618219407388443</v>
      </c>
      <c r="E164">
        <v>108.434234091333</v>
      </c>
      <c r="F164">
        <v>23.558741444691</v>
      </c>
      <c r="G164">
        <v>733.712675801219</v>
      </c>
      <c r="H164">
        <v>1.25260940604668</v>
      </c>
      <c r="I164">
        <v>0.582540967663078</v>
      </c>
      <c r="J164">
        <v>19.6964109559557</v>
      </c>
      <c r="K164">
        <v>2.88665683963427</v>
      </c>
    </row>
    <row r="165" spans="1:11">
      <c r="A165">
        <v>163</v>
      </c>
      <c r="B165">
        <v>25.7215900357268</v>
      </c>
      <c r="C165">
        <v>1068.90545939267</v>
      </c>
      <c r="D165">
        <v>0.618227482112091</v>
      </c>
      <c r="E165">
        <v>109.002812516013</v>
      </c>
      <c r="F165">
        <v>23.3699425379941</v>
      </c>
      <c r="G165">
        <v>727.743304019246</v>
      </c>
      <c r="H165">
        <v>1.26167427585347</v>
      </c>
      <c r="I165">
        <v>0.584701549578098</v>
      </c>
      <c r="J165">
        <v>19.7590687509399</v>
      </c>
      <c r="K165">
        <v>2.88665683963427</v>
      </c>
    </row>
    <row r="166" spans="1:11">
      <c r="A166">
        <v>164</v>
      </c>
      <c r="B166">
        <v>25.7911002409954</v>
      </c>
      <c r="C166">
        <v>1079.15627156051</v>
      </c>
      <c r="D166">
        <v>0.618215104152148</v>
      </c>
      <c r="E166">
        <v>109.837724126442</v>
      </c>
      <c r="F166">
        <v>23.1479534733486</v>
      </c>
      <c r="G166">
        <v>720.946516434648</v>
      </c>
      <c r="H166">
        <v>1.26248633076574</v>
      </c>
      <c r="I166">
        <v>0.58773791551366</v>
      </c>
      <c r="J166">
        <v>19.7926194546341</v>
      </c>
      <c r="K166">
        <v>2.88665683963427</v>
      </c>
    </row>
    <row r="167" spans="1:11">
      <c r="A167">
        <v>165</v>
      </c>
      <c r="B167">
        <v>25.9790961598234</v>
      </c>
      <c r="C167">
        <v>1081.86392399962</v>
      </c>
      <c r="D167">
        <v>0.61821543164953</v>
      </c>
      <c r="E167">
        <v>109.980407494522</v>
      </c>
      <c r="F167">
        <v>23.0900195582858</v>
      </c>
      <c r="G167">
        <v>719.00089073327</v>
      </c>
      <c r="H167">
        <v>1.26771849132298</v>
      </c>
      <c r="I167">
        <v>0.58830547134953</v>
      </c>
      <c r="J167">
        <v>19.8217653683474</v>
      </c>
      <c r="K167">
        <v>2.88665683963427</v>
      </c>
    </row>
    <row r="168" spans="1:11">
      <c r="A168">
        <v>166</v>
      </c>
      <c r="B168">
        <v>26.2938343364547</v>
      </c>
      <c r="C168">
        <v>1091.58175135935</v>
      </c>
      <c r="D168">
        <v>0.618219726190742</v>
      </c>
      <c r="E168">
        <v>110.658255604136</v>
      </c>
      <c r="F168">
        <v>22.8844602188035</v>
      </c>
      <c r="G168">
        <v>712.561211506077</v>
      </c>
      <c r="H168">
        <v>1.27575975027067</v>
      </c>
      <c r="I168">
        <v>0.590830280089916</v>
      </c>
      <c r="J168">
        <v>19.882599541435</v>
      </c>
      <c r="K168">
        <v>2.88665683963427</v>
      </c>
    </row>
    <row r="169" spans="1:11">
      <c r="A169">
        <v>167</v>
      </c>
      <c r="B169">
        <v>26.4972665828312</v>
      </c>
      <c r="C169">
        <v>1100.93392089407</v>
      </c>
      <c r="D169">
        <v>0.618219974823481</v>
      </c>
      <c r="E169">
        <v>111.355456624026</v>
      </c>
      <c r="F169">
        <v>22.6900622194186</v>
      </c>
      <c r="G169">
        <v>706.524365474755</v>
      </c>
      <c r="H169">
        <v>1.2805837097146</v>
      </c>
      <c r="I169">
        <v>0.593383076377578</v>
      </c>
      <c r="J169">
        <v>19.9287325076683</v>
      </c>
      <c r="K169">
        <v>2.88665683963427</v>
      </c>
    </row>
    <row r="170" spans="1:11">
      <c r="A170">
        <v>168</v>
      </c>
      <c r="B170">
        <v>26.6871047360765</v>
      </c>
      <c r="C170">
        <v>1108.69379544265</v>
      </c>
      <c r="D170">
        <v>0.618216449277469</v>
      </c>
      <c r="E170">
        <v>111.924101943681</v>
      </c>
      <c r="F170">
        <v>22.5312518814823</v>
      </c>
      <c r="G170">
        <v>701.537247883479</v>
      </c>
      <c r="H170">
        <v>1.28519098386941</v>
      </c>
      <c r="I170">
        <v>0.59546425412714</v>
      </c>
      <c r="J170">
        <v>19.9691166474236</v>
      </c>
      <c r="K170">
        <v>2.88665683963427</v>
      </c>
    </row>
    <row r="171" spans="1:11">
      <c r="A171">
        <v>169</v>
      </c>
      <c r="B171">
        <v>26.8019527481868</v>
      </c>
      <c r="C171">
        <v>1117.16661099086</v>
      </c>
      <c r="D171">
        <v>0.618213629130615</v>
      </c>
      <c r="E171">
        <v>112.586927463742</v>
      </c>
      <c r="F171">
        <v>22.3603703501299</v>
      </c>
      <c r="G171">
        <v>696.267155521598</v>
      </c>
      <c r="H171">
        <v>1.28753176865037</v>
      </c>
      <c r="I171">
        <v>0.597852122825191</v>
      </c>
      <c r="J171">
        <v>20.0018854668383</v>
      </c>
      <c r="K171">
        <v>2.88665683963427</v>
      </c>
    </row>
    <row r="172" spans="1:11">
      <c r="A172">
        <v>170</v>
      </c>
      <c r="B172">
        <v>27.1418555614923</v>
      </c>
      <c r="C172">
        <v>1126.18977559633</v>
      </c>
      <c r="D172">
        <v>0.618220252436392</v>
      </c>
      <c r="E172">
        <v>113.194292067461</v>
      </c>
      <c r="F172">
        <v>22.1812164395896</v>
      </c>
      <c r="G172">
        <v>690.634768612631</v>
      </c>
      <c r="H172">
        <v>1.29624686116123</v>
      </c>
      <c r="I172">
        <v>0.6000963666037</v>
      </c>
      <c r="J172">
        <v>20.061893587574</v>
      </c>
      <c r="K172">
        <v>2.88665683963427</v>
      </c>
    </row>
    <row r="173" spans="1:11">
      <c r="A173">
        <v>171</v>
      </c>
      <c r="B173">
        <v>27.438566057047</v>
      </c>
      <c r="C173">
        <v>1133.63863830864</v>
      </c>
      <c r="D173">
        <v>0.618227321027851</v>
      </c>
      <c r="E173">
        <v>113.688913243175</v>
      </c>
      <c r="F173">
        <v>22.0354690819509</v>
      </c>
      <c r="G173">
        <v>686.078226340053</v>
      </c>
      <c r="H173">
        <v>1.3038200953814</v>
      </c>
      <c r="I173">
        <v>0.601923077990345</v>
      </c>
      <c r="J173">
        <v>20.1127967810042</v>
      </c>
      <c r="K173">
        <v>2.88665683963427</v>
      </c>
    </row>
    <row r="174" spans="1:11">
      <c r="A174">
        <v>172</v>
      </c>
      <c r="B174">
        <v>27.5109938450975</v>
      </c>
      <c r="C174">
        <v>1139.09346719955</v>
      </c>
      <c r="D174">
        <v>0.618226052068283</v>
      </c>
      <c r="E174">
        <v>114.115742482207</v>
      </c>
      <c r="F174">
        <v>21.929946825144</v>
      </c>
      <c r="G174">
        <v>682.813342295338</v>
      </c>
      <c r="H174">
        <v>1.30528434554539</v>
      </c>
      <c r="I174">
        <v>0.6034460375808</v>
      </c>
      <c r="J174">
        <v>20.133024662313</v>
      </c>
      <c r="K174">
        <v>2.88665683963427</v>
      </c>
    </row>
    <row r="175" spans="1:11">
      <c r="A175">
        <v>173</v>
      </c>
      <c r="B175">
        <v>27.5318448440016</v>
      </c>
      <c r="C175">
        <v>1138.07328256114</v>
      </c>
      <c r="D175">
        <v>0.618227751269873</v>
      </c>
      <c r="E175">
        <v>114.021053023568</v>
      </c>
      <c r="F175">
        <v>21.9496051329305</v>
      </c>
      <c r="G175">
        <v>683.461124879904</v>
      </c>
      <c r="H175">
        <v>1.30594428791574</v>
      </c>
      <c r="I175">
        <v>0.603118071812687</v>
      </c>
      <c r="J175">
        <v>20.1331612372023</v>
      </c>
      <c r="K175">
        <v>2.88665683963427</v>
      </c>
    </row>
    <row r="176" spans="1:11">
      <c r="A176">
        <v>174</v>
      </c>
      <c r="B176">
        <v>27.7728888988087</v>
      </c>
      <c r="C176">
        <v>1148.35150192241</v>
      </c>
      <c r="D176">
        <v>0.618227303098615</v>
      </c>
      <c r="E176">
        <v>114.777958539028</v>
      </c>
      <c r="F176">
        <v>21.7531471180527</v>
      </c>
      <c r="G176">
        <v>677.2880141719</v>
      </c>
      <c r="H176">
        <v>1.31165184564318</v>
      </c>
      <c r="I176">
        <v>0.605841564671393</v>
      </c>
      <c r="J176">
        <v>20.1830812849929</v>
      </c>
      <c r="K176">
        <v>2.88665683963427</v>
      </c>
    </row>
    <row r="177" spans="1:11">
      <c r="A177">
        <v>175</v>
      </c>
      <c r="B177">
        <v>28.0220863979533</v>
      </c>
      <c r="C177">
        <v>1154.07425465958</v>
      </c>
      <c r="D177">
        <v>0.618233275474654</v>
      </c>
      <c r="E177">
        <v>115.148737553731</v>
      </c>
      <c r="F177">
        <v>21.6452789443115</v>
      </c>
      <c r="G177">
        <v>673.927697836633</v>
      </c>
      <c r="H177">
        <v>1.31797233595886</v>
      </c>
      <c r="I177">
        <v>0.60720577829927</v>
      </c>
      <c r="J177">
        <v>20.2237578267902</v>
      </c>
      <c r="K177">
        <v>2.88665683963427</v>
      </c>
    </row>
    <row r="178" spans="1:11">
      <c r="A178">
        <v>176</v>
      </c>
      <c r="B178">
        <v>28.2957541308221</v>
      </c>
      <c r="C178">
        <v>1160.23734195674</v>
      </c>
      <c r="D178">
        <v>0.618240078415967</v>
      </c>
      <c r="E178">
        <v>115.545884583739</v>
      </c>
      <c r="F178">
        <v>21.5303009662021</v>
      </c>
      <c r="G178">
        <v>670.340648009193</v>
      </c>
      <c r="H178">
        <v>1.32487832342873</v>
      </c>
      <c r="I178">
        <v>0.608665325498121</v>
      </c>
      <c r="J178">
        <v>20.2678755987483</v>
      </c>
      <c r="K178">
        <v>2.88665683963427</v>
      </c>
    </row>
    <row r="179" spans="1:11">
      <c r="A179">
        <v>177</v>
      </c>
      <c r="B179">
        <v>28.5568499236293</v>
      </c>
      <c r="C179">
        <v>1170.36753427278</v>
      </c>
      <c r="D179">
        <v>0.618240502405567</v>
      </c>
      <c r="E179">
        <v>116.281711768442</v>
      </c>
      <c r="F179">
        <v>21.3439440458136</v>
      </c>
      <c r="G179">
        <v>664.530603885211</v>
      </c>
      <c r="H179">
        <v>1.33103288944116</v>
      </c>
      <c r="I179">
        <v>0.611296834419615</v>
      </c>
      <c r="J179">
        <v>20.3183008562331</v>
      </c>
      <c r="K179">
        <v>2.88665683963427</v>
      </c>
    </row>
    <row r="180" spans="1:11">
      <c r="A180">
        <v>178</v>
      </c>
      <c r="B180">
        <v>28.8271231643307</v>
      </c>
      <c r="C180">
        <v>1177.96388609242</v>
      </c>
      <c r="D180">
        <v>0.618241782962837</v>
      </c>
      <c r="E180">
        <v>116.800837881493</v>
      </c>
      <c r="F180">
        <v>21.2063030619897</v>
      </c>
      <c r="G180">
        <v>660.227458734724</v>
      </c>
      <c r="H180">
        <v>1.33763131077314</v>
      </c>
      <c r="I180">
        <v>0.613168951586083</v>
      </c>
      <c r="J180">
        <v>20.3641374308215</v>
      </c>
      <c r="K180">
        <v>2.88665683963427</v>
      </c>
    </row>
    <row r="181" spans="1:11">
      <c r="A181">
        <v>179</v>
      </c>
      <c r="B181">
        <v>29.0937718157409</v>
      </c>
      <c r="C181">
        <v>1189.44997357897</v>
      </c>
      <c r="D181">
        <v>0.618240247659266</v>
      </c>
      <c r="E181">
        <v>117.647409532065</v>
      </c>
      <c r="F181">
        <v>21.0015214758391</v>
      </c>
      <c r="G181">
        <v>653.815763108212</v>
      </c>
      <c r="H181">
        <v>1.34377196860197</v>
      </c>
      <c r="I181">
        <v>0.616166088180955</v>
      </c>
      <c r="J181">
        <v>20.4168317068554</v>
      </c>
      <c r="K181">
        <v>2.88665683963427</v>
      </c>
    </row>
    <row r="182" spans="1:11">
      <c r="A182">
        <v>180</v>
      </c>
      <c r="B182">
        <v>29.3721874707956</v>
      </c>
      <c r="C182">
        <v>1189.87359034425</v>
      </c>
      <c r="D182">
        <v>0.618255207957278</v>
      </c>
      <c r="E182">
        <v>117.562771750172</v>
      </c>
      <c r="F182">
        <v>20.9940445499994</v>
      </c>
      <c r="G182">
        <v>653.654949283631</v>
      </c>
      <c r="H182">
        <v>1.35107318575817</v>
      </c>
      <c r="I182">
        <v>0.615943797158448</v>
      </c>
      <c r="J182">
        <v>20.4487383479016</v>
      </c>
      <c r="K182">
        <v>2.88665683963427</v>
      </c>
    </row>
    <row r="183" spans="1:11">
      <c r="A183">
        <v>181</v>
      </c>
      <c r="B183">
        <v>29.4687139107959</v>
      </c>
      <c r="C183">
        <v>1196.12920895022</v>
      </c>
      <c r="D183">
        <v>0.618258319319788</v>
      </c>
      <c r="E183">
        <v>118.045137720354</v>
      </c>
      <c r="F183">
        <v>20.8842481043322</v>
      </c>
      <c r="G183">
        <v>650.277099598875</v>
      </c>
      <c r="H183">
        <v>1.35308953526294</v>
      </c>
      <c r="I183">
        <v>0.617631739609207</v>
      </c>
      <c r="J183">
        <v>20.4715816636123</v>
      </c>
      <c r="K183">
        <v>2.88665683963427</v>
      </c>
    </row>
    <row r="184" spans="1:11">
      <c r="A184">
        <v>182</v>
      </c>
      <c r="B184">
        <v>29.45253926059</v>
      </c>
      <c r="C184">
        <v>1197.26391747576</v>
      </c>
      <c r="D184">
        <v>0.618256909180643</v>
      </c>
      <c r="E184">
        <v>118.147388070395</v>
      </c>
      <c r="F184">
        <v>20.864455029449</v>
      </c>
      <c r="G184">
        <v>649.685722095081</v>
      </c>
      <c r="H184">
        <v>1.35255653357859</v>
      </c>
      <c r="I184">
        <v>0.617979694456841</v>
      </c>
      <c r="J184">
        <v>20.4719228753256</v>
      </c>
      <c r="K184">
        <v>2.88665683963427</v>
      </c>
    </row>
    <row r="185" spans="1:11">
      <c r="A185">
        <v>183</v>
      </c>
      <c r="B185">
        <v>29.8226852511012</v>
      </c>
      <c r="C185">
        <v>1205.47171431098</v>
      </c>
      <c r="D185">
        <v>0.61826343265052</v>
      </c>
      <c r="E185">
        <v>118.674718856895</v>
      </c>
      <c r="F185">
        <v>20.7223934564347</v>
      </c>
      <c r="G185">
        <v>645.240973276457</v>
      </c>
      <c r="H185">
        <v>1.36159123514174</v>
      </c>
      <c r="I185">
        <v>0.619885210897751</v>
      </c>
      <c r="J185">
        <v>20.5286681679587</v>
      </c>
      <c r="K185">
        <v>2.88665683963427</v>
      </c>
    </row>
    <row r="186" spans="1:11">
      <c r="A186">
        <v>184</v>
      </c>
      <c r="B186">
        <v>30.0712017047301</v>
      </c>
      <c r="C186">
        <v>1210.69910703483</v>
      </c>
      <c r="D186">
        <v>0.618272180929872</v>
      </c>
      <c r="E186">
        <v>119.006134250138</v>
      </c>
      <c r="F186">
        <v>20.6329211109565</v>
      </c>
      <c r="G186">
        <v>642.534623754696</v>
      </c>
      <c r="H186">
        <v>1.36758037661505</v>
      </c>
      <c r="I186">
        <v>0.621083156958951</v>
      </c>
      <c r="J186">
        <v>20.5658134061845</v>
      </c>
      <c r="K186">
        <v>2.88665683963427</v>
      </c>
    </row>
    <row r="187" spans="1:11">
      <c r="A187">
        <v>185</v>
      </c>
      <c r="B187">
        <v>30.3220931118799</v>
      </c>
      <c r="C187">
        <v>1212.670587456</v>
      </c>
      <c r="D187">
        <v>0.618279667073504</v>
      </c>
      <c r="E187">
        <v>119.064698663354</v>
      </c>
      <c r="F187">
        <v>20.5993774591003</v>
      </c>
      <c r="G187">
        <v>641.549473791847</v>
      </c>
      <c r="H187">
        <v>1.37382300022211</v>
      </c>
      <c r="I187">
        <v>0.621345044772783</v>
      </c>
      <c r="J187">
        <v>20.5969652890688</v>
      </c>
      <c r="K187">
        <v>2.88665683963427</v>
      </c>
    </row>
    <row r="188" spans="1:11">
      <c r="A188">
        <v>186</v>
      </c>
      <c r="B188">
        <v>30.6519379454915</v>
      </c>
      <c r="C188">
        <v>1222.91753855794</v>
      </c>
      <c r="D188">
        <v>0.618282554639408</v>
      </c>
      <c r="E188">
        <v>119.7815140837</v>
      </c>
      <c r="F188">
        <v>20.4267731690329</v>
      </c>
      <c r="G188">
        <v>636.242667030342</v>
      </c>
      <c r="H188">
        <v>1.38143228766271</v>
      </c>
      <c r="I188">
        <v>0.623876424357654</v>
      </c>
      <c r="J188">
        <v>20.6517263996455</v>
      </c>
      <c r="K188">
        <v>2.88665683963427</v>
      </c>
    </row>
    <row r="189" spans="1:11">
      <c r="A189">
        <v>187</v>
      </c>
      <c r="B189">
        <v>30.9340635011541</v>
      </c>
      <c r="C189">
        <v>1232.20081686803</v>
      </c>
      <c r="D189">
        <v>0.618283563682952</v>
      </c>
      <c r="E189">
        <v>120.437601759103</v>
      </c>
      <c r="F189">
        <v>20.2728798931079</v>
      </c>
      <c r="G189">
        <v>631.475395982683</v>
      </c>
      <c r="H189">
        <v>1.38788623651729</v>
      </c>
      <c r="I189">
        <v>0.626180138542965</v>
      </c>
      <c r="J189">
        <v>20.6990415928257</v>
      </c>
      <c r="K189">
        <v>2.88665683963427</v>
      </c>
    </row>
    <row r="190" spans="1:11">
      <c r="A190">
        <v>188</v>
      </c>
      <c r="B190">
        <v>31.1446392002641</v>
      </c>
      <c r="C190">
        <v>1241.86196390567</v>
      </c>
      <c r="D190">
        <v>0.61828261332374</v>
      </c>
      <c r="E190">
        <v>121.15553702423</v>
      </c>
      <c r="F190">
        <v>20.1151656871684</v>
      </c>
      <c r="G190">
        <v>626.617645888554</v>
      </c>
      <c r="H190">
        <v>1.39248181983744</v>
      </c>
      <c r="I190">
        <v>0.62866819364072</v>
      </c>
      <c r="J190">
        <v>20.7387723703118</v>
      </c>
      <c r="K190">
        <v>2.88665683963427</v>
      </c>
    </row>
    <row r="191" spans="1:11">
      <c r="A191">
        <v>189</v>
      </c>
      <c r="B191">
        <v>31.3044021937077</v>
      </c>
      <c r="C191">
        <v>1242.8261321205</v>
      </c>
      <c r="D191">
        <v>0.618286831751548</v>
      </c>
      <c r="E191">
        <v>121.16931589842</v>
      </c>
      <c r="F191">
        <v>20.0995606054194</v>
      </c>
      <c r="G191">
        <v>626.180686544679</v>
      </c>
      <c r="H191">
        <v>1.39636595111622</v>
      </c>
      <c r="I191">
        <v>0.62875265631031</v>
      </c>
      <c r="J191">
        <v>20.7575924636729</v>
      </c>
      <c r="K191">
        <v>2.88665683963427</v>
      </c>
    </row>
    <row r="192" spans="1:11">
      <c r="A192">
        <v>190</v>
      </c>
      <c r="B192">
        <v>31.2793767672557</v>
      </c>
      <c r="C192">
        <v>1243.7272833007</v>
      </c>
      <c r="D192">
        <v>0.61828521812726</v>
      </c>
      <c r="E192">
        <v>121.255219186786</v>
      </c>
      <c r="F192">
        <v>20.0849973301706</v>
      </c>
      <c r="G192">
        <v>625.746545866528</v>
      </c>
      <c r="H192">
        <v>1.39567210057223</v>
      </c>
      <c r="I192">
        <v>0.629037650562042</v>
      </c>
      <c r="J192">
        <v>20.7564200415007</v>
      </c>
      <c r="K192">
        <v>2.88665683963427</v>
      </c>
    </row>
    <row r="193" spans="1:11">
      <c r="A193">
        <v>191</v>
      </c>
      <c r="B193">
        <v>31.6192348963504</v>
      </c>
      <c r="C193">
        <v>1249.43734651286</v>
      </c>
      <c r="D193">
        <v>0.618293508490426</v>
      </c>
      <c r="E193">
        <v>121.589281389455</v>
      </c>
      <c r="F193">
        <v>19.9932067296323</v>
      </c>
      <c r="G193">
        <v>622.933311928693</v>
      </c>
      <c r="H193">
        <v>1.40369311240766</v>
      </c>
      <c r="I193">
        <v>0.630248691877583</v>
      </c>
      <c r="J193">
        <v>20.8027439381814</v>
      </c>
      <c r="K193">
        <v>2.88665683963427</v>
      </c>
    </row>
    <row r="194" spans="1:11">
      <c r="A194">
        <v>192</v>
      </c>
      <c r="B194">
        <v>31.8366492659767</v>
      </c>
      <c r="C194">
        <v>1256.68823373629</v>
      </c>
      <c r="D194">
        <v>0.618294265797853</v>
      </c>
      <c r="E194">
        <v>122.102679418911</v>
      </c>
      <c r="F194">
        <v>19.8778491705023</v>
      </c>
      <c r="G194">
        <v>619.337195375408</v>
      </c>
      <c r="H194">
        <v>1.40858976584039</v>
      </c>
      <c r="I194">
        <v>0.632033849906433</v>
      </c>
      <c r="J194">
        <v>20.8383458375174</v>
      </c>
      <c r="K194">
        <v>2.88665683963427</v>
      </c>
    </row>
    <row r="195" spans="1:11">
      <c r="A195">
        <v>193</v>
      </c>
      <c r="B195">
        <v>32.0625106872104</v>
      </c>
      <c r="C195">
        <v>1264.44912404449</v>
      </c>
      <c r="D195">
        <v>0.618294554964979</v>
      </c>
      <c r="E195">
        <v>122.655054868015</v>
      </c>
      <c r="F195">
        <v>19.7558436235479</v>
      </c>
      <c r="G195">
        <v>615.538158148743</v>
      </c>
      <c r="H195">
        <v>1.41364009343611</v>
      </c>
      <c r="I195">
        <v>0.633947241305295</v>
      </c>
      <c r="J195">
        <v>20.8754027905419</v>
      </c>
      <c r="K195">
        <v>2.88665683963427</v>
      </c>
    </row>
    <row r="196" spans="1:11">
      <c r="A196">
        <v>194</v>
      </c>
      <c r="B196">
        <v>32.3815345622267</v>
      </c>
      <c r="C196">
        <v>1269.83991874687</v>
      </c>
      <c r="D196">
        <v>0.61830211804549</v>
      </c>
      <c r="E196">
        <v>122.972756024058</v>
      </c>
      <c r="F196">
        <v>19.6719750228095</v>
      </c>
      <c r="G196">
        <v>613.042392994614</v>
      </c>
      <c r="H196">
        <v>1.42098157586718</v>
      </c>
      <c r="I196">
        <v>0.635088357432147</v>
      </c>
      <c r="J196">
        <v>20.917906899126</v>
      </c>
      <c r="K196">
        <v>2.88665683963427</v>
      </c>
    </row>
    <row r="197" spans="1:11">
      <c r="A197">
        <v>195</v>
      </c>
      <c r="B197">
        <v>32.6432758817496</v>
      </c>
      <c r="C197">
        <v>1276.54227959833</v>
      </c>
      <c r="D197">
        <v>0.618308348489985</v>
      </c>
      <c r="E197">
        <v>123.422991024255</v>
      </c>
      <c r="F197">
        <v>19.5686892348094</v>
      </c>
      <c r="G197">
        <v>609.902533848727</v>
      </c>
      <c r="H197">
        <v>1.426856930208</v>
      </c>
      <c r="I197">
        <v>0.636658548415019</v>
      </c>
      <c r="J197">
        <v>20.956324663039</v>
      </c>
      <c r="K197">
        <v>2.88665683963427</v>
      </c>
    </row>
    <row r="198" spans="1:11">
      <c r="A198">
        <v>196</v>
      </c>
      <c r="B198">
        <v>33.0083071505794</v>
      </c>
      <c r="C198">
        <v>1281.12434429183</v>
      </c>
      <c r="D198">
        <v>0.618319225096505</v>
      </c>
      <c r="E198">
        <v>123.656469376655</v>
      </c>
      <c r="F198">
        <v>19.4986999317099</v>
      </c>
      <c r="G198">
        <v>607.93118231378</v>
      </c>
      <c r="H198">
        <v>1.435151988703</v>
      </c>
      <c r="I198">
        <v>0.637522485111517</v>
      </c>
      <c r="J198">
        <v>21.0015686087024</v>
      </c>
      <c r="K198">
        <v>2.88665683963427</v>
      </c>
    </row>
    <row r="199" spans="1:11">
      <c r="A199">
        <v>197</v>
      </c>
      <c r="B199">
        <v>33.1237965708066</v>
      </c>
      <c r="C199">
        <v>1291.02539300042</v>
      </c>
      <c r="D199">
        <v>0.618311381236817</v>
      </c>
      <c r="E199">
        <v>124.4303615824</v>
      </c>
      <c r="F199">
        <v>19.3491617593201</v>
      </c>
      <c r="G199">
        <v>603.13904646955</v>
      </c>
      <c r="H199">
        <v>1.43748000698836</v>
      </c>
      <c r="I199">
        <v>0.640134571876312</v>
      </c>
      <c r="J199">
        <v>21.0296058443262</v>
      </c>
      <c r="K199">
        <v>2.88665683963427</v>
      </c>
    </row>
    <row r="200" spans="1:11">
      <c r="A200">
        <v>198</v>
      </c>
      <c r="B200">
        <v>33.2956905297772</v>
      </c>
      <c r="C200">
        <v>1291.02387462524</v>
      </c>
      <c r="D200">
        <v>0.61831285072448</v>
      </c>
      <c r="E200">
        <v>124.361453592647</v>
      </c>
      <c r="F200">
        <v>19.3491845158992</v>
      </c>
      <c r="G200">
        <v>603.244152493182</v>
      </c>
      <c r="H200">
        <v>1.44143807231733</v>
      </c>
      <c r="I200">
        <v>0.639942858931277</v>
      </c>
      <c r="J200">
        <v>21.047221098785</v>
      </c>
      <c r="K200">
        <v>2.88665683963427</v>
      </c>
    </row>
    <row r="201" spans="1:11">
      <c r="A201">
        <v>199</v>
      </c>
      <c r="B201">
        <v>33.3107943818323</v>
      </c>
      <c r="C201">
        <v>1289.71805288855</v>
      </c>
      <c r="D201">
        <v>0.618314127652377</v>
      </c>
      <c r="E201">
        <v>124.247911277011</v>
      </c>
      <c r="F201">
        <v>19.3687752982966</v>
      </c>
      <c r="G201">
        <v>603.940311827701</v>
      </c>
      <c r="H201">
        <v>1.44179179078911</v>
      </c>
      <c r="I201">
        <v>0.639566915517944</v>
      </c>
      <c r="J201">
        <v>21.0465443829361</v>
      </c>
      <c r="K201">
        <v>2.88665683963427</v>
      </c>
    </row>
    <row r="202" spans="1:11">
      <c r="A202">
        <v>200</v>
      </c>
      <c r="B202">
        <v>33.6707971043364</v>
      </c>
      <c r="C202">
        <v>1298.93462203573</v>
      </c>
      <c r="D202">
        <v>0.618319952629786</v>
      </c>
      <c r="E202">
        <v>124.867536394428</v>
      </c>
      <c r="F202">
        <v>19.2313444732155</v>
      </c>
      <c r="G202">
        <v>599.739178279849</v>
      </c>
      <c r="H202">
        <v>1.44971405113629</v>
      </c>
      <c r="I202">
        <v>0.641711759742363</v>
      </c>
      <c r="J202">
        <v>21.0980779241185</v>
      </c>
      <c r="K202">
        <v>2.88665683963427</v>
      </c>
    </row>
    <row r="203" spans="1:11">
      <c r="A203">
        <v>201</v>
      </c>
      <c r="B203">
        <v>33.8932427465709</v>
      </c>
      <c r="C203">
        <v>1304.86106816177</v>
      </c>
      <c r="D203">
        <v>0.618319247431684</v>
      </c>
      <c r="E203">
        <v>125.269792127794</v>
      </c>
      <c r="F203">
        <v>19.1439991383498</v>
      </c>
      <c r="G203">
        <v>597.057670088908</v>
      </c>
      <c r="H203">
        <v>1.45456557033151</v>
      </c>
      <c r="I203">
        <v>0.643097848673943</v>
      </c>
      <c r="J203">
        <v>21.1299732074469</v>
      </c>
      <c r="K203">
        <v>2.88665683963427</v>
      </c>
    </row>
    <row r="204" spans="1:11">
      <c r="A204">
        <v>202</v>
      </c>
      <c r="B204">
        <v>34.2168392002385</v>
      </c>
      <c r="C204">
        <v>1313.57172713989</v>
      </c>
      <c r="D204">
        <v>0.618323905319766</v>
      </c>
      <c r="E204">
        <v>125.86233759794</v>
      </c>
      <c r="F204">
        <v>19.0170499626586</v>
      </c>
      <c r="G204">
        <v>593.177551591735</v>
      </c>
      <c r="H204">
        <v>1.46158957676477</v>
      </c>
      <c r="I204">
        <v>0.645133483635516</v>
      </c>
      <c r="J204">
        <v>21.1761728206036</v>
      </c>
      <c r="K204">
        <v>2.88665683963427</v>
      </c>
    </row>
    <row r="205" spans="1:11">
      <c r="A205">
        <v>203</v>
      </c>
      <c r="B205">
        <v>34.5543528403355</v>
      </c>
      <c r="C205">
        <v>1318.52025689623</v>
      </c>
      <c r="D205">
        <v>0.618332853108979</v>
      </c>
      <c r="E205">
        <v>126.139807669009</v>
      </c>
      <c r="F205">
        <v>18.9456771967675</v>
      </c>
      <c r="G205">
        <v>591.20196160231</v>
      </c>
      <c r="H205">
        <v>1.46890809101642</v>
      </c>
      <c r="I205">
        <v>0.646123950887979</v>
      </c>
      <c r="J205">
        <v>21.2174386370818</v>
      </c>
      <c r="K205">
        <v>2.88665683963427</v>
      </c>
    </row>
    <row r="206" spans="1:11">
      <c r="A206">
        <v>204</v>
      </c>
      <c r="B206">
        <v>34.8546106868446</v>
      </c>
      <c r="C206">
        <v>1319.93885722967</v>
      </c>
      <c r="D206">
        <v>0.618342296406336</v>
      </c>
      <c r="E206">
        <v>126.141067236451</v>
      </c>
      <c r="F206">
        <v>18.9253153869448</v>
      </c>
      <c r="G206">
        <v>590.849460238519</v>
      </c>
      <c r="H206">
        <v>1.47540780238955</v>
      </c>
      <c r="I206">
        <v>0.646191666102427</v>
      </c>
      <c r="J206">
        <v>21.2493539258709</v>
      </c>
      <c r="K206">
        <v>2.88665683963427</v>
      </c>
    </row>
    <row r="207" spans="1:11">
      <c r="A207">
        <v>205</v>
      </c>
      <c r="B207">
        <v>34.9807920273144</v>
      </c>
      <c r="C207">
        <v>1325.21214224978</v>
      </c>
      <c r="D207">
        <v>0.618343307554</v>
      </c>
      <c r="E207">
        <v>126.527314203263</v>
      </c>
      <c r="F207">
        <v>18.850007759623</v>
      </c>
      <c r="G207">
        <v>588.509444630705</v>
      </c>
      <c r="H207">
        <v>1.47805863327962</v>
      </c>
      <c r="I207">
        <v>0.647494738597801</v>
      </c>
      <c r="J207">
        <v>21.2698436531461</v>
      </c>
      <c r="K207">
        <v>2.88665683963427</v>
      </c>
    </row>
    <row r="208" spans="1:11">
      <c r="A208">
        <v>206</v>
      </c>
      <c r="B208">
        <v>34.9742151875093</v>
      </c>
      <c r="C208">
        <v>1326.57892372807</v>
      </c>
      <c r="D208">
        <v>0.618342184859944</v>
      </c>
      <c r="E208">
        <v>126.642544213614</v>
      </c>
      <c r="F208">
        <v>18.8305864941327</v>
      </c>
      <c r="G208">
        <v>587.869163823557</v>
      </c>
      <c r="H208">
        <v>1.47789577141596</v>
      </c>
      <c r="I208">
        <v>0.647873693648802</v>
      </c>
      <c r="J208">
        <v>21.2712603700996</v>
      </c>
      <c r="K208">
        <v>2.88665683963427</v>
      </c>
    </row>
    <row r="209" spans="1:11">
      <c r="A209">
        <v>207</v>
      </c>
      <c r="B209">
        <v>35.3133074748443</v>
      </c>
      <c r="C209">
        <v>1332.48582545125</v>
      </c>
      <c r="D209">
        <v>0.618348128205376</v>
      </c>
      <c r="E209">
        <v>126.999375556368</v>
      </c>
      <c r="F209">
        <v>18.7471106164265</v>
      </c>
      <c r="G209">
        <v>585.471543401317</v>
      </c>
      <c r="H209">
        <v>1.48510096466448</v>
      </c>
      <c r="I209">
        <v>0.649121195009562</v>
      </c>
      <c r="J209">
        <v>21.3134495447284</v>
      </c>
      <c r="K209">
        <v>2.88665683963427</v>
      </c>
    </row>
    <row r="210" spans="1:11">
      <c r="A210">
        <v>208</v>
      </c>
      <c r="B210">
        <v>35.59501869777</v>
      </c>
      <c r="C210">
        <v>1335.50162413099</v>
      </c>
      <c r="D210">
        <v>0.618356068485631</v>
      </c>
      <c r="E210">
        <v>127.14088568952</v>
      </c>
      <c r="F210">
        <v>18.7047763276287</v>
      </c>
      <c r="G210">
        <v>584.413121626729</v>
      </c>
      <c r="H210">
        <v>1.49103269311111</v>
      </c>
      <c r="I210">
        <v>0.649645495731226</v>
      </c>
      <c r="J210">
        <v>21.3453855698674</v>
      </c>
      <c r="K210">
        <v>2.88665683963427</v>
      </c>
    </row>
    <row r="211" spans="1:11">
      <c r="A211">
        <v>209</v>
      </c>
      <c r="B211">
        <v>35.8955916330114</v>
      </c>
      <c r="C211">
        <v>1338.2721763226</v>
      </c>
      <c r="D211">
        <v>0.618365152582927</v>
      </c>
      <c r="E211">
        <v>127.255632248312</v>
      </c>
      <c r="F211">
        <v>18.6660528452423</v>
      </c>
      <c r="G211">
        <v>583.494860789933</v>
      </c>
      <c r="H211">
        <v>1.49730804908728</v>
      </c>
      <c r="I211">
        <v>0.650084891484584</v>
      </c>
      <c r="J211">
        <v>21.3786144151893</v>
      </c>
      <c r="K211">
        <v>2.88665683963427</v>
      </c>
    </row>
    <row r="212" spans="1:11">
      <c r="A212">
        <v>210</v>
      </c>
      <c r="B212">
        <v>36.2187236869061</v>
      </c>
      <c r="C212">
        <v>1345.7104885384</v>
      </c>
      <c r="D212">
        <v>0.618369586540768</v>
      </c>
      <c r="E212">
        <v>127.74581197983</v>
      </c>
      <c r="F212">
        <v>18.5628776600281</v>
      </c>
      <c r="G212">
        <v>580.437342856429</v>
      </c>
      <c r="H212">
        <v>1.50400671867972</v>
      </c>
      <c r="I212">
        <v>0.651761864919196</v>
      </c>
      <c r="J212">
        <v>21.4207045596771</v>
      </c>
      <c r="K212">
        <v>2.88665683963427</v>
      </c>
    </row>
    <row r="213" spans="1:11">
      <c r="A213">
        <v>211</v>
      </c>
      <c r="B213">
        <v>36.5136318406124</v>
      </c>
      <c r="C213">
        <v>1349.94407429949</v>
      </c>
      <c r="D213">
        <v>0.618373554947972</v>
      </c>
      <c r="E213">
        <v>127.983756995151</v>
      </c>
      <c r="F213">
        <v>18.5046622598183</v>
      </c>
      <c r="G213">
        <v>578.8467091408</v>
      </c>
      <c r="H213">
        <v>1.51006521223153</v>
      </c>
      <c r="I213">
        <v>0.652602163026252</v>
      </c>
      <c r="J213">
        <v>21.4550767160602</v>
      </c>
      <c r="K213">
        <v>2.88665683963427</v>
      </c>
    </row>
    <row r="214" spans="1:11">
      <c r="A214">
        <v>212</v>
      </c>
      <c r="B214">
        <v>36.8400133109357</v>
      </c>
      <c r="C214">
        <v>1359.18370193594</v>
      </c>
      <c r="D214">
        <v>0.618375226040431</v>
      </c>
      <c r="E214">
        <v>128.620573876333</v>
      </c>
      <c r="F214">
        <v>18.3788689703787</v>
      </c>
      <c r="G214">
        <v>574.99509357278</v>
      </c>
      <c r="H214">
        <v>1.51677898423718</v>
      </c>
      <c r="I214">
        <v>0.65475293499587</v>
      </c>
      <c r="J214">
        <v>21.4995014365101</v>
      </c>
      <c r="K214">
        <v>2.88665683963427</v>
      </c>
    </row>
    <row r="215" spans="1:11">
      <c r="A215">
        <v>213</v>
      </c>
      <c r="B215">
        <v>37.0542043801456</v>
      </c>
      <c r="C215">
        <v>1354.91112386705</v>
      </c>
      <c r="D215">
        <v>0.618388904149978</v>
      </c>
      <c r="E215">
        <v>128.192491588384</v>
      </c>
      <c r="F215">
        <v>18.436824913843</v>
      </c>
      <c r="G215">
        <v>577.298655711568</v>
      </c>
      <c r="H215">
        <v>1.5209957383797</v>
      </c>
      <c r="I215">
        <v>0.653394182507645</v>
      </c>
      <c r="J215">
        <v>21.5134671213993</v>
      </c>
      <c r="K215">
        <v>2.88665683963427</v>
      </c>
    </row>
    <row r="216" spans="1:11">
      <c r="A216">
        <v>214</v>
      </c>
      <c r="B216">
        <v>37.1711881183323</v>
      </c>
      <c r="C216">
        <v>1360.10875583278</v>
      </c>
      <c r="D216">
        <v>0.618393251978611</v>
      </c>
      <c r="E216">
        <v>128.575653060237</v>
      </c>
      <c r="F216">
        <v>18.3663689079479</v>
      </c>
      <c r="G216">
        <v>575.112915593789</v>
      </c>
      <c r="H216">
        <v>1.52339096232882</v>
      </c>
      <c r="I216">
        <v>0.654671422587497</v>
      </c>
      <c r="J216">
        <v>21.5319425401499</v>
      </c>
      <c r="K216">
        <v>2.88665683963427</v>
      </c>
    </row>
    <row r="217" spans="1:11">
      <c r="A217">
        <v>215</v>
      </c>
      <c r="B217">
        <v>37.1481501168792</v>
      </c>
      <c r="C217">
        <v>1361.2883633466</v>
      </c>
      <c r="D217">
        <v>0.618391864345374</v>
      </c>
      <c r="E217">
        <v>128.68099147829</v>
      </c>
      <c r="F217">
        <v>18.3504537592193</v>
      </c>
      <c r="G217">
        <v>574.578182855115</v>
      </c>
      <c r="H217">
        <v>1.52293082914778</v>
      </c>
      <c r="I217">
        <v>0.655011089808061</v>
      </c>
      <c r="J217">
        <v>21.5314229999617</v>
      </c>
      <c r="K217">
        <v>2.88665683963427</v>
      </c>
    </row>
    <row r="218" spans="1:11">
      <c r="A218">
        <v>216</v>
      </c>
      <c r="B218">
        <v>37.5528188799573</v>
      </c>
      <c r="C218">
        <v>1364.55778800301</v>
      </c>
      <c r="D218">
        <v>0.618401648384754</v>
      </c>
      <c r="E218">
        <v>128.801474887979</v>
      </c>
      <c r="F218">
        <v>18.3064868224546</v>
      </c>
      <c r="G218">
        <v>573.629699789276</v>
      </c>
      <c r="H218">
        <v>1.53099376380872</v>
      </c>
      <c r="I218">
        <v>0.65548444915552</v>
      </c>
      <c r="J218">
        <v>21.5739632846186</v>
      </c>
      <c r="K218">
        <v>2.88665683963427</v>
      </c>
    </row>
    <row r="219" spans="1:11">
      <c r="A219">
        <v>217</v>
      </c>
      <c r="B219">
        <v>37.7898016278828</v>
      </c>
      <c r="C219">
        <v>1365.94455512421</v>
      </c>
      <c r="D219">
        <v>0.618411751243026</v>
      </c>
      <c r="E219">
        <v>128.829869867629</v>
      </c>
      <c r="F219">
        <v>18.2879012701093</v>
      </c>
      <c r="G219">
        <v>573.381136325212</v>
      </c>
      <c r="H219">
        <v>1.53563109355248</v>
      </c>
      <c r="I219">
        <v>0.655623238637121</v>
      </c>
      <c r="J219">
        <v>21.5979219294331</v>
      </c>
      <c r="K219">
        <v>2.88665683963427</v>
      </c>
    </row>
    <row r="220" spans="1:11">
      <c r="A220">
        <v>218</v>
      </c>
      <c r="B220">
        <v>38.1711164595426</v>
      </c>
      <c r="C220">
        <v>1367.81567210952</v>
      </c>
      <c r="D220">
        <v>0.618422067442022</v>
      </c>
      <c r="E220">
        <v>128.847018626339</v>
      </c>
      <c r="F220">
        <v>18.2628841545798</v>
      </c>
      <c r="G220">
        <v>573.120734355505</v>
      </c>
      <c r="H220">
        <v>1.54300681622566</v>
      </c>
      <c r="I220">
        <v>0.65575279279651</v>
      </c>
      <c r="J220">
        <v>21.6357369348937</v>
      </c>
      <c r="K220">
        <v>2.88665683963427</v>
      </c>
    </row>
    <row r="221" spans="1:11">
      <c r="A221">
        <v>219</v>
      </c>
      <c r="B221">
        <v>38.5126093411281</v>
      </c>
      <c r="C221">
        <v>1372.91554700341</v>
      </c>
      <c r="D221">
        <v>0.61842758870757</v>
      </c>
      <c r="E221">
        <v>129.142617386869</v>
      </c>
      <c r="F221">
        <v>18.1950442757226</v>
      </c>
      <c r="G221">
        <v>571.327066977558</v>
      </c>
      <c r="H221">
        <v>1.5496411100855</v>
      </c>
      <c r="I221">
        <v>0.656782962381412</v>
      </c>
      <c r="J221">
        <v>21.6741985096398</v>
      </c>
      <c r="K221">
        <v>2.88665683963427</v>
      </c>
    </row>
    <row r="222" spans="1:11">
      <c r="A222">
        <v>220</v>
      </c>
      <c r="B222">
        <v>38.7863787025358</v>
      </c>
      <c r="C222">
        <v>1380.23247635805</v>
      </c>
      <c r="D222">
        <v>0.618430185076354</v>
      </c>
      <c r="E222">
        <v>129.643039399832</v>
      </c>
      <c r="F222">
        <v>18.0985881671682</v>
      </c>
      <c r="G222">
        <v>568.442348610443</v>
      </c>
      <c r="H222">
        <v>1.55503376311634</v>
      </c>
      <c r="I222">
        <v>0.658465340350928</v>
      </c>
      <c r="J222">
        <v>21.7093397165299</v>
      </c>
      <c r="K222">
        <v>2.88665683963427</v>
      </c>
    </row>
    <row r="223" spans="1:11">
      <c r="A223">
        <v>221</v>
      </c>
      <c r="B223">
        <v>38.9336600469453</v>
      </c>
      <c r="C223">
        <v>1378.78794663548</v>
      </c>
      <c r="D223">
        <v>0.6184348318353</v>
      </c>
      <c r="E223">
        <v>129.473976336919</v>
      </c>
      <c r="F223">
        <v>18.1175497113329</v>
      </c>
      <c r="G223">
        <v>569.342652271455</v>
      </c>
      <c r="H223">
        <v>1.55772707155056</v>
      </c>
      <c r="I223">
        <v>0.657942679160735</v>
      </c>
      <c r="J223">
        <v>21.7206533094188</v>
      </c>
      <c r="K223">
        <v>2.88665683963427</v>
      </c>
    </row>
    <row r="224" spans="1:11">
      <c r="A224">
        <v>222</v>
      </c>
      <c r="B224">
        <v>38.9388876523768</v>
      </c>
      <c r="C224">
        <v>1377.26669829705</v>
      </c>
      <c r="D224">
        <v>0.618435914904819</v>
      </c>
      <c r="E224">
        <v>129.348775488278</v>
      </c>
      <c r="F224">
        <v>18.1375612983618</v>
      </c>
      <c r="G224">
        <v>570.093763320048</v>
      </c>
      <c r="H224">
        <v>1.5577390972387</v>
      </c>
      <c r="I224">
        <v>0.657535485996884</v>
      </c>
      <c r="J224">
        <v>21.7189128075795</v>
      </c>
      <c r="K224">
        <v>2.88665683963427</v>
      </c>
    </row>
    <row r="225" spans="1:11">
      <c r="A225">
        <v>223</v>
      </c>
      <c r="B225">
        <v>39.2867432242382</v>
      </c>
      <c r="C225">
        <v>1381.17611823919</v>
      </c>
      <c r="D225">
        <v>0.618444356161886</v>
      </c>
      <c r="E225">
        <v>129.546074343126</v>
      </c>
      <c r="F225">
        <v>18.0862229187696</v>
      </c>
      <c r="G225">
        <v>568.859399077744</v>
      </c>
      <c r="H225">
        <v>1.56433843752831</v>
      </c>
      <c r="I225">
        <v>0.658243611371374</v>
      </c>
      <c r="J225">
        <v>21.7557814735713</v>
      </c>
      <c r="K225">
        <v>2.88665683963427</v>
      </c>
    </row>
    <row r="226" spans="1:11">
      <c r="A226">
        <v>224</v>
      </c>
      <c r="B226">
        <v>39.5553231757638</v>
      </c>
      <c r="C226">
        <v>1385.9472081051</v>
      </c>
      <c r="D226">
        <v>0.618447952371617</v>
      </c>
      <c r="E226">
        <v>129.841585210201</v>
      </c>
      <c r="F226">
        <v>18.0239615322062</v>
      </c>
      <c r="G226">
        <v>567.136921213028</v>
      </c>
      <c r="H226">
        <v>1.56945775804135</v>
      </c>
      <c r="I226">
        <v>0.659255146250022</v>
      </c>
      <c r="J226">
        <v>21.7864474549797</v>
      </c>
      <c r="K226">
        <v>2.88665683963427</v>
      </c>
    </row>
    <row r="227" spans="1:11">
      <c r="A227">
        <v>225</v>
      </c>
      <c r="B227">
        <v>39.8302172306826</v>
      </c>
      <c r="C227">
        <v>1391.40405616748</v>
      </c>
      <c r="D227">
        <v>0.618450727698381</v>
      </c>
      <c r="E227">
        <v>130.190894867127</v>
      </c>
      <c r="F227">
        <v>17.9532746464469</v>
      </c>
      <c r="G227">
        <v>565.130728754331</v>
      </c>
      <c r="H227">
        <v>1.57469388291524</v>
      </c>
      <c r="I227">
        <v>0.660440849630362</v>
      </c>
      <c r="J227">
        <v>21.8184205799628</v>
      </c>
      <c r="K227">
        <v>2.88665683963427</v>
      </c>
    </row>
    <row r="228" spans="1:11">
      <c r="A228">
        <v>226</v>
      </c>
      <c r="B228">
        <v>40.160375848584</v>
      </c>
      <c r="C228">
        <v>1392.59766465429</v>
      </c>
      <c r="D228">
        <v>0.618459881710758</v>
      </c>
      <c r="E228">
        <v>130.175666743985</v>
      </c>
      <c r="F228">
        <v>17.9378867267857</v>
      </c>
      <c r="G228">
        <v>565.194483619308</v>
      </c>
      <c r="H228">
        <v>1.58066787667363</v>
      </c>
      <c r="I228">
        <v>0.660451887358431</v>
      </c>
      <c r="J228">
        <v>21.8492441938352</v>
      </c>
      <c r="K228">
        <v>2.88665683963427</v>
      </c>
    </row>
    <row r="229" spans="1:11">
      <c r="A229">
        <v>227</v>
      </c>
      <c r="B229">
        <v>40.4422034409153</v>
      </c>
      <c r="C229">
        <v>1396.03182120485</v>
      </c>
      <c r="D229">
        <v>0.61846801204248</v>
      </c>
      <c r="E229">
        <v>130.359211573301</v>
      </c>
      <c r="F229">
        <v>17.8937605755976</v>
      </c>
      <c r="G229">
        <v>564.166773982514</v>
      </c>
      <c r="H229">
        <v>1.58584738629987</v>
      </c>
      <c r="I229">
        <v>0.661098820474238</v>
      </c>
      <c r="J229">
        <v>21.8787089751347</v>
      </c>
      <c r="K229">
        <v>2.88665683963427</v>
      </c>
    </row>
    <row r="230" spans="1:11">
      <c r="A230">
        <v>228</v>
      </c>
      <c r="B230">
        <v>40.7915099190103</v>
      </c>
      <c r="C230">
        <v>1394.60820140281</v>
      </c>
      <c r="D230">
        <v>0.618481356183505</v>
      </c>
      <c r="E230">
        <v>130.127295851589</v>
      </c>
      <c r="F230">
        <v>17.9120265745088</v>
      </c>
      <c r="G230">
        <v>565.510905881915</v>
      </c>
      <c r="H230">
        <v>1.59186742642749</v>
      </c>
      <c r="I230">
        <v>0.660408991852175</v>
      </c>
      <c r="J230">
        <v>21.9072366099718</v>
      </c>
      <c r="K230">
        <v>2.88665683963427</v>
      </c>
    </row>
    <row r="231" spans="1:11">
      <c r="A231">
        <v>229</v>
      </c>
      <c r="B231">
        <v>40.9632385162132</v>
      </c>
      <c r="C231">
        <v>1403.65787446388</v>
      </c>
      <c r="D231">
        <v>0.618476489587434</v>
      </c>
      <c r="E231">
        <v>130.802835987782</v>
      </c>
      <c r="F231">
        <v>17.7965440290042</v>
      </c>
      <c r="G231">
        <v>561.677623262514</v>
      </c>
      <c r="H231">
        <v>1.59541123595939</v>
      </c>
      <c r="I231">
        <v>0.662630401713512</v>
      </c>
      <c r="J231">
        <v>21.9344662042668</v>
      </c>
      <c r="K231">
        <v>2.88665683963427</v>
      </c>
    </row>
    <row r="232" spans="1:11">
      <c r="A232">
        <v>230</v>
      </c>
      <c r="B232">
        <v>40.950111639552</v>
      </c>
      <c r="C232">
        <v>1401.07668774958</v>
      </c>
      <c r="D232">
        <v>0.618476310129114</v>
      </c>
      <c r="E232">
        <v>130.598571013257</v>
      </c>
      <c r="F232">
        <v>17.8293303878166</v>
      </c>
      <c r="G232">
        <v>562.856753433983</v>
      </c>
      <c r="H232">
        <v>1.59500655007761</v>
      </c>
      <c r="I232">
        <v>0.661966227421062</v>
      </c>
      <c r="J232">
        <v>21.9297705285723</v>
      </c>
      <c r="K232">
        <v>2.88665683963427</v>
      </c>
    </row>
    <row r="233" spans="1:11">
      <c r="A233">
        <v>231</v>
      </c>
      <c r="B233">
        <v>41.1287480755606</v>
      </c>
      <c r="C233">
        <v>1404.4846961469</v>
      </c>
      <c r="D233">
        <v>0.618477785902215</v>
      </c>
      <c r="E233">
        <v>130.814123391452</v>
      </c>
      <c r="F233">
        <v>17.7860671839904</v>
      </c>
      <c r="G233">
        <v>561.540251413805</v>
      </c>
      <c r="H233">
        <v>1.59836287781722</v>
      </c>
      <c r="I233">
        <v>0.662696891283684</v>
      </c>
      <c r="J233">
        <v>21.9500328176883</v>
      </c>
      <c r="K233">
        <v>2.88665683963427</v>
      </c>
    </row>
    <row r="234" spans="1:11">
      <c r="A234">
        <v>232</v>
      </c>
      <c r="B234">
        <v>41.1386464763167</v>
      </c>
      <c r="C234">
        <v>1403.89070689714</v>
      </c>
      <c r="D234">
        <v>0.618480344243406</v>
      </c>
      <c r="E234">
        <v>130.763184920627</v>
      </c>
      <c r="F234">
        <v>17.7935925081847</v>
      </c>
      <c r="G234">
        <v>561.881604414389</v>
      </c>
      <c r="H234">
        <v>1.59847471669215</v>
      </c>
      <c r="I234">
        <v>0.66253350807161</v>
      </c>
      <c r="J234">
        <v>21.9500295083389</v>
      </c>
      <c r="K234">
        <v>2.88665683963427</v>
      </c>
    </row>
    <row r="235" spans="1:11">
      <c r="A235">
        <v>233</v>
      </c>
      <c r="B235">
        <v>41.5194404130682</v>
      </c>
      <c r="C235">
        <v>1409.55376032484</v>
      </c>
      <c r="D235">
        <v>0.618483976217926</v>
      </c>
      <c r="E235">
        <v>131.094938312139</v>
      </c>
      <c r="F235">
        <v>17.7221045891844</v>
      </c>
      <c r="G235">
        <v>559.96979132292</v>
      </c>
      <c r="H235">
        <v>1.60540681725039</v>
      </c>
      <c r="I235">
        <v>0.663674941906097</v>
      </c>
      <c r="J235">
        <v>21.9905223833998</v>
      </c>
      <c r="K235">
        <v>2.88665683963427</v>
      </c>
    </row>
    <row r="236" spans="1:11">
      <c r="A236">
        <v>234</v>
      </c>
      <c r="B236">
        <v>41.8636502455914</v>
      </c>
      <c r="C236">
        <v>1416.69797337229</v>
      </c>
      <c r="D236">
        <v>0.618488250903897</v>
      </c>
      <c r="E236">
        <v>131.559483814695</v>
      </c>
      <c r="F236">
        <v>17.6327344529846</v>
      </c>
      <c r="G236">
        <v>557.423358046039</v>
      </c>
      <c r="H236">
        <v>1.61173337170342</v>
      </c>
      <c r="I236">
        <v>0.665235938039596</v>
      </c>
      <c r="J236">
        <v>22.0294242736891</v>
      </c>
      <c r="K236">
        <v>2.88665683963427</v>
      </c>
    </row>
    <row r="237" spans="1:11">
      <c r="A237">
        <v>235</v>
      </c>
      <c r="B237">
        <v>42.1687209014153</v>
      </c>
      <c r="C237">
        <v>1419.18054590726</v>
      </c>
      <c r="D237">
        <v>0.618495878702175</v>
      </c>
      <c r="E237">
        <v>131.660800477984</v>
      </c>
      <c r="F237">
        <v>17.6018895105312</v>
      </c>
      <c r="G237">
        <v>556.955748729328</v>
      </c>
      <c r="H237">
        <v>1.61702475606735</v>
      </c>
      <c r="I237">
        <v>0.665615922338111</v>
      </c>
      <c r="J237">
        <v>22.0585786212095</v>
      </c>
      <c r="K237">
        <v>2.88665683963427</v>
      </c>
    </row>
    <row r="238" spans="1:11">
      <c r="A238">
        <v>236</v>
      </c>
      <c r="B238">
        <v>42.4080997762442</v>
      </c>
      <c r="C238">
        <v>1417.24494834805</v>
      </c>
      <c r="D238">
        <v>0.61850394680244</v>
      </c>
      <c r="E238">
        <v>131.427323356932</v>
      </c>
      <c r="F238">
        <v>17.6259292323971</v>
      </c>
      <c r="G238">
        <v>558.34847785914</v>
      </c>
      <c r="H238">
        <v>1.62085689988916</v>
      </c>
      <c r="I238">
        <v>0.664904044616182</v>
      </c>
      <c r="J238">
        <v>22.0762426081892</v>
      </c>
      <c r="K238">
        <v>2.88665683963427</v>
      </c>
    </row>
    <row r="239" spans="1:11">
      <c r="A239">
        <v>237</v>
      </c>
      <c r="B239">
        <v>42.369879070304</v>
      </c>
      <c r="C239">
        <v>1418.92845546121</v>
      </c>
      <c r="D239">
        <v>0.618501984945269</v>
      </c>
      <c r="E239">
        <v>131.576045718291</v>
      </c>
      <c r="F239">
        <v>17.6050167070865</v>
      </c>
      <c r="G239">
        <v>557.568568487686</v>
      </c>
      <c r="H239">
        <v>1.62032013418818</v>
      </c>
      <c r="I239">
        <v>0.665377090849469</v>
      </c>
      <c r="J239">
        <v>22.0751369614073</v>
      </c>
      <c r="K239">
        <v>2.88665683963427</v>
      </c>
    </row>
    <row r="240" spans="1:11">
      <c r="A240">
        <v>238</v>
      </c>
      <c r="B240">
        <v>42.5607354109132</v>
      </c>
      <c r="C240">
        <v>1420.27886166647</v>
      </c>
      <c r="D240">
        <v>0.618506554905835</v>
      </c>
      <c r="E240">
        <v>131.622366064612</v>
      </c>
      <c r="F240">
        <v>17.5882777944359</v>
      </c>
      <c r="G240">
        <v>557.238042241573</v>
      </c>
      <c r="H240">
        <v>1.62363648127823</v>
      </c>
      <c r="I240">
        <v>0.665560118630605</v>
      </c>
      <c r="J240">
        <v>22.0931698162618</v>
      </c>
      <c r="K240">
        <v>2.88665683963427</v>
      </c>
    </row>
    <row r="241" spans="1:11">
      <c r="A241">
        <v>239</v>
      </c>
      <c r="B241">
        <v>42.5667872626698</v>
      </c>
      <c r="C241">
        <v>1421.74235053992</v>
      </c>
      <c r="D241">
        <v>0.618505039502604</v>
      </c>
      <c r="E241">
        <v>131.738590241232</v>
      </c>
      <c r="F241">
        <v>17.5701730732496</v>
      </c>
      <c r="G241">
        <v>556.600967761947</v>
      </c>
      <c r="H241">
        <v>1.62384038262162</v>
      </c>
      <c r="I241">
        <v>0.665935871087988</v>
      </c>
      <c r="J241">
        <v>22.0955649597823</v>
      </c>
      <c r="K241">
        <v>2.88665683963427</v>
      </c>
    </row>
    <row r="242" spans="1:11">
      <c r="A242">
        <v>240</v>
      </c>
      <c r="B242">
        <v>42.8992039709992</v>
      </c>
      <c r="C242">
        <v>1423.68455288443</v>
      </c>
      <c r="D242">
        <v>0.618513008716223</v>
      </c>
      <c r="E242">
        <v>131.788271174582</v>
      </c>
      <c r="F242">
        <v>17.5462036965592</v>
      </c>
      <c r="G242">
        <v>556.39132516759</v>
      </c>
      <c r="H242">
        <v>1.62946394183874</v>
      </c>
      <c r="I242">
        <v>0.666153350317847</v>
      </c>
      <c r="J242">
        <v>22.1260239723152</v>
      </c>
      <c r="K242">
        <v>2.88665683963427</v>
      </c>
    </row>
    <row r="243" spans="1:11">
      <c r="A243">
        <v>241</v>
      </c>
      <c r="B243">
        <v>43.1136401523814</v>
      </c>
      <c r="C243">
        <v>1422.67311145133</v>
      </c>
      <c r="D243">
        <v>0.618520832157256</v>
      </c>
      <c r="E243">
        <v>131.63877253025</v>
      </c>
      <c r="F243">
        <v>17.5586780712201</v>
      </c>
      <c r="G243">
        <v>557.343213529844</v>
      </c>
      <c r="H243">
        <v>1.63285495962664</v>
      </c>
      <c r="I243">
        <v>0.665707857924736</v>
      </c>
      <c r="J243">
        <v>22.1425662135384</v>
      </c>
      <c r="K243">
        <v>2.88665683963427</v>
      </c>
    </row>
    <row r="244" spans="1:11">
      <c r="A244">
        <v>242</v>
      </c>
      <c r="B244">
        <v>43.1207647992075</v>
      </c>
      <c r="C244">
        <v>1423.79293119667</v>
      </c>
      <c r="D244">
        <v>0.618521175362612</v>
      </c>
      <c r="E244">
        <v>131.726878795136</v>
      </c>
      <c r="F244">
        <v>17.5448680894627</v>
      </c>
      <c r="G244">
        <v>556.876148517199</v>
      </c>
      <c r="H244">
        <v>1.63305260121742</v>
      </c>
      <c r="I244">
        <v>0.665993088929682</v>
      </c>
      <c r="J244">
        <v>22.1445903307903</v>
      </c>
      <c r="K244">
        <v>2.88665683963427</v>
      </c>
    </row>
    <row r="245" spans="1:11">
      <c r="A245">
        <v>243</v>
      </c>
      <c r="B245">
        <v>43.3788301432449</v>
      </c>
      <c r="C245">
        <v>1426.48785501779</v>
      </c>
      <c r="D245">
        <v>0.618522973116527</v>
      </c>
      <c r="E245">
        <v>131.861969158217</v>
      </c>
      <c r="F245">
        <v>17.5117222881953</v>
      </c>
      <c r="G245">
        <v>556.17916262695</v>
      </c>
      <c r="H245">
        <v>1.63744585442187</v>
      </c>
      <c r="I245">
        <v>0.666472453661727</v>
      </c>
      <c r="J245">
        <v>22.169536205912</v>
      </c>
      <c r="K245">
        <v>2.88665683963427</v>
      </c>
    </row>
    <row r="246" spans="1:11">
      <c r="A246">
        <v>244</v>
      </c>
      <c r="B246">
        <v>43.5355855931433</v>
      </c>
      <c r="C246">
        <v>1434.0665420071</v>
      </c>
      <c r="D246">
        <v>0.618518463285058</v>
      </c>
      <c r="E246">
        <v>132.422586132685</v>
      </c>
      <c r="F246">
        <v>17.4191771670462</v>
      </c>
      <c r="G246">
        <v>553.113664449497</v>
      </c>
      <c r="H246">
        <v>1.64058778970679</v>
      </c>
      <c r="I246">
        <v>0.668302899940111</v>
      </c>
      <c r="J246">
        <v>22.1922262890708</v>
      </c>
      <c r="K246">
        <v>2.88665683963427</v>
      </c>
    </row>
    <row r="247" spans="1:11">
      <c r="A247">
        <v>245</v>
      </c>
      <c r="B247">
        <v>43.3437948379233</v>
      </c>
      <c r="C247">
        <v>1426.16765970454</v>
      </c>
      <c r="D247">
        <v>0.618524434852118</v>
      </c>
      <c r="E247">
        <v>131.847763886685</v>
      </c>
      <c r="F247">
        <v>17.515653923698</v>
      </c>
      <c r="G247">
        <v>556.313427308151</v>
      </c>
      <c r="H247">
        <v>1.63683058947577</v>
      </c>
      <c r="I247">
        <v>0.666420473520056</v>
      </c>
      <c r="J247">
        <v>22.1661478918536</v>
      </c>
      <c r="K247">
        <v>2.88665683963427</v>
      </c>
    </row>
    <row r="248" spans="1:11">
      <c r="A248">
        <v>246</v>
      </c>
      <c r="B248">
        <v>43.570119126676</v>
      </c>
      <c r="C248">
        <v>1419.1236144782</v>
      </c>
      <c r="D248">
        <v>0.618533448856562</v>
      </c>
      <c r="E248">
        <v>131.209091861464</v>
      </c>
      <c r="F248">
        <v>17.6025956510773</v>
      </c>
      <c r="G248">
        <v>559.929909692625</v>
      </c>
      <c r="H248">
        <v>1.63987979443447</v>
      </c>
      <c r="I248">
        <v>0.664398188888914</v>
      </c>
      <c r="J248">
        <v>22.1758021848594</v>
      </c>
      <c r="K248">
        <v>2.88665683963427</v>
      </c>
    </row>
    <row r="249" spans="1:11">
      <c r="A249">
        <v>247</v>
      </c>
      <c r="B249">
        <v>43.5300280063678</v>
      </c>
      <c r="C249">
        <v>1419.52267998094</v>
      </c>
      <c r="D249">
        <v>0.618530845354875</v>
      </c>
      <c r="E249">
        <v>131.25434352906</v>
      </c>
      <c r="F249">
        <v>17.5976470942263</v>
      </c>
      <c r="G249">
        <v>559.717431710035</v>
      </c>
      <c r="H249">
        <v>1.6392470723491</v>
      </c>
      <c r="I249">
        <v>0.664537316896964</v>
      </c>
      <c r="J249">
        <v>22.1729020874996</v>
      </c>
      <c r="K249">
        <v>2.88665683963427</v>
      </c>
    </row>
    <row r="250" spans="1:11">
      <c r="A250">
        <v>248</v>
      </c>
      <c r="B250">
        <v>43.7718196947654</v>
      </c>
      <c r="C250">
        <v>1420.91339179496</v>
      </c>
      <c r="D250">
        <v>0.618541209160052</v>
      </c>
      <c r="E250">
        <v>131.289532900126</v>
      </c>
      <c r="F250">
        <v>17.5804234859092</v>
      </c>
      <c r="G250">
        <v>559.524686318425</v>
      </c>
      <c r="H250">
        <v>1.64325701612576</v>
      </c>
      <c r="I250">
        <v>0.66469236751485</v>
      </c>
      <c r="J250">
        <v>22.1948567584058</v>
      </c>
      <c r="K250">
        <v>2.88665683963427</v>
      </c>
    </row>
    <row r="251" spans="1:11">
      <c r="A251">
        <v>249</v>
      </c>
      <c r="B251">
        <v>44.0245812957845</v>
      </c>
      <c r="C251">
        <v>1420.67954499106</v>
      </c>
      <c r="D251">
        <v>0.618549428837115</v>
      </c>
      <c r="E251">
        <v>131.192743032495</v>
      </c>
      <c r="F251">
        <v>17.58331726013</v>
      </c>
      <c r="G251">
        <v>560.269807695258</v>
      </c>
      <c r="H251">
        <v>1.64718125093256</v>
      </c>
      <c r="I251">
        <v>0.664421740895094</v>
      </c>
      <c r="J251">
        <v>22.2152329757192</v>
      </c>
      <c r="K251">
        <v>2.88665683963427</v>
      </c>
    </row>
    <row r="252" spans="1:11">
      <c r="A252">
        <v>250</v>
      </c>
      <c r="B252">
        <v>43.8074944530618</v>
      </c>
      <c r="C252">
        <v>1419.78478407481</v>
      </c>
      <c r="D252">
        <v>0.618543469608802</v>
      </c>
      <c r="E252">
        <v>131.187864985683</v>
      </c>
      <c r="F252">
        <v>17.5943984220349</v>
      </c>
      <c r="G252">
        <v>560.142644978876</v>
      </c>
      <c r="H252">
        <v>1.64370958989415</v>
      </c>
      <c r="I252">
        <v>0.664369757193139</v>
      </c>
      <c r="J252">
        <v>22.1962991676967</v>
      </c>
      <c r="K252">
        <v>2.88665683963427</v>
      </c>
    </row>
    <row r="253" spans="1:11">
      <c r="A253">
        <v>251</v>
      </c>
      <c r="B253">
        <v>43.811653955423</v>
      </c>
      <c r="C253">
        <v>1416.61198690645</v>
      </c>
      <c r="D253">
        <v>0.61854465808589</v>
      </c>
      <c r="E253">
        <v>130.93243184557</v>
      </c>
      <c r="F253">
        <v>17.6338047365433</v>
      </c>
      <c r="G253">
        <v>561.70332947351</v>
      </c>
      <c r="H253">
        <v>1.64344248026646</v>
      </c>
      <c r="I253">
        <v>0.663543920252911</v>
      </c>
      <c r="J253">
        <v>22.1923392391268</v>
      </c>
      <c r="K253">
        <v>2.88665683963427</v>
      </c>
    </row>
    <row r="254" spans="1:11">
      <c r="A254">
        <v>252</v>
      </c>
      <c r="B254">
        <v>43.6805200468791</v>
      </c>
      <c r="C254">
        <v>1421.02703315161</v>
      </c>
      <c r="D254">
        <v>0.618538477122675</v>
      </c>
      <c r="E254">
        <v>131.327542425231</v>
      </c>
      <c r="F254">
        <v>17.5790175568671</v>
      </c>
      <c r="G254">
        <v>559.312040616194</v>
      </c>
      <c r="H254">
        <v>1.64180407012356</v>
      </c>
      <c r="I254">
        <v>0.664799569116208</v>
      </c>
      <c r="J254">
        <v>22.1874210454344</v>
      </c>
      <c r="K254">
        <v>2.88665683963427</v>
      </c>
    </row>
    <row r="255" spans="1:11">
      <c r="A255">
        <v>253</v>
      </c>
      <c r="B255">
        <v>43.9482156854963</v>
      </c>
      <c r="C255">
        <v>1428.10106851243</v>
      </c>
      <c r="D255">
        <v>0.618541111310825</v>
      </c>
      <c r="E255">
        <v>131.812575964113</v>
      </c>
      <c r="F255">
        <v>17.4919406723611</v>
      </c>
      <c r="G255">
        <v>556.674830100716</v>
      </c>
      <c r="H255">
        <v>1.64667100169912</v>
      </c>
      <c r="I255">
        <v>0.666409534477158</v>
      </c>
      <c r="J255">
        <v>22.2186308103544</v>
      </c>
      <c r="K255">
        <v>2.88665683963427</v>
      </c>
    </row>
    <row r="256" spans="1:11">
      <c r="A256">
        <v>254</v>
      </c>
      <c r="B256">
        <v>43.9230910686059</v>
      </c>
      <c r="C256">
        <v>1426.26618431752</v>
      </c>
      <c r="D256">
        <v>0.618542234803484</v>
      </c>
      <c r="E256">
        <v>131.67336394011</v>
      </c>
      <c r="F256">
        <v>17.5144439651062</v>
      </c>
      <c r="G256">
        <v>557.508115746315</v>
      </c>
      <c r="H256">
        <v>1.64608825375145</v>
      </c>
      <c r="I256">
        <v>0.665956292794179</v>
      </c>
      <c r="J256">
        <v>22.2141367330528</v>
      </c>
      <c r="K256">
        <v>2.88665683963427</v>
      </c>
    </row>
    <row r="257" spans="1:11">
      <c r="A257">
        <v>255</v>
      </c>
      <c r="B257">
        <v>44.0857745376566</v>
      </c>
      <c r="C257">
        <v>1428.89646739091</v>
      </c>
      <c r="D257">
        <v>0.618543026510912</v>
      </c>
      <c r="E257">
        <v>131.833495264989</v>
      </c>
      <c r="F257">
        <v>17.4822037387829</v>
      </c>
      <c r="G257">
        <v>556.595789859114</v>
      </c>
      <c r="H257">
        <v>1.64891573287914</v>
      </c>
      <c r="I257">
        <v>0.666500073226283</v>
      </c>
      <c r="J257">
        <v>22.2309543144312</v>
      </c>
      <c r="K257">
        <v>2.88665683963427</v>
      </c>
    </row>
    <row r="258" spans="1:11">
      <c r="A258">
        <v>256</v>
      </c>
      <c r="B258">
        <v>44.157912504592</v>
      </c>
      <c r="C258">
        <v>1427.99059331533</v>
      </c>
      <c r="D258">
        <v>0.618546252445668</v>
      </c>
      <c r="E258">
        <v>131.738576346913</v>
      </c>
      <c r="F258">
        <v>17.4932939204865</v>
      </c>
      <c r="G258">
        <v>557.20364728141</v>
      </c>
      <c r="H258">
        <v>1.6499506075092</v>
      </c>
      <c r="I258">
        <v>0.666206044442594</v>
      </c>
      <c r="J258">
        <v>22.2356548598799</v>
      </c>
      <c r="K258">
        <v>2.88665683963427</v>
      </c>
    </row>
    <row r="259" spans="1:11">
      <c r="A259">
        <v>257</v>
      </c>
      <c r="B259">
        <v>44.0058754482632</v>
      </c>
      <c r="C259">
        <v>1429.21650418428</v>
      </c>
      <c r="D259">
        <v>0.618540192994902</v>
      </c>
      <c r="E259">
        <v>131.884958734199</v>
      </c>
      <c r="F259">
        <v>17.4782890425774</v>
      </c>
      <c r="G259">
        <v>556.374427377179</v>
      </c>
      <c r="H259">
        <v>1.64764399042228</v>
      </c>
      <c r="I259">
        <v>0.666652053645733</v>
      </c>
      <c r="J259">
        <v>22.2246749572345</v>
      </c>
      <c r="K259">
        <v>2.88665683963427</v>
      </c>
    </row>
    <row r="260" spans="1:11">
      <c r="A260">
        <v>258</v>
      </c>
      <c r="B260">
        <v>44.0602914692975</v>
      </c>
      <c r="C260">
        <v>1427.43490737113</v>
      </c>
      <c r="D260">
        <v>0.618543149148973</v>
      </c>
      <c r="E260">
        <v>131.724430175401</v>
      </c>
      <c r="F260">
        <v>17.5001038825375</v>
      </c>
      <c r="G260">
        <v>557.253510987986</v>
      </c>
      <c r="H260">
        <v>1.64836006089469</v>
      </c>
      <c r="I260">
        <v>0.666144021494192</v>
      </c>
      <c r="J260">
        <v>22.2269127806919</v>
      </c>
      <c r="K260">
        <v>2.88665683963427</v>
      </c>
    </row>
    <row r="261" spans="1:11">
      <c r="A261">
        <v>259</v>
      </c>
      <c r="B261">
        <v>44.2065521939029</v>
      </c>
      <c r="C261">
        <v>1430.3735659777</v>
      </c>
      <c r="D261">
        <v>0.618550567371511</v>
      </c>
      <c r="E261">
        <v>131.915314212311</v>
      </c>
      <c r="F261">
        <v>17.4641504560246</v>
      </c>
      <c r="G261">
        <v>556.29698076211</v>
      </c>
      <c r="H261">
        <v>1.65091037175992</v>
      </c>
      <c r="I261">
        <v>0.666783499648657</v>
      </c>
      <c r="J261">
        <v>22.2426416645213</v>
      </c>
      <c r="K261">
        <v>2.88665683963427</v>
      </c>
    </row>
    <row r="262" spans="1:11">
      <c r="A262">
        <v>260</v>
      </c>
      <c r="B262">
        <v>43.9693711686568</v>
      </c>
      <c r="C262">
        <v>1424.80780765489</v>
      </c>
      <c r="D262">
        <v>0.618544723434011</v>
      </c>
      <c r="E262">
        <v>131.541774871755</v>
      </c>
      <c r="F262">
        <v>17.5323710540794</v>
      </c>
      <c r="G262">
        <v>558.276920519446</v>
      </c>
      <c r="H262">
        <v>1.64668380432643</v>
      </c>
      <c r="I262">
        <v>0.665539554731788</v>
      </c>
      <c r="J262">
        <v>22.2160319779528</v>
      </c>
      <c r="K262">
        <v>2.88665683963427</v>
      </c>
    </row>
    <row r="263" spans="1:11">
      <c r="A263">
        <v>261</v>
      </c>
      <c r="B263">
        <v>44.0342989259771</v>
      </c>
      <c r="C263">
        <v>1430.51517285603</v>
      </c>
      <c r="D263">
        <v>0.618541028957654</v>
      </c>
      <c r="E263">
        <v>131.9796916407</v>
      </c>
      <c r="F263">
        <v>17.4624216775567</v>
      </c>
      <c r="G263">
        <v>555.760158966358</v>
      </c>
      <c r="H263">
        <v>1.64824764281344</v>
      </c>
      <c r="I263">
        <v>0.666962366343273</v>
      </c>
      <c r="J263">
        <v>22.2288055113713</v>
      </c>
      <c r="K263">
        <v>2.88665683963427</v>
      </c>
    </row>
    <row r="264" spans="1:11">
      <c r="A264">
        <v>262</v>
      </c>
      <c r="B264">
        <v>44.0039476261593</v>
      </c>
      <c r="C264">
        <v>1432.5681712338</v>
      </c>
      <c r="D264">
        <v>0.618538411873116</v>
      </c>
      <c r="E264">
        <v>132.154037747209</v>
      </c>
      <c r="F264">
        <v>17.4373964647286</v>
      </c>
      <c r="G264">
        <v>554.749075538794</v>
      </c>
      <c r="H264">
        <v>1.64795896520254</v>
      </c>
      <c r="I264">
        <v>0.667518577150148</v>
      </c>
      <c r="J264">
        <v>22.2289722726651</v>
      </c>
      <c r="K264">
        <v>2.88665683963427</v>
      </c>
    </row>
    <row r="265" spans="1:11">
      <c r="A265">
        <v>263</v>
      </c>
      <c r="B265">
        <v>44.2513057296888</v>
      </c>
      <c r="C265">
        <v>1435.94516131612</v>
      </c>
      <c r="D265">
        <v>0.618540459006211</v>
      </c>
      <c r="E265">
        <v>132.348559479794</v>
      </c>
      <c r="F265">
        <v>17.3963879941343</v>
      </c>
      <c r="G265">
        <v>553.791260531853</v>
      </c>
      <c r="H265">
        <v>1.6521414374151</v>
      </c>
      <c r="I265">
        <v>0.668185413791469</v>
      </c>
      <c r="J265">
        <v>22.2534695222304</v>
      </c>
      <c r="K265">
        <v>2.88665683963427</v>
      </c>
    </row>
    <row r="266" spans="1:11">
      <c r="A266">
        <v>264</v>
      </c>
      <c r="B266">
        <v>44.1696677119547</v>
      </c>
      <c r="C266">
        <v>1431.75746550876</v>
      </c>
      <c r="D266">
        <v>0.618541843624182</v>
      </c>
      <c r="E266">
        <v>132.037421216681</v>
      </c>
      <c r="F266">
        <v>17.4472700623764</v>
      </c>
      <c r="G266">
        <v>555.494930194055</v>
      </c>
      <c r="H266">
        <v>1.65048528591128</v>
      </c>
      <c r="I266">
        <v>0.667170855720469</v>
      </c>
      <c r="J266">
        <v>22.2414564173596</v>
      </c>
      <c r="K266">
        <v>2.88665683963427</v>
      </c>
    </row>
    <row r="267" spans="1:11">
      <c r="A267">
        <v>265</v>
      </c>
      <c r="B267">
        <v>44.1202244553605</v>
      </c>
      <c r="C267">
        <v>1428.64924484423</v>
      </c>
      <c r="D267">
        <v>0.61854465687945</v>
      </c>
      <c r="E267">
        <v>131.803024151755</v>
      </c>
      <c r="F267">
        <v>17.4852289704452</v>
      </c>
      <c r="G267">
        <v>556.798791939826</v>
      </c>
      <c r="H267">
        <v>1.64942880444361</v>
      </c>
      <c r="I267">
        <v>0.666407579552987</v>
      </c>
      <c r="J267">
        <v>22.2334407628647</v>
      </c>
      <c r="K267">
        <v>2.88665683963427</v>
      </c>
    </row>
    <row r="268" spans="1:11">
      <c r="A268">
        <v>266</v>
      </c>
      <c r="B268">
        <v>44.127541532551</v>
      </c>
      <c r="C268">
        <v>1429.24988077755</v>
      </c>
      <c r="D268">
        <v>0.61854185229009</v>
      </c>
      <c r="E268">
        <v>131.848781297727</v>
      </c>
      <c r="F268">
        <v>17.4778808803993</v>
      </c>
      <c r="G268">
        <v>556.503343318183</v>
      </c>
      <c r="H268">
        <v>1.64960976023862</v>
      </c>
      <c r="I268">
        <v>0.666556380130443</v>
      </c>
      <c r="J268">
        <v>22.2348443333207</v>
      </c>
      <c r="K268">
        <v>2.88665683963427</v>
      </c>
    </row>
    <row r="269" spans="1:11">
      <c r="A269">
        <v>267</v>
      </c>
      <c r="B269">
        <v>44.0641588065904</v>
      </c>
      <c r="C269">
        <v>1429.38057138283</v>
      </c>
      <c r="D269">
        <v>0.618539770098925</v>
      </c>
      <c r="E269">
        <v>131.879206844473</v>
      </c>
      <c r="F269">
        <v>17.4762828491424</v>
      </c>
      <c r="G269">
        <v>556.325462927131</v>
      </c>
      <c r="H269">
        <v>1.6486155609998</v>
      </c>
      <c r="I269">
        <v>0.666643699653086</v>
      </c>
      <c r="J269">
        <v>22.2297895413431</v>
      </c>
      <c r="K269">
        <v>2.88665683963427</v>
      </c>
    </row>
    <row r="270" spans="1:11">
      <c r="A270">
        <v>268</v>
      </c>
      <c r="B270">
        <v>44.0651389099354</v>
      </c>
      <c r="C270">
        <v>1430.12214301257</v>
      </c>
      <c r="D270">
        <v>0.618538766450029</v>
      </c>
      <c r="E270">
        <v>131.938434540598</v>
      </c>
      <c r="F270">
        <v>17.4672207451692</v>
      </c>
      <c r="G270">
        <v>555.984010570511</v>
      </c>
      <c r="H270">
        <v>1.64870089210117</v>
      </c>
      <c r="I270">
        <v>0.666834688629865</v>
      </c>
      <c r="J270">
        <v>22.230827846827</v>
      </c>
      <c r="K270">
        <v>2.88665683963427</v>
      </c>
    </row>
    <row r="271" spans="1:11">
      <c r="A271">
        <v>269</v>
      </c>
      <c r="B271">
        <v>44.1026373662668</v>
      </c>
      <c r="C271">
        <v>1427.84697754725</v>
      </c>
      <c r="D271">
        <v>0.618542145524227</v>
      </c>
      <c r="E271">
        <v>131.743639733932</v>
      </c>
      <c r="F271">
        <v>17.4950534317521</v>
      </c>
      <c r="G271">
        <v>557.066329075677</v>
      </c>
      <c r="H271">
        <v>1.64909951264227</v>
      </c>
      <c r="I271">
        <v>0.666213431530389</v>
      </c>
      <c r="J271">
        <v>22.2310280456898</v>
      </c>
      <c r="K271">
        <v>2.88665683963427</v>
      </c>
    </row>
    <row r="272" spans="1:11">
      <c r="A272">
        <v>270</v>
      </c>
      <c r="B272">
        <v>44.1459344729563</v>
      </c>
      <c r="C272">
        <v>1426.56716620749</v>
      </c>
      <c r="D272">
        <v>0.618544003581395</v>
      </c>
      <c r="E272">
        <v>131.627335130517</v>
      </c>
      <c r="F272">
        <v>17.5107487094104</v>
      </c>
      <c r="G272">
        <v>557.739163295967</v>
      </c>
      <c r="H272">
        <v>1.64966298203447</v>
      </c>
      <c r="I272">
        <v>0.665845650087068</v>
      </c>
      <c r="J272">
        <v>22.2329333625341</v>
      </c>
      <c r="K272">
        <v>2.88665683963427</v>
      </c>
    </row>
    <row r="273" spans="1:11">
      <c r="A273">
        <v>271</v>
      </c>
      <c r="B273">
        <v>44.113185807375</v>
      </c>
      <c r="C273">
        <v>1426.3966043912</v>
      </c>
      <c r="D273">
        <v>0.618542078942154</v>
      </c>
      <c r="E273">
        <v>131.623862116834</v>
      </c>
      <c r="F273">
        <v>17.5128425626173</v>
      </c>
      <c r="G273">
        <v>557.746267340608</v>
      </c>
      <c r="H273">
        <v>1.64913100860678</v>
      </c>
      <c r="I273">
        <v>0.665828937063382</v>
      </c>
      <c r="J273">
        <v>22.2300171365836</v>
      </c>
      <c r="K273">
        <v>2.88665683963427</v>
      </c>
    </row>
    <row r="274" spans="1:11">
      <c r="A274">
        <v>272</v>
      </c>
      <c r="B274">
        <v>44.2485753775286</v>
      </c>
      <c r="C274">
        <v>1428.60211097929</v>
      </c>
      <c r="D274">
        <v>0.61854612207312</v>
      </c>
      <c r="E274">
        <v>131.75881228424</v>
      </c>
      <c r="F274">
        <v>17.4858058605494</v>
      </c>
      <c r="G274">
        <v>557.027060328554</v>
      </c>
      <c r="H274">
        <v>1.65146386632017</v>
      </c>
      <c r="I274">
        <v>0.666286826457296</v>
      </c>
      <c r="J274">
        <v>22.2439759943143</v>
      </c>
      <c r="K274">
        <v>2.88665683963427</v>
      </c>
    </row>
    <row r="275" spans="1:11">
      <c r="A275">
        <v>273</v>
      </c>
      <c r="B275">
        <v>44.2513468222781</v>
      </c>
      <c r="C275">
        <v>1429.52844263634</v>
      </c>
      <c r="D275">
        <v>0.618545913978057</v>
      </c>
      <c r="E275">
        <v>131.832164009283</v>
      </c>
      <c r="F275">
        <v>17.4744750922803</v>
      </c>
      <c r="G275">
        <v>556.59207869975</v>
      </c>
      <c r="H275">
        <v>1.65160242978198</v>
      </c>
      <c r="I275">
        <v>0.666523806406455</v>
      </c>
      <c r="J275">
        <v>22.2454256002823</v>
      </c>
      <c r="K275">
        <v>2.88665683963427</v>
      </c>
    </row>
    <row r="276" spans="1:11">
      <c r="A276">
        <v>274</v>
      </c>
      <c r="B276">
        <v>44.2119552112796</v>
      </c>
      <c r="C276">
        <v>1429.06816548345</v>
      </c>
      <c r="D276">
        <v>0.618545528881503</v>
      </c>
      <c r="E276">
        <v>131.807338447817</v>
      </c>
      <c r="F276">
        <v>17.4801033064117</v>
      </c>
      <c r="G276">
        <v>556.707383759158</v>
      </c>
      <c r="H276">
        <v>1.6509475854845</v>
      </c>
      <c r="I276">
        <v>0.666437267224315</v>
      </c>
      <c r="J276">
        <v>22.2416273756254</v>
      </c>
      <c r="K276">
        <v>2.88665683963427</v>
      </c>
    </row>
    <row r="277" spans="1:11">
      <c r="A277">
        <v>275</v>
      </c>
      <c r="B277">
        <v>44.3102902750473</v>
      </c>
      <c r="C277">
        <v>1432.12324760977</v>
      </c>
      <c r="D277">
        <v>0.618545663889407</v>
      </c>
      <c r="E277">
        <v>132.022025850944</v>
      </c>
      <c r="F277">
        <v>17.4428138124615</v>
      </c>
      <c r="G277">
        <v>555.515324044527</v>
      </c>
      <c r="H277">
        <v>1.65277662121498</v>
      </c>
      <c r="I277">
        <v>0.667145338824691</v>
      </c>
      <c r="J277">
        <v>22.2536112808397</v>
      </c>
      <c r="K277">
        <v>2.88665683963427</v>
      </c>
    </row>
    <row r="278" spans="1:11">
      <c r="A278">
        <v>276</v>
      </c>
      <c r="B278">
        <v>44.3560167756279</v>
      </c>
      <c r="C278">
        <v>1431.01913838362</v>
      </c>
      <c r="D278">
        <v>0.618549345789378</v>
      </c>
      <c r="E278">
        <v>131.919472232337</v>
      </c>
      <c r="F278">
        <v>17.4562718935898</v>
      </c>
      <c r="G278">
        <v>556.157120827985</v>
      </c>
      <c r="H278">
        <v>1.65337374906967</v>
      </c>
      <c r="I278">
        <v>0.6668225332672</v>
      </c>
      <c r="J278">
        <v>22.2558826774802</v>
      </c>
      <c r="K278">
        <v>2.88665683963427</v>
      </c>
    </row>
    <row r="279" spans="1:11">
      <c r="A279">
        <v>277</v>
      </c>
      <c r="B279">
        <v>44.2727356814937</v>
      </c>
      <c r="C279">
        <v>1432.19095948663</v>
      </c>
      <c r="D279">
        <v>0.61854426232244</v>
      </c>
      <c r="E279">
        <v>132.039217520539</v>
      </c>
      <c r="F279">
        <v>17.4419891419432</v>
      </c>
      <c r="G279">
        <v>555.411525568113</v>
      </c>
      <c r="H279">
        <v>1.65219053787429</v>
      </c>
      <c r="I279">
        <v>0.667194375042859</v>
      </c>
      <c r="J279">
        <v>22.2506140957465</v>
      </c>
      <c r="K279">
        <v>2.88665683963427</v>
      </c>
    </row>
    <row r="280" spans="1:11">
      <c r="A280">
        <v>278</v>
      </c>
      <c r="B280">
        <v>44.4630570152856</v>
      </c>
      <c r="C280">
        <v>1432.66554720722</v>
      </c>
      <c r="D280">
        <v>0.618549376910012</v>
      </c>
      <c r="E280">
        <v>132.018243671718</v>
      </c>
      <c r="F280">
        <v>17.4362112729314</v>
      </c>
      <c r="G280">
        <v>555.60375277477</v>
      </c>
      <c r="H280">
        <v>1.65521000500943</v>
      </c>
      <c r="I280">
        <v>0.66715859330501</v>
      </c>
      <c r="J280">
        <v>22.2667634640614</v>
      </c>
      <c r="K280">
        <v>2.88665683963427</v>
      </c>
    </row>
    <row r="281" spans="1:11">
      <c r="A281">
        <v>279</v>
      </c>
      <c r="B281">
        <v>44.4958933929039</v>
      </c>
      <c r="C281">
        <v>1430.92085485009</v>
      </c>
      <c r="D281">
        <v>0.618551342708819</v>
      </c>
      <c r="E281">
        <v>131.868130416478</v>
      </c>
      <c r="F281">
        <v>17.4574708865866</v>
      </c>
      <c r="G281">
        <v>556.477591552846</v>
      </c>
      <c r="H281">
        <v>1.65555134371042</v>
      </c>
      <c r="I281">
        <v>0.666680504459867</v>
      </c>
      <c r="J281">
        <v>22.267186006212</v>
      </c>
      <c r="K281">
        <v>2.88665683963427</v>
      </c>
    </row>
    <row r="282" spans="1:11">
      <c r="A282">
        <v>280</v>
      </c>
      <c r="B282">
        <v>44.4425392041449</v>
      </c>
      <c r="C282">
        <v>1435.40812768868</v>
      </c>
      <c r="D282">
        <v>0.618546455047347</v>
      </c>
      <c r="E282">
        <v>132.244831883722</v>
      </c>
      <c r="F282">
        <v>17.4028965579139</v>
      </c>
      <c r="G282">
        <v>554.320132659933</v>
      </c>
      <c r="H282">
        <v>1.65514452339589</v>
      </c>
      <c r="I282">
        <v>0.667884345730889</v>
      </c>
      <c r="J282">
        <v>22.268584542775</v>
      </c>
      <c r="K282">
        <v>2.88665683963427</v>
      </c>
    </row>
    <row r="283" spans="1:11">
      <c r="A283">
        <v>281</v>
      </c>
      <c r="B283">
        <v>44.4304356877248</v>
      </c>
      <c r="C283">
        <v>1431.21575826297</v>
      </c>
      <c r="D283">
        <v>0.618550319568604</v>
      </c>
      <c r="E283">
        <v>131.912065921544</v>
      </c>
      <c r="F283">
        <v>17.4538737575618</v>
      </c>
      <c r="G283">
        <v>556.208568600595</v>
      </c>
      <c r="H283">
        <v>1.65455980820822</v>
      </c>
      <c r="I283">
        <v>0.666811149038676</v>
      </c>
      <c r="J283">
        <v>22.2622370580367</v>
      </c>
      <c r="K283">
        <v>2.88665683963427</v>
      </c>
    </row>
    <row r="284" spans="1:11">
      <c r="A284">
        <v>282</v>
      </c>
      <c r="B284">
        <v>44.5731249693913</v>
      </c>
      <c r="C284">
        <v>1433.27762531357</v>
      </c>
      <c r="D284">
        <v>0.618552567684272</v>
      </c>
      <c r="E284">
        <v>132.033427998927</v>
      </c>
      <c r="F284">
        <v>17.4287651766627</v>
      </c>
      <c r="G284">
        <v>555.577548780542</v>
      </c>
      <c r="H284">
        <v>1.65697482300032</v>
      </c>
      <c r="I284">
        <v>0.667225729304</v>
      </c>
      <c r="J284">
        <v>22.2764884704578</v>
      </c>
      <c r="K284">
        <v>2.88665683963427</v>
      </c>
    </row>
    <row r="285" spans="1:11">
      <c r="A285">
        <v>283</v>
      </c>
      <c r="B285">
        <v>44.5886062698445</v>
      </c>
      <c r="C285">
        <v>1433.46543751752</v>
      </c>
      <c r="D285">
        <v>0.61855179548618</v>
      </c>
      <c r="E285">
        <v>132.043794506728</v>
      </c>
      <c r="F285">
        <v>17.4264816651707</v>
      </c>
      <c r="G285">
        <v>555.529574355462</v>
      </c>
      <c r="H285">
        <v>1.65722920868512</v>
      </c>
      <c r="I285">
        <v>0.667261634461996</v>
      </c>
      <c r="J285">
        <v>22.2779737332766</v>
      </c>
      <c r="K285">
        <v>2.88665683963427</v>
      </c>
    </row>
    <row r="286" spans="1:11">
      <c r="A286">
        <v>284</v>
      </c>
      <c r="B286">
        <v>44.6078066886204</v>
      </c>
      <c r="C286">
        <v>1436.69854958994</v>
      </c>
      <c r="D286">
        <v>0.618551387792512</v>
      </c>
      <c r="E286">
        <v>132.297481634858</v>
      </c>
      <c r="F286">
        <v>17.3872655274029</v>
      </c>
      <c r="G286">
        <v>554.128466647016</v>
      </c>
      <c r="H286">
        <v>1.65782695831667</v>
      </c>
      <c r="I286">
        <v>0.668081000437431</v>
      </c>
      <c r="J286">
        <v>22.2836353669495</v>
      </c>
      <c r="K286">
        <v>2.88665683963427</v>
      </c>
    </row>
    <row r="287" spans="1:11">
      <c r="A287">
        <v>285</v>
      </c>
      <c r="B287">
        <v>44.5989588886085</v>
      </c>
      <c r="C287">
        <v>1432.84052040714</v>
      </c>
      <c r="D287">
        <v>0.618553453670807</v>
      </c>
      <c r="E287">
        <v>131.99047700348</v>
      </c>
      <c r="F287">
        <v>17.4340820271169</v>
      </c>
      <c r="G287">
        <v>555.843705311214</v>
      </c>
      <c r="H287">
        <v>1.65732873348985</v>
      </c>
      <c r="I287">
        <v>0.667091663934899</v>
      </c>
      <c r="J287">
        <v>22.2780158051948</v>
      </c>
      <c r="K287">
        <v>2.88665683963427</v>
      </c>
    </row>
    <row r="288" spans="1:11">
      <c r="A288">
        <v>286</v>
      </c>
      <c r="B288">
        <v>44.6660506188871</v>
      </c>
      <c r="C288">
        <v>1437.24756553886</v>
      </c>
      <c r="D288">
        <v>0.618552578224091</v>
      </c>
      <c r="E288">
        <v>132.323407613634</v>
      </c>
      <c r="F288">
        <v>17.3806237446569</v>
      </c>
      <c r="G288">
        <v>553.991338818718</v>
      </c>
      <c r="H288">
        <v>1.65878987982438</v>
      </c>
      <c r="I288">
        <v>0.668174094315452</v>
      </c>
      <c r="J288">
        <v>22.2890750980053</v>
      </c>
      <c r="K288">
        <v>2.88665683963427</v>
      </c>
    </row>
    <row r="289" spans="1:11">
      <c r="A289">
        <v>287</v>
      </c>
      <c r="B289">
        <v>44.6778948969693</v>
      </c>
      <c r="C289">
        <v>1437.85909631632</v>
      </c>
      <c r="D289">
        <v>0.618551844091768</v>
      </c>
      <c r="E289">
        <v>132.368847868214</v>
      </c>
      <c r="F289">
        <v>17.3732316529154</v>
      </c>
      <c r="G289">
        <v>553.740431527586</v>
      </c>
      <c r="H289">
        <v>1.65903044525482</v>
      </c>
      <c r="I289">
        <v>0.668322133582475</v>
      </c>
      <c r="J289">
        <v>22.2908051512573</v>
      </c>
      <c r="K289">
        <v>2.88665683963427</v>
      </c>
    </row>
    <row r="290" spans="1:11">
      <c r="A290">
        <v>288</v>
      </c>
      <c r="B290">
        <v>44.6509907412178</v>
      </c>
      <c r="C290">
        <v>1438.05341755997</v>
      </c>
      <c r="D290">
        <v>0.618550097689053</v>
      </c>
      <c r="E290">
        <v>132.392847816182</v>
      </c>
      <c r="F290">
        <v>17.3708840433344</v>
      </c>
      <c r="G290">
        <v>553.600334439534</v>
      </c>
      <c r="H290">
        <v>1.65862677754167</v>
      </c>
      <c r="I290">
        <v>0.668394774047234</v>
      </c>
      <c r="J290">
        <v>22.2888496281767</v>
      </c>
      <c r="K290">
        <v>2.88665683963427</v>
      </c>
    </row>
    <row r="291" spans="1:11">
      <c r="A291">
        <v>289</v>
      </c>
      <c r="B291">
        <v>44.6288157946726</v>
      </c>
      <c r="C291">
        <v>1436.660796858</v>
      </c>
      <c r="D291">
        <v>0.618552253041198</v>
      </c>
      <c r="E291">
        <v>132.287923743831</v>
      </c>
      <c r="F291">
        <v>17.3877224318971</v>
      </c>
      <c r="G291">
        <v>554.188543955704</v>
      </c>
      <c r="H291">
        <v>1.65815133664155</v>
      </c>
      <c r="I291">
        <v>0.668053766781973</v>
      </c>
      <c r="J291">
        <v>22.2852912605589</v>
      </c>
      <c r="K291">
        <v>2.88665683963427</v>
      </c>
    </row>
    <row r="292" spans="1:11">
      <c r="A292">
        <v>290</v>
      </c>
      <c r="B292">
        <v>44.7554900800069</v>
      </c>
      <c r="C292">
        <v>1438.17848446579</v>
      </c>
      <c r="D292">
        <v>0.618554006843691</v>
      </c>
      <c r="E292">
        <v>132.370484797669</v>
      </c>
      <c r="F292">
        <v>17.3693734361726</v>
      </c>
      <c r="G292">
        <v>553.761224365521</v>
      </c>
      <c r="H292">
        <v>1.66026500800516</v>
      </c>
      <c r="I292">
        <v>0.66834026246515</v>
      </c>
      <c r="J292">
        <v>22.2975092924831</v>
      </c>
      <c r="K292">
        <v>2.88665683963427</v>
      </c>
    </row>
    <row r="293" spans="1:11">
      <c r="A293">
        <v>291</v>
      </c>
      <c r="B293">
        <v>44.716338537775</v>
      </c>
      <c r="C293">
        <v>1437.90091138528</v>
      </c>
      <c r="D293">
        <v>0.618552597084182</v>
      </c>
      <c r="E293">
        <v>132.360386140084</v>
      </c>
      <c r="F293">
        <v>17.3727264283385</v>
      </c>
      <c r="G293">
        <v>553.809629424608</v>
      </c>
      <c r="H293">
        <v>1.65962764433645</v>
      </c>
      <c r="I293">
        <v>0.668301269271079</v>
      </c>
      <c r="J293">
        <v>22.2939677353686</v>
      </c>
      <c r="K293">
        <v>2.88665683963427</v>
      </c>
    </row>
    <row r="294" spans="1:11">
      <c r="A294">
        <v>292</v>
      </c>
      <c r="B294">
        <v>44.8407255542994</v>
      </c>
      <c r="C294">
        <v>1437.87515192268</v>
      </c>
      <c r="D294">
        <v>0.618558338443367</v>
      </c>
      <c r="E294">
        <v>132.319986055758</v>
      </c>
      <c r="F294">
        <v>17.3730376598777</v>
      </c>
      <c r="G294">
        <v>554.103236611518</v>
      </c>
      <c r="H294">
        <v>1.66154797518345</v>
      </c>
      <c r="I294">
        <v>0.668191946375044</v>
      </c>
      <c r="J294">
        <v>22.3040099334365</v>
      </c>
      <c r="K294">
        <v>2.88665683963427</v>
      </c>
    </row>
    <row r="295" spans="1:11">
      <c r="A295">
        <v>293</v>
      </c>
      <c r="B295">
        <v>44.8957580742387</v>
      </c>
      <c r="C295">
        <v>1438.17068552469</v>
      </c>
      <c r="D295">
        <v>0.618559418534916</v>
      </c>
      <c r="E295">
        <v>132.326799604679</v>
      </c>
      <c r="F295">
        <v>17.3694676271623</v>
      </c>
      <c r="G295">
        <v>554.092728469216</v>
      </c>
      <c r="H295">
        <v>1.66242313475473</v>
      </c>
      <c r="I295">
        <v>0.668222919804278</v>
      </c>
      <c r="J295">
        <v>22.3088315038309</v>
      </c>
      <c r="K295">
        <v>2.88665683963427</v>
      </c>
    </row>
    <row r="296" spans="1:11">
      <c r="A296">
        <v>294</v>
      </c>
      <c r="B296">
        <v>44.7825898482323</v>
      </c>
      <c r="C296">
        <v>1439.82959627852</v>
      </c>
      <c r="D296">
        <v>0.618555107603078</v>
      </c>
      <c r="E296">
        <v>132.494959356916</v>
      </c>
      <c r="F296">
        <v>17.3494552613174</v>
      </c>
      <c r="G296">
        <v>553.12200714777</v>
      </c>
      <c r="H296">
        <v>1.6608241354857</v>
      </c>
      <c r="I296">
        <v>0.668744578516017</v>
      </c>
      <c r="J296">
        <v>22.3017263134523</v>
      </c>
      <c r="K296">
        <v>2.88665683963427</v>
      </c>
    </row>
    <row r="297" spans="1:11">
      <c r="A297">
        <v>295</v>
      </c>
      <c r="B297">
        <v>44.8391498255925</v>
      </c>
      <c r="C297">
        <v>1439.37354144911</v>
      </c>
      <c r="D297">
        <v>0.618556864468582</v>
      </c>
      <c r="E297">
        <v>132.440614907767</v>
      </c>
      <c r="F297">
        <v>17.3549523075197</v>
      </c>
      <c r="G297">
        <v>553.414165624227</v>
      </c>
      <c r="H297">
        <v>1.66167084131321</v>
      </c>
      <c r="I297">
        <v>0.668579475687993</v>
      </c>
      <c r="J297">
        <v>22.3057857739108</v>
      </c>
      <c r="K297">
        <v>2.88665683963427</v>
      </c>
    </row>
    <row r="298" spans="1:11">
      <c r="A298">
        <v>296</v>
      </c>
      <c r="B298">
        <v>44.865477129229</v>
      </c>
      <c r="C298">
        <v>1439.43653762848</v>
      </c>
      <c r="D298">
        <v>0.618559676186916</v>
      </c>
      <c r="E298">
        <v>132.437886394387</v>
      </c>
      <c r="F298">
        <v>17.3541927772035</v>
      </c>
      <c r="G298">
        <v>553.4906028064</v>
      </c>
      <c r="H298">
        <v>1.66206697957402</v>
      </c>
      <c r="I298">
        <v>0.66857488044793</v>
      </c>
      <c r="J298">
        <v>22.3079551913754</v>
      </c>
      <c r="K298">
        <v>2.88665683963427</v>
      </c>
    </row>
    <row r="299" spans="1:11">
      <c r="A299">
        <v>297</v>
      </c>
      <c r="B299">
        <v>44.8535814632416</v>
      </c>
      <c r="C299">
        <v>1437.07698163983</v>
      </c>
      <c r="D299">
        <v>0.618558834808755</v>
      </c>
      <c r="E299">
        <v>132.252039878682</v>
      </c>
      <c r="F299">
        <v>17.3826868593012</v>
      </c>
      <c r="G299">
        <v>554.494737838806</v>
      </c>
      <c r="H299">
        <v>1.66166731803702</v>
      </c>
      <c r="I299">
        <v>0.66797554539994</v>
      </c>
      <c r="J299">
        <v>22.3040283433882</v>
      </c>
      <c r="K299">
        <v>2.88665683963427</v>
      </c>
    </row>
    <row r="300" spans="1:11">
      <c r="A300">
        <v>298</v>
      </c>
      <c r="B300">
        <v>44.9658096593173</v>
      </c>
      <c r="C300">
        <v>1440.96079199453</v>
      </c>
      <c r="D300">
        <v>0.61855911113206</v>
      </c>
      <c r="E300">
        <v>132.528973817091</v>
      </c>
      <c r="F300">
        <v>17.3358354393377</v>
      </c>
      <c r="G300">
        <v>552.975525223587</v>
      </c>
      <c r="H300">
        <v>1.66377588508952</v>
      </c>
      <c r="I300">
        <v>0.668884251085292</v>
      </c>
      <c r="J300">
        <v>22.3180223240652</v>
      </c>
      <c r="K300">
        <v>2.88665683963427</v>
      </c>
    </row>
    <row r="301" spans="1:11">
      <c r="A301">
        <v>299</v>
      </c>
      <c r="B301">
        <v>44.9095193010461</v>
      </c>
      <c r="C301">
        <v>1440.6040897993</v>
      </c>
      <c r="D301">
        <v>0.618557998329112</v>
      </c>
      <c r="E301">
        <v>132.51771432535</v>
      </c>
      <c r="F301">
        <v>17.3401278959545</v>
      </c>
      <c r="G301">
        <v>553.018810524175</v>
      </c>
      <c r="H301">
        <v>1.66287239729765</v>
      </c>
      <c r="I301">
        <v>0.668838782957568</v>
      </c>
      <c r="J301">
        <v>22.313020851894</v>
      </c>
      <c r="K301">
        <v>2.88665683963427</v>
      </c>
    </row>
    <row r="302" spans="1:11">
      <c r="A302">
        <v>300</v>
      </c>
      <c r="B302">
        <v>45.0260763338513</v>
      </c>
      <c r="C302">
        <v>1442.6741951746</v>
      </c>
      <c r="D302">
        <v>0.618557522377104</v>
      </c>
      <c r="E302">
        <v>132.647865458894</v>
      </c>
      <c r="F302">
        <v>17.3152464001283</v>
      </c>
      <c r="G302">
        <v>552.325673695579</v>
      </c>
      <c r="H302">
        <v>1.6648692130951</v>
      </c>
      <c r="I302">
        <v>0.669275984900566</v>
      </c>
      <c r="J302">
        <v>22.3250375764771</v>
      </c>
      <c r="K302">
        <v>2.88665683963427</v>
      </c>
    </row>
    <row r="303" spans="1:11">
      <c r="A303">
        <v>301</v>
      </c>
      <c r="B303">
        <v>44.9905061826153</v>
      </c>
      <c r="C303">
        <v>1440.5627619333</v>
      </c>
      <c r="D303">
        <v>0.618560580553699</v>
      </c>
      <c r="E303">
        <v>132.48954543355</v>
      </c>
      <c r="F303">
        <v>17.3406253615985</v>
      </c>
      <c r="G303">
        <v>553.221175572602</v>
      </c>
      <c r="H303">
        <v>1.66411304724812</v>
      </c>
      <c r="I303">
        <v>0.668761607858725</v>
      </c>
      <c r="J303">
        <v>22.319505080698</v>
      </c>
      <c r="K303">
        <v>2.88665683963427</v>
      </c>
    </row>
    <row r="304" spans="1:11">
      <c r="A304">
        <v>302</v>
      </c>
      <c r="B304">
        <v>45.0653933958676</v>
      </c>
      <c r="C304">
        <v>1442.00890375231</v>
      </c>
      <c r="D304">
        <v>0.618560005546165</v>
      </c>
      <c r="E304">
        <v>132.58246320858</v>
      </c>
      <c r="F304">
        <v>17.3232350365888</v>
      </c>
      <c r="G304">
        <v>552.718006917593</v>
      </c>
      <c r="H304">
        <v>1.66540743962912</v>
      </c>
      <c r="I304">
        <v>0.669072431706142</v>
      </c>
      <c r="J304">
        <v>22.3273697273188</v>
      </c>
      <c r="K304">
        <v>2.88665683963427</v>
      </c>
    </row>
    <row r="305" spans="1:11">
      <c r="A305">
        <v>303</v>
      </c>
      <c r="B305">
        <v>45.0384184557408</v>
      </c>
      <c r="C305">
        <v>1440.43219603588</v>
      </c>
      <c r="D305">
        <v>0.618560140356771</v>
      </c>
      <c r="E305">
        <v>132.464310380961</v>
      </c>
      <c r="F305">
        <v>17.3421971775565</v>
      </c>
      <c r="G305">
        <v>553.369417215957</v>
      </c>
      <c r="H305">
        <v>1.66483923955202</v>
      </c>
      <c r="I305">
        <v>0.6686884428299</v>
      </c>
      <c r="J305">
        <v>22.3232110334307</v>
      </c>
      <c r="K305">
        <v>2.88665683963427</v>
      </c>
    </row>
    <row r="306" spans="1:11">
      <c r="A306">
        <v>304</v>
      </c>
      <c r="B306">
        <v>45.0514168453195</v>
      </c>
      <c r="C306">
        <v>1440.9574554024</v>
      </c>
      <c r="D306">
        <v>0.618560955828432</v>
      </c>
      <c r="E306">
        <v>132.502735551259</v>
      </c>
      <c r="F306">
        <v>17.3358755811282</v>
      </c>
      <c r="G306">
        <v>553.19865026067</v>
      </c>
      <c r="H306">
        <v>1.66507539539954</v>
      </c>
      <c r="I306">
        <v>0.668813882473498</v>
      </c>
      <c r="J306">
        <v>22.3248734024377</v>
      </c>
      <c r="K306">
        <v>2.88665683963427</v>
      </c>
    </row>
    <row r="307" spans="1:11">
      <c r="A307">
        <v>305</v>
      </c>
      <c r="B307">
        <v>45.0987790922512</v>
      </c>
      <c r="C307">
        <v>1442.78291401917</v>
      </c>
      <c r="D307">
        <v>0.618559730535622</v>
      </c>
      <c r="E307">
        <v>132.634273540123</v>
      </c>
      <c r="F307">
        <v>17.3139416344814</v>
      </c>
      <c r="G307">
        <v>552.438181151601</v>
      </c>
      <c r="H307">
        <v>1.66599585959583</v>
      </c>
      <c r="I307">
        <v>0.669244294262689</v>
      </c>
      <c r="J307">
        <v>22.3310310869688</v>
      </c>
      <c r="K307">
        <v>2.88665683963427</v>
      </c>
    </row>
    <row r="308" spans="1:11">
      <c r="A308">
        <v>306</v>
      </c>
      <c r="B308">
        <v>45.0794213773047</v>
      </c>
      <c r="C308">
        <v>1443.52609164615</v>
      </c>
      <c r="D308">
        <v>0.618558471375291</v>
      </c>
      <c r="E308">
        <v>132.69985085892</v>
      </c>
      <c r="F308">
        <v>17.3050278128803</v>
      </c>
      <c r="G308">
        <v>552.065385022305</v>
      </c>
      <c r="H308">
        <v>1.66576900181711</v>
      </c>
      <c r="I308">
        <v>0.669451610309549</v>
      </c>
      <c r="J308">
        <v>22.3303949483868</v>
      </c>
      <c r="K308">
        <v>2.88665683963427</v>
      </c>
    </row>
    <row r="309" spans="1:11">
      <c r="A309">
        <v>307</v>
      </c>
      <c r="B309">
        <v>45.1131436015438</v>
      </c>
      <c r="C309">
        <v>1444.26087420272</v>
      </c>
      <c r="D309">
        <v>0.618558059232615</v>
      </c>
      <c r="E309">
        <v>132.748637617495</v>
      </c>
      <c r="F309">
        <v>17.2962237022068</v>
      </c>
      <c r="G309">
        <v>551.829775582427</v>
      </c>
      <c r="H309">
        <v>1.66634730017453</v>
      </c>
      <c r="I309">
        <v>0.66961361202607</v>
      </c>
      <c r="J309">
        <v>22.3339950296487</v>
      </c>
      <c r="K309">
        <v>2.88665683963427</v>
      </c>
    </row>
    <row r="310" spans="1:11">
      <c r="A310">
        <v>308</v>
      </c>
      <c r="B310">
        <v>45.0970744568201</v>
      </c>
      <c r="C310">
        <v>1444.52316635192</v>
      </c>
      <c r="D310">
        <v>0.618558187326866</v>
      </c>
      <c r="E310">
        <v>132.774387950348</v>
      </c>
      <c r="F310">
        <v>17.2930831062</v>
      </c>
      <c r="G310">
        <v>551.65559406416</v>
      </c>
      <c r="H310">
        <v>1.66613689744754</v>
      </c>
      <c r="I310">
        <v>0.669693717027093</v>
      </c>
      <c r="J310">
        <v>22.3330640081098</v>
      </c>
      <c r="K310">
        <v>2.88665683963427</v>
      </c>
    </row>
    <row r="311" spans="1:11">
      <c r="A311">
        <v>309</v>
      </c>
      <c r="B311">
        <v>45.1209050089613</v>
      </c>
      <c r="C311">
        <v>1442.70038323702</v>
      </c>
      <c r="D311">
        <v>0.618560902826019</v>
      </c>
      <c r="E311">
        <v>132.620927100437</v>
      </c>
      <c r="F311">
        <v>17.3149320917946</v>
      </c>
      <c r="G311">
        <v>552.532731927401</v>
      </c>
      <c r="H311">
        <v>1.66632425348647</v>
      </c>
      <c r="I311">
        <v>0.669205045558352</v>
      </c>
      <c r="J311">
        <v>22.3327003659268</v>
      </c>
      <c r="K311">
        <v>2.88665683963427</v>
      </c>
    </row>
    <row r="312" spans="1:11">
      <c r="A312">
        <v>310</v>
      </c>
      <c r="B312">
        <v>45.1285997704388</v>
      </c>
      <c r="C312">
        <v>1443.61331584445</v>
      </c>
      <c r="D312">
        <v>0.61856055511666</v>
      </c>
      <c r="E312">
        <v>132.691725397104</v>
      </c>
      <c r="F312">
        <v>17.3039822301324</v>
      </c>
      <c r="G312">
        <v>552.134378510222</v>
      </c>
      <c r="H312">
        <v>1.66653356708993</v>
      </c>
      <c r="I312">
        <v>0.669433623289983</v>
      </c>
      <c r="J312">
        <v>22.3344770582319</v>
      </c>
      <c r="K312">
        <v>2.88665683963427</v>
      </c>
    </row>
    <row r="313" spans="1:11">
      <c r="A313">
        <v>311</v>
      </c>
      <c r="B313">
        <v>45.1015846963156</v>
      </c>
      <c r="C313">
        <v>1443.42021205585</v>
      </c>
      <c r="D313">
        <v>0.618560056624622</v>
      </c>
      <c r="E313">
        <v>132.684588149952</v>
      </c>
      <c r="F313">
        <v>17.306297193231</v>
      </c>
      <c r="G313">
        <v>552.169477326459</v>
      </c>
      <c r="H313">
        <v>1.66609739684844</v>
      </c>
      <c r="I313">
        <v>0.669406244456727</v>
      </c>
      <c r="J313">
        <v>22.332049495603</v>
      </c>
      <c r="K313">
        <v>2.88665683963427</v>
      </c>
    </row>
    <row r="314" spans="1:11">
      <c r="A314">
        <v>312</v>
      </c>
      <c r="B314">
        <v>45.1713643631219</v>
      </c>
      <c r="C314">
        <v>1441.91518571796</v>
      </c>
      <c r="D314">
        <v>0.618562666379658</v>
      </c>
      <c r="E314">
        <v>132.542531308604</v>
      </c>
      <c r="F314">
        <v>17.3243609693428</v>
      </c>
      <c r="G314">
        <v>552.998311549944</v>
      </c>
      <c r="H314">
        <v>1.66701905558553</v>
      </c>
      <c r="I314">
        <v>0.668961553049806</v>
      </c>
      <c r="J314">
        <v>22.3357757710972</v>
      </c>
      <c r="K314">
        <v>2.88665683963427</v>
      </c>
    </row>
    <row r="315" spans="1:11">
      <c r="A315">
        <v>313</v>
      </c>
      <c r="B315">
        <v>45.1530096443972</v>
      </c>
      <c r="C315">
        <v>1443.37897634382</v>
      </c>
      <c r="D315">
        <v>0.618561496496039</v>
      </c>
      <c r="E315">
        <v>132.665481558276</v>
      </c>
      <c r="F315">
        <v>17.3067916146539</v>
      </c>
      <c r="G315">
        <v>552.297274768327</v>
      </c>
      <c r="H315">
        <v>1.66688328897225</v>
      </c>
      <c r="I315">
        <v>0.669353370196798</v>
      </c>
      <c r="J315">
        <v>22.3361438874059</v>
      </c>
      <c r="K315">
        <v>2.88665683963427</v>
      </c>
    </row>
    <row r="316" spans="1:11">
      <c r="A316">
        <v>314</v>
      </c>
      <c r="B316">
        <v>45.1058720554318</v>
      </c>
      <c r="C316">
        <v>1442.4072887042</v>
      </c>
      <c r="D316">
        <v>0.618560898876113</v>
      </c>
      <c r="E316">
        <v>132.602004497745</v>
      </c>
      <c r="F316">
        <v>17.3184504544457</v>
      </c>
      <c r="G316">
        <v>552.629351799173</v>
      </c>
      <c r="H316">
        <v>1.66606667730523</v>
      </c>
      <c r="I316">
        <v>0.669141831133193</v>
      </c>
      <c r="J316">
        <v>22.3311336035369</v>
      </c>
      <c r="K316">
        <v>2.88665683963427</v>
      </c>
    </row>
    <row r="317" spans="1:11">
      <c r="A317">
        <v>315</v>
      </c>
      <c r="B317">
        <v>45.1542652469608</v>
      </c>
      <c r="C317">
        <v>1444.05530943404</v>
      </c>
      <c r="D317">
        <v>0.618560482062018</v>
      </c>
      <c r="E317">
        <v>132.719240336401</v>
      </c>
      <c r="F317">
        <v>17.2986858615168</v>
      </c>
      <c r="G317">
        <v>551.983504375299</v>
      </c>
      <c r="H317">
        <v>1.66697286849761</v>
      </c>
      <c r="I317">
        <v>0.669526179840679</v>
      </c>
      <c r="J317">
        <v>22.3371042354051</v>
      </c>
      <c r="K317">
        <v>2.88665683963427</v>
      </c>
    </row>
    <row r="318" spans="1:11">
      <c r="A318">
        <v>316</v>
      </c>
      <c r="B318">
        <v>45.1447879299069</v>
      </c>
      <c r="C318">
        <v>1444.70011729261</v>
      </c>
      <c r="D318">
        <v>0.618559105801572</v>
      </c>
      <c r="E318">
        <v>132.773813932548</v>
      </c>
      <c r="F318">
        <v>17.2909650006594</v>
      </c>
      <c r="G318">
        <v>551.665924579504</v>
      </c>
      <c r="H318">
        <v>1.6668922407985</v>
      </c>
      <c r="I318">
        <v>0.669699773813615</v>
      </c>
      <c r="J318">
        <v>22.3371538589606</v>
      </c>
      <c r="K318">
        <v>2.88665683963427</v>
      </c>
    </row>
    <row r="319" spans="1:11">
      <c r="A319">
        <v>317</v>
      </c>
      <c r="B319">
        <v>45.1689921750385</v>
      </c>
      <c r="C319">
        <v>1444.028997454</v>
      </c>
      <c r="D319">
        <v>0.618561048955926</v>
      </c>
      <c r="E319">
        <v>132.71262002708</v>
      </c>
      <c r="F319">
        <v>17.2990010647973</v>
      </c>
      <c r="G319">
        <v>552.02874690728</v>
      </c>
      <c r="H319">
        <v>1.66719572885611</v>
      </c>
      <c r="I319">
        <v>0.669507346463273</v>
      </c>
      <c r="J319">
        <v>22.3382571868436</v>
      </c>
      <c r="K319">
        <v>2.88665683963427</v>
      </c>
    </row>
    <row r="320" spans="1:11">
      <c r="A320">
        <v>318</v>
      </c>
      <c r="B320">
        <v>45.20934034598</v>
      </c>
      <c r="C320">
        <v>1444.0469143591</v>
      </c>
      <c r="D320">
        <v>0.618562276867416</v>
      </c>
      <c r="E320">
        <v>132.701711745073</v>
      </c>
      <c r="F320">
        <v>17.2987864287233</v>
      </c>
      <c r="G320">
        <v>552.111773974276</v>
      </c>
      <c r="H320">
        <v>1.66781428602692</v>
      </c>
      <c r="I320">
        <v>0.669478943986291</v>
      </c>
      <c r="J320">
        <v>22.3415250453368</v>
      </c>
      <c r="K320">
        <v>2.88665683963427</v>
      </c>
    </row>
    <row r="321" spans="1:11">
      <c r="A321">
        <v>319</v>
      </c>
      <c r="B321">
        <v>45.1939957869202</v>
      </c>
      <c r="C321">
        <v>1444.32704463468</v>
      </c>
      <c r="D321">
        <v>0.618561214521413</v>
      </c>
      <c r="E321">
        <v>132.728897774267</v>
      </c>
      <c r="F321">
        <v>17.2954312926221</v>
      </c>
      <c r="G321">
        <v>551.953196681721</v>
      </c>
      <c r="H321">
        <v>1.66760558911837</v>
      </c>
      <c r="I321">
        <v>0.669563667445591</v>
      </c>
      <c r="J321">
        <v>22.3406339481758</v>
      </c>
      <c r="K321">
        <v>2.88665683963427</v>
      </c>
    </row>
    <row r="322" spans="1:11">
      <c r="A322">
        <v>320</v>
      </c>
      <c r="B322">
        <v>45.1944867729864</v>
      </c>
      <c r="C322">
        <v>1445.07866356654</v>
      </c>
      <c r="D322">
        <v>0.618560478808918</v>
      </c>
      <c r="E322">
        <v>132.788918005238</v>
      </c>
      <c r="F322">
        <v>17.2864355376352</v>
      </c>
      <c r="G322">
        <v>551.605156507801</v>
      </c>
      <c r="H322">
        <v>1.66769118778459</v>
      </c>
      <c r="I322">
        <v>0.669756394561727</v>
      </c>
      <c r="J322">
        <v>22.3416280268137</v>
      </c>
      <c r="K322">
        <v>2.88665683963427</v>
      </c>
    </row>
    <row r="323" spans="1:11">
      <c r="A323">
        <v>321</v>
      </c>
      <c r="B323">
        <v>45.2015787419641</v>
      </c>
      <c r="C323">
        <v>1445.7916456675</v>
      </c>
      <c r="D323">
        <v>0.618560231831779</v>
      </c>
      <c r="E323">
        <v>132.843892476925</v>
      </c>
      <c r="F323">
        <v>17.2779108521007</v>
      </c>
      <c r="G323">
        <v>551.299270184416</v>
      </c>
      <c r="H323">
        <v>1.66787026572756</v>
      </c>
      <c r="I323">
        <v>0.669933926916522</v>
      </c>
      <c r="J323">
        <v>22.3430903858102</v>
      </c>
      <c r="K323">
        <v>2.88665683963427</v>
      </c>
    </row>
    <row r="324" spans="1:11">
      <c r="A324">
        <v>322</v>
      </c>
      <c r="B324">
        <v>45.1930847963309</v>
      </c>
      <c r="C324">
        <v>1445.44486837398</v>
      </c>
      <c r="D324">
        <v>0.618559874316967</v>
      </c>
      <c r="E324">
        <v>132.818624578926</v>
      </c>
      <c r="F324">
        <v>17.2820560030463</v>
      </c>
      <c r="G324">
        <v>551.426532061684</v>
      </c>
      <c r="H324">
        <v>1.6677097126759</v>
      </c>
      <c r="I324">
        <v>0.669851515278692</v>
      </c>
      <c r="J324">
        <v>22.3419861723794</v>
      </c>
      <c r="K324">
        <v>2.88665683963427</v>
      </c>
    </row>
    <row r="325" spans="1:11">
      <c r="A325">
        <v>323</v>
      </c>
      <c r="B325">
        <v>45.209609968161</v>
      </c>
      <c r="C325">
        <v>1445.92920215449</v>
      </c>
      <c r="D325">
        <v>0.61855964938952</v>
      </c>
      <c r="E325">
        <v>132.852403561231</v>
      </c>
      <c r="F325">
        <v>17.2762671418029</v>
      </c>
      <c r="G325">
        <v>551.245361946884</v>
      </c>
      <c r="H325">
        <v>1.66800947896853</v>
      </c>
      <c r="I325">
        <v>0.669962573317394</v>
      </c>
      <c r="J325">
        <v>22.3439157529364</v>
      </c>
      <c r="K325">
        <v>2.88665683963427</v>
      </c>
    </row>
    <row r="326" spans="1:11">
      <c r="A326">
        <v>324</v>
      </c>
      <c r="B326">
        <v>45.1938322278886</v>
      </c>
      <c r="C326">
        <v>1447.14568831596</v>
      </c>
      <c r="D326">
        <v>0.618558460670849</v>
      </c>
      <c r="E326">
        <v>132.954744167535</v>
      </c>
      <c r="F326">
        <v>17.2617445266513</v>
      </c>
      <c r="G326">
        <v>550.662209538143</v>
      </c>
      <c r="H326">
        <v>1.66788801426939</v>
      </c>
      <c r="I326">
        <v>0.670288188941936</v>
      </c>
      <c r="J326">
        <v>22.3441684981075</v>
      </c>
      <c r="K326">
        <v>2.88665683963427</v>
      </c>
    </row>
    <row r="327" spans="1:11">
      <c r="A327">
        <v>325</v>
      </c>
      <c r="B327">
        <v>45.2177231627765</v>
      </c>
      <c r="C327">
        <v>1445.95120862104</v>
      </c>
      <c r="D327">
        <v>0.618560401274604</v>
      </c>
      <c r="E327">
        <v>132.851694376917</v>
      </c>
      <c r="F327">
        <v>17.2760042078999</v>
      </c>
      <c r="G327">
        <v>551.257355267438</v>
      </c>
      <c r="H327">
        <v>1.66813519344787</v>
      </c>
      <c r="I327">
        <v>0.669961621490295</v>
      </c>
      <c r="J327">
        <v>22.3445944471998</v>
      </c>
      <c r="K327">
        <v>2.88665683963427</v>
      </c>
    </row>
    <row r="328" spans="1:11">
      <c r="A328">
        <v>326</v>
      </c>
      <c r="B328">
        <v>45.2235105767477</v>
      </c>
      <c r="C328">
        <v>1444.69229383735</v>
      </c>
      <c r="D328">
        <v>0.618562086000934</v>
      </c>
      <c r="E328">
        <v>132.749007725009</v>
      </c>
      <c r="F328">
        <v>17.2910586365787</v>
      </c>
      <c r="G328">
        <v>551.839883442701</v>
      </c>
      <c r="H328">
        <v>1.66809963604101</v>
      </c>
      <c r="I328">
        <v>0.669633113645006</v>
      </c>
      <c r="J328">
        <v>22.3434869898457</v>
      </c>
      <c r="K328">
        <v>2.88665683963427</v>
      </c>
    </row>
    <row r="329" spans="1:11">
      <c r="A329">
        <v>327</v>
      </c>
      <c r="B329">
        <v>45.2006890006938</v>
      </c>
      <c r="C329">
        <v>1445.51966060139</v>
      </c>
      <c r="D329">
        <v>0.618561012642171</v>
      </c>
      <c r="E329">
        <v>132.822339405913</v>
      </c>
      <c r="F329">
        <v>17.2811618170328</v>
      </c>
      <c r="G329">
        <v>551.419884458603</v>
      </c>
      <c r="H329">
        <v>1.66783102056155</v>
      </c>
      <c r="I329">
        <v>0.669864653092951</v>
      </c>
      <c r="J329">
        <v>22.3426864640708</v>
      </c>
      <c r="K329">
        <v>2.88665683963427</v>
      </c>
    </row>
    <row r="330" spans="1:11">
      <c r="A330">
        <v>328</v>
      </c>
      <c r="B330">
        <v>45.2071697584895</v>
      </c>
      <c r="C330">
        <v>1443.251434</v>
      </c>
      <c r="D330">
        <v>0.618562495429605</v>
      </c>
      <c r="E330">
        <v>132.63853321298</v>
      </c>
      <c r="F330">
        <v>17.3083210423854</v>
      </c>
      <c r="G330">
        <v>552.455222878921</v>
      </c>
      <c r="H330">
        <v>1.66770638862553</v>
      </c>
      <c r="I330">
        <v>0.669275810443796</v>
      </c>
      <c r="J330">
        <v>22.3403629128554</v>
      </c>
      <c r="K330">
        <v>2.88665683963427</v>
      </c>
    </row>
    <row r="331" spans="1:11">
      <c r="A331">
        <v>329</v>
      </c>
      <c r="B331">
        <v>45.2369457987884</v>
      </c>
      <c r="C331">
        <v>1445.14800344384</v>
      </c>
      <c r="D331">
        <v>0.618562371936853</v>
      </c>
      <c r="E331">
        <v>132.781452232239</v>
      </c>
      <c r="F331">
        <v>17.2856061144092</v>
      </c>
      <c r="G331">
        <v>551.668810678898</v>
      </c>
      <c r="H331">
        <v>1.66834860784814</v>
      </c>
      <c r="I331">
        <v>0.669739410038022</v>
      </c>
      <c r="J331">
        <v>22.3451349567979</v>
      </c>
      <c r="K331">
        <v>2.88665683963427</v>
      </c>
    </row>
    <row r="332" spans="1:11">
      <c r="A332">
        <v>330</v>
      </c>
      <c r="B332">
        <v>45.2089232948785</v>
      </c>
      <c r="C332">
        <v>1444.8384465609</v>
      </c>
      <c r="D332">
        <v>0.618560847235318</v>
      </c>
      <c r="E332">
        <v>132.765136555267</v>
      </c>
      <c r="F332">
        <v>17.2893095584593</v>
      </c>
      <c r="G332">
        <v>551.732380833341</v>
      </c>
      <c r="H332">
        <v>1.66789360102512</v>
      </c>
      <c r="I332">
        <v>0.66968250846719</v>
      </c>
      <c r="J332">
        <v>22.3425050760404</v>
      </c>
      <c r="K332">
        <v>2.88665683963427</v>
      </c>
    </row>
    <row r="333" spans="1:11">
      <c r="A333">
        <v>331</v>
      </c>
      <c r="B333">
        <v>45.2374976001279</v>
      </c>
      <c r="C333">
        <v>1444.68594833426</v>
      </c>
      <c r="D333">
        <v>0.618561760064541</v>
      </c>
      <c r="E333">
        <v>132.744171808288</v>
      </c>
      <c r="F333">
        <v>17.2911345842032</v>
      </c>
      <c r="G333">
        <v>551.864999378198</v>
      </c>
      <c r="H333">
        <v>1.66831513525047</v>
      </c>
      <c r="I333">
        <v>0.669619910963988</v>
      </c>
      <c r="J333">
        <v>22.3446095354185</v>
      </c>
      <c r="K333">
        <v>2.88665683963427</v>
      </c>
    </row>
    <row r="334" spans="1:11">
      <c r="A334">
        <v>332</v>
      </c>
      <c r="B334">
        <v>45.2089984175057</v>
      </c>
      <c r="C334">
        <v>1443.08714255786</v>
      </c>
      <c r="D334">
        <v>0.618562876236102</v>
      </c>
      <c r="E334">
        <v>132.624806238884</v>
      </c>
      <c r="F334">
        <v>17.3102915464119</v>
      </c>
      <c r="G334">
        <v>552.534679238616</v>
      </c>
      <c r="H334">
        <v>1.66771799582486</v>
      </c>
      <c r="I334">
        <v>0.669232034473996</v>
      </c>
      <c r="J334">
        <v>22.3403057278756</v>
      </c>
      <c r="K334">
        <v>2.88665683963427</v>
      </c>
    </row>
    <row r="335" spans="1:11">
      <c r="A335">
        <v>333</v>
      </c>
      <c r="B335">
        <v>45.218051700964</v>
      </c>
      <c r="C335">
        <v>1444.68199301748</v>
      </c>
      <c r="D335">
        <v>0.618561155547889</v>
      </c>
      <c r="E335">
        <v>132.749842002944</v>
      </c>
      <c r="F335">
        <v>17.2911819246665</v>
      </c>
      <c r="G335">
        <v>551.827577357089</v>
      </c>
      <c r="H335">
        <v>1.66801570394798</v>
      </c>
      <c r="I335">
        <v>0.669634902258891</v>
      </c>
      <c r="J335">
        <v>22.3430349893884</v>
      </c>
      <c r="K335">
        <v>2.88665683963427</v>
      </c>
    </row>
    <row r="336" spans="1:11">
      <c r="A336">
        <v>334</v>
      </c>
      <c r="B336">
        <v>45.3070343562416</v>
      </c>
      <c r="C336">
        <v>1444.75502081396</v>
      </c>
      <c r="D336">
        <v>0.618562742433615</v>
      </c>
      <c r="E336">
        <v>132.728447836283</v>
      </c>
      <c r="F336">
        <v>17.2903079101129</v>
      </c>
      <c r="G336">
        <v>551.983584921307</v>
      </c>
      <c r="H336">
        <v>1.66938339326816</v>
      </c>
      <c r="I336">
        <v>0.669580831480833</v>
      </c>
      <c r="J336">
        <v>22.3502778416666</v>
      </c>
      <c r="K336">
        <v>2.88665683963427</v>
      </c>
    </row>
    <row r="337" spans="1:11">
      <c r="A337">
        <v>335</v>
      </c>
      <c r="B337">
        <v>45.2532586968599</v>
      </c>
      <c r="C337">
        <v>1444.68702694254</v>
      </c>
      <c r="D337">
        <v>0.618562315282822</v>
      </c>
      <c r="E337">
        <v>132.739457687372</v>
      </c>
      <c r="F337">
        <v>17.291121674583</v>
      </c>
      <c r="G337">
        <v>551.902409222983</v>
      </c>
      <c r="H337">
        <v>1.66855497222194</v>
      </c>
      <c r="I337">
        <v>0.669607352521087</v>
      </c>
      <c r="J337">
        <v>22.3458749790978</v>
      </c>
      <c r="K337">
        <v>2.88665683963427</v>
      </c>
    </row>
    <row r="338" spans="1:11">
      <c r="A338">
        <v>336</v>
      </c>
      <c r="B338">
        <v>45.2792656294808</v>
      </c>
      <c r="C338">
        <v>1445.1353980909</v>
      </c>
      <c r="D338">
        <v>0.618561764992143</v>
      </c>
      <c r="E338">
        <v>132.767437480316</v>
      </c>
      <c r="F338">
        <v>17.2857568900154</v>
      </c>
      <c r="G338">
        <v>551.75296331705</v>
      </c>
      <c r="H338">
        <v>1.6689966972608</v>
      </c>
      <c r="I338">
        <v>0.669701400911507</v>
      </c>
      <c r="J338">
        <v>22.3485192686795</v>
      </c>
      <c r="K338">
        <v>2.88665683963427</v>
      </c>
    </row>
    <row r="339" spans="1:11">
      <c r="A339">
        <v>337</v>
      </c>
      <c r="B339">
        <v>45.2274774862904</v>
      </c>
      <c r="C339">
        <v>1444.03065647761</v>
      </c>
      <c r="D339">
        <v>0.618562217047759</v>
      </c>
      <c r="E339">
        <v>132.69471806895</v>
      </c>
      <c r="F339">
        <v>17.2989811902531</v>
      </c>
      <c r="G339">
        <v>552.140125235607</v>
      </c>
      <c r="H339">
        <v>1.66809692146275</v>
      </c>
      <c r="I339">
        <v>0.669459542512686</v>
      </c>
      <c r="J339">
        <v>22.3429824136304</v>
      </c>
      <c r="K339">
        <v>2.88665683963427</v>
      </c>
    </row>
    <row r="340" spans="1:11">
      <c r="A340">
        <v>338</v>
      </c>
      <c r="B340">
        <v>45.1991019311796</v>
      </c>
      <c r="C340">
        <v>1444.56609230437</v>
      </c>
      <c r="D340">
        <v>0.618560763826263</v>
      </c>
      <c r="E340">
        <v>132.746327029333</v>
      </c>
      <c r="F340">
        <v>17.2925692342027</v>
      </c>
      <c r="G340">
        <v>551.835172626713</v>
      </c>
      <c r="H340">
        <v>1.66771574703549</v>
      </c>
      <c r="I340">
        <v>0.669620530420498</v>
      </c>
      <c r="J340">
        <v>22.3413753192426</v>
      </c>
      <c r="K340">
        <v>2.88665683963427</v>
      </c>
    </row>
    <row r="341" spans="1:11">
      <c r="A341">
        <v>339</v>
      </c>
      <c r="B341">
        <v>45.253760778355</v>
      </c>
      <c r="C341">
        <v>1444.41946335236</v>
      </c>
      <c r="D341">
        <v>0.618562857665093</v>
      </c>
      <c r="E341">
        <v>132.717857271202</v>
      </c>
      <c r="F341">
        <v>17.2943246739269</v>
      </c>
      <c r="G341">
        <v>552.025584815628</v>
      </c>
      <c r="H341">
        <v>1.66853619045216</v>
      </c>
      <c r="I341">
        <v>0.669538110835708</v>
      </c>
      <c r="J341">
        <v>22.3455786096976</v>
      </c>
      <c r="K341">
        <v>2.88665683963427</v>
      </c>
    </row>
    <row r="342" spans="1:11">
      <c r="A342">
        <v>340</v>
      </c>
      <c r="B342">
        <v>45.2446150796555</v>
      </c>
      <c r="C342">
        <v>1443.65041211671</v>
      </c>
      <c r="D342">
        <v>0.618562956329379</v>
      </c>
      <c r="E342">
        <v>132.659059958137</v>
      </c>
      <c r="F342">
        <v>17.303537584233</v>
      </c>
      <c r="G342">
        <v>552.356562405542</v>
      </c>
      <c r="H342">
        <v>1.66831795829815</v>
      </c>
      <c r="I342">
        <v>0.669347849054964</v>
      </c>
      <c r="J342">
        <v>22.3438706731584</v>
      </c>
      <c r="K342">
        <v>2.88665683963427</v>
      </c>
    </row>
    <row r="343" spans="1:11">
      <c r="A343">
        <v>341</v>
      </c>
      <c r="B343">
        <v>45.2192130521147</v>
      </c>
      <c r="C343">
        <v>1443.06890632318</v>
      </c>
      <c r="D343">
        <v>0.618562634744946</v>
      </c>
      <c r="E343">
        <v>132.620149547346</v>
      </c>
      <c r="F343">
        <v>17.3105102986403</v>
      </c>
      <c r="G343">
        <v>552.554642606025</v>
      </c>
      <c r="H343">
        <v>1.66787578311828</v>
      </c>
      <c r="I343">
        <v>0.669218793907115</v>
      </c>
      <c r="J343">
        <v>22.3411117205024</v>
      </c>
      <c r="K343">
        <v>2.88665683963427</v>
      </c>
    </row>
    <row r="344" spans="1:11">
      <c r="A344">
        <v>342</v>
      </c>
      <c r="B344">
        <v>45.2150608495174</v>
      </c>
      <c r="C344">
        <v>1442.70459761268</v>
      </c>
      <c r="D344">
        <v>0.618562711292278</v>
      </c>
      <c r="E344">
        <v>132.59221241169</v>
      </c>
      <c r="F344">
        <v>17.3148815120511</v>
      </c>
      <c r="G344">
        <v>552.708900603466</v>
      </c>
      <c r="H344">
        <v>1.66777653684667</v>
      </c>
      <c r="I344">
        <v>0.669128404967078</v>
      </c>
      <c r="J344">
        <v>22.3403219677206</v>
      </c>
      <c r="K344">
        <v>2.88665683963427</v>
      </c>
    </row>
    <row r="345" spans="1:11">
      <c r="A345">
        <v>343</v>
      </c>
      <c r="B345">
        <v>45.2234044122703</v>
      </c>
      <c r="C345">
        <v>1442.82500924353</v>
      </c>
      <c r="D345">
        <v>0.618563036232407</v>
      </c>
      <c r="E345">
        <v>132.599327704074</v>
      </c>
      <c r="F345">
        <v>17.3134364905777</v>
      </c>
      <c r="G345">
        <v>552.675603170136</v>
      </c>
      <c r="H345">
        <v>1.66791515898102</v>
      </c>
      <c r="I345">
        <v>0.6691526139777</v>
      </c>
      <c r="J345">
        <v>22.3411407003259</v>
      </c>
      <c r="K345">
        <v>2.88665683963427</v>
      </c>
    </row>
    <row r="346" spans="1:11">
      <c r="A346">
        <v>344</v>
      </c>
      <c r="B346">
        <v>45.2234263809326</v>
      </c>
      <c r="C346">
        <v>1443.25093627426</v>
      </c>
      <c r="D346">
        <v>0.618562672191064</v>
      </c>
      <c r="E346">
        <v>132.633457390328</v>
      </c>
      <c r="F346">
        <v>17.3083270114075</v>
      </c>
      <c r="G346">
        <v>552.482700211661</v>
      </c>
      <c r="H346">
        <v>1.66795789061747</v>
      </c>
      <c r="I346">
        <v>0.669262211294816</v>
      </c>
      <c r="J346">
        <v>22.3416769604211</v>
      </c>
      <c r="K346">
        <v>2.88665683963427</v>
      </c>
    </row>
    <row r="347" spans="1:11">
      <c r="A347">
        <v>345</v>
      </c>
      <c r="B347">
        <v>45.2376817542531</v>
      </c>
      <c r="C347">
        <v>1443.11868507464</v>
      </c>
      <c r="D347">
        <v>0.61856355835209</v>
      </c>
      <c r="E347">
        <v>132.618545174426</v>
      </c>
      <c r="F347">
        <v>17.3099131921107</v>
      </c>
      <c r="G347">
        <v>552.581334559235</v>
      </c>
      <c r="H347">
        <v>1.66816012660243</v>
      </c>
      <c r="I347">
        <v>0.669216640234797</v>
      </c>
      <c r="J347">
        <v>22.342650475731</v>
      </c>
      <c r="K347">
        <v>2.88665683963427</v>
      </c>
    </row>
    <row r="348" spans="1:11">
      <c r="A348">
        <v>346</v>
      </c>
      <c r="B348">
        <v>45.2114312118402</v>
      </c>
      <c r="C348">
        <v>1443.29673116691</v>
      </c>
      <c r="D348">
        <v>0.618562159538187</v>
      </c>
      <c r="E348">
        <v>132.640796131325</v>
      </c>
      <c r="F348">
        <v>17.307777829136</v>
      </c>
      <c r="G348">
        <v>552.434681843697</v>
      </c>
      <c r="H348">
        <v>1.66777920712331</v>
      </c>
      <c r="I348">
        <v>0.669283808800038</v>
      </c>
      <c r="J348">
        <v>22.3407697761806</v>
      </c>
      <c r="K348">
        <v>2.88665683963427</v>
      </c>
    </row>
    <row r="349" spans="1:11">
      <c r="A349">
        <v>347</v>
      </c>
      <c r="B349">
        <v>45.2174519272261</v>
      </c>
      <c r="C349">
        <v>1443.49304791644</v>
      </c>
      <c r="D349">
        <v>0.618562579022767</v>
      </c>
      <c r="E349">
        <v>132.654696943117</v>
      </c>
      <c r="F349">
        <v>17.3054239510276</v>
      </c>
      <c r="G349">
        <v>552.362020930998</v>
      </c>
      <c r="H349">
        <v>1.6678903112949</v>
      </c>
      <c r="I349">
        <v>0.669329421819508</v>
      </c>
      <c r="J349">
        <v>22.3414999782386</v>
      </c>
      <c r="K349">
        <v>2.88665683963427</v>
      </c>
    </row>
    <row r="350" spans="1:11">
      <c r="A350">
        <v>348</v>
      </c>
      <c r="B350">
        <v>45.2067431737477</v>
      </c>
      <c r="C350">
        <v>1443.13212294163</v>
      </c>
      <c r="D350">
        <v>0.618562798890134</v>
      </c>
      <c r="E350">
        <v>132.62904922992</v>
      </c>
      <c r="F350">
        <v>17.3097520091481</v>
      </c>
      <c r="G350">
        <v>552.503199312829</v>
      </c>
      <c r="H350">
        <v>1.66769060205494</v>
      </c>
      <c r="I350">
        <v>0.669245316581103</v>
      </c>
      <c r="J350">
        <v>22.3401862473041</v>
      </c>
      <c r="K350">
        <v>2.88665683963427</v>
      </c>
    </row>
    <row r="351" spans="1:11">
      <c r="A351">
        <v>349</v>
      </c>
      <c r="B351">
        <v>45.226129138679</v>
      </c>
      <c r="C351">
        <v>1443.23125415033</v>
      </c>
      <c r="D351">
        <v>0.618562938709859</v>
      </c>
      <c r="E351">
        <v>132.631060964737</v>
      </c>
      <c r="F351">
        <v>17.3085630544092</v>
      </c>
      <c r="G351">
        <v>552.499261338386</v>
      </c>
      <c r="H351">
        <v>1.66799683731349</v>
      </c>
      <c r="I351">
        <v>0.669254955581176</v>
      </c>
      <c r="J351">
        <v>22.3418674779377</v>
      </c>
      <c r="K351">
        <v>2.88665683963427</v>
      </c>
    </row>
    <row r="352" spans="1:11">
      <c r="A352">
        <v>350</v>
      </c>
      <c r="B352">
        <v>45.2187607439397</v>
      </c>
      <c r="C352">
        <v>1443.37287350094</v>
      </c>
      <c r="D352">
        <v>0.618562587906858</v>
      </c>
      <c r="E352">
        <v>132.644660673322</v>
      </c>
      <c r="F352">
        <v>17.3068647909148</v>
      </c>
      <c r="G352">
        <v>552.418228409913</v>
      </c>
      <c r="H352">
        <v>1.66789857306466</v>
      </c>
      <c r="I352">
        <v>0.66929741598687</v>
      </c>
      <c r="J352">
        <v>22.3414547137006</v>
      </c>
      <c r="K352">
        <v>2.88665683963427</v>
      </c>
    </row>
    <row r="353" spans="1:11">
      <c r="A353">
        <v>351</v>
      </c>
      <c r="B353">
        <v>45.2250018291501</v>
      </c>
      <c r="C353">
        <v>1443.35504994335</v>
      </c>
      <c r="D353">
        <v>0.618562655436928</v>
      </c>
      <c r="E353">
        <v>132.641326491969</v>
      </c>
      <c r="F353">
        <v>17.3070785081851</v>
      </c>
      <c r="G353">
        <v>552.439906066426</v>
      </c>
      <c r="H353">
        <v>1.66799198555499</v>
      </c>
      <c r="I353">
        <v>0.669287732006724</v>
      </c>
      <c r="J353">
        <v>22.3419316478694</v>
      </c>
      <c r="K353">
        <v>2.88665683963427</v>
      </c>
    </row>
    <row r="354" spans="1:11">
      <c r="A354">
        <v>352</v>
      </c>
      <c r="B354">
        <v>45.2175828752481</v>
      </c>
      <c r="C354">
        <v>1443.44063814726</v>
      </c>
      <c r="D354">
        <v>0.618562167593447</v>
      </c>
      <c r="E354">
        <v>132.650480702621</v>
      </c>
      <c r="F354">
        <v>17.3060522922637</v>
      </c>
      <c r="G354">
        <v>552.386659400731</v>
      </c>
      <c r="H354">
        <v>1.66788588665721</v>
      </c>
      <c r="I354">
        <v>0.669315893717342</v>
      </c>
      <c r="J354">
        <v>22.3414363742</v>
      </c>
      <c r="K354">
        <v>2.88665683963427</v>
      </c>
    </row>
    <row r="355" spans="1:11">
      <c r="A355">
        <v>353</v>
      </c>
      <c r="B355">
        <v>45.2054367885538</v>
      </c>
      <c r="C355">
        <v>1443.27907636572</v>
      </c>
      <c r="D355">
        <v>0.618562411187337</v>
      </c>
      <c r="E355">
        <v>132.64123187222</v>
      </c>
      <c r="F355">
        <v>17.3079895452078</v>
      </c>
      <c r="G355">
        <v>552.433237554051</v>
      </c>
      <c r="H355">
        <v>1.66768499913415</v>
      </c>
      <c r="I355">
        <v>0.669284216225425</v>
      </c>
      <c r="J355">
        <v>22.3402624637928</v>
      </c>
      <c r="K355">
        <v>2.88665683963427</v>
      </c>
    </row>
    <row r="356" spans="1:11">
      <c r="A356">
        <v>354</v>
      </c>
      <c r="B356">
        <v>45.2551788127089</v>
      </c>
      <c r="C356">
        <v>1443.52974338426</v>
      </c>
      <c r="D356">
        <v>0.618563353121653</v>
      </c>
      <c r="E356">
        <v>132.646119114524</v>
      </c>
      <c r="F356">
        <v>17.3049840358609</v>
      </c>
      <c r="G356">
        <v>552.429848813404</v>
      </c>
      <c r="H356">
        <v>1.66846922780008</v>
      </c>
      <c r="I356">
        <v>0.669308053726438</v>
      </c>
      <c r="J356">
        <v>22.3445735114714</v>
      </c>
      <c r="K356">
        <v>2.88665683963427</v>
      </c>
    </row>
    <row r="357" spans="1:11">
      <c r="A357">
        <v>355</v>
      </c>
      <c r="B357">
        <v>45.2107172844249</v>
      </c>
      <c r="C357">
        <v>1443.23154849436</v>
      </c>
      <c r="D357">
        <v>0.618562231979499</v>
      </c>
      <c r="E357">
        <v>132.635793655843</v>
      </c>
      <c r="F357">
        <v>17.3085595243642</v>
      </c>
      <c r="G357">
        <v>552.463147858957</v>
      </c>
      <c r="H357">
        <v>1.66776164815814</v>
      </c>
      <c r="I357">
        <v>0.669267628097999</v>
      </c>
      <c r="J357">
        <v>22.3406291133066</v>
      </c>
      <c r="K357">
        <v>2.88665683963427</v>
      </c>
    </row>
    <row r="358" spans="1:11">
      <c r="A358">
        <v>356</v>
      </c>
      <c r="B358">
        <v>45.223442620164</v>
      </c>
      <c r="C358">
        <v>1444.00813058169</v>
      </c>
      <c r="D358">
        <v>0.618561958894651</v>
      </c>
      <c r="E358">
        <v>132.694139474019</v>
      </c>
      <c r="F358">
        <v>17.2992510468014</v>
      </c>
      <c r="G358">
        <v>552.139577722366</v>
      </c>
      <c r="H358">
        <v>1.66803340878299</v>
      </c>
      <c r="I358">
        <v>0.669457028131239</v>
      </c>
      <c r="J358">
        <v>22.3426268322978</v>
      </c>
      <c r="K358">
        <v>2.88665683963427</v>
      </c>
    </row>
    <row r="359" spans="1:11">
      <c r="A359">
        <v>357</v>
      </c>
      <c r="B359">
        <v>45.2268374637407</v>
      </c>
      <c r="C359">
        <v>1444.49360860843</v>
      </c>
      <c r="D359">
        <v>0.618561706715972</v>
      </c>
      <c r="E359">
        <v>132.732011988221</v>
      </c>
      <c r="F359">
        <v>17.2934369634353</v>
      </c>
      <c r="G359">
        <v>551.927914467361</v>
      </c>
      <c r="H359">
        <v>1.66813343651232</v>
      </c>
      <c r="I359">
        <v>0.669579142876318</v>
      </c>
      <c r="J359">
        <v>22.3435089500889</v>
      </c>
      <c r="K359">
        <v>2.88665683963427</v>
      </c>
    </row>
    <row r="360" spans="1:11">
      <c r="A360">
        <v>358</v>
      </c>
      <c r="B360">
        <v>45.2642140674745</v>
      </c>
      <c r="C360">
        <v>1444.84176133198</v>
      </c>
      <c r="D360">
        <v>0.618562724675698</v>
      </c>
      <c r="E360">
        <v>132.748516717573</v>
      </c>
      <c r="F360">
        <v>17.2892698931446</v>
      </c>
      <c r="G360">
        <v>551.858666027126</v>
      </c>
      <c r="H360">
        <v>1.66873722892689</v>
      </c>
      <c r="I360">
        <v>0.669638214516938</v>
      </c>
      <c r="J360">
        <v>22.3469424693379</v>
      </c>
      <c r="K360">
        <v>2.88665683963427</v>
      </c>
    </row>
    <row r="361" spans="1:11">
      <c r="A361">
        <v>359</v>
      </c>
      <c r="B361">
        <v>45.2286355289531</v>
      </c>
      <c r="C361">
        <v>1444.86244843324</v>
      </c>
      <c r="D361">
        <v>0.618561531776008</v>
      </c>
      <c r="E361">
        <v>132.761034715451</v>
      </c>
      <c r="F361">
        <v>17.2890223506347</v>
      </c>
      <c r="G361">
        <v>551.766810426519</v>
      </c>
      <c r="H361">
        <v>1.66819696248175</v>
      </c>
      <c r="I361">
        <v>0.669672571458554</v>
      </c>
      <c r="J361">
        <v>22.3441133772255</v>
      </c>
      <c r="K361">
        <v>2.88665683963427</v>
      </c>
    </row>
    <row r="362" spans="1:11">
      <c r="A362">
        <v>360</v>
      </c>
      <c r="B362">
        <v>45.2144011898761</v>
      </c>
      <c r="C362">
        <v>1444.61934434643</v>
      </c>
      <c r="D362">
        <v>0.61856084095903</v>
      </c>
      <c r="E362">
        <v>132.745893569934</v>
      </c>
      <c r="F362">
        <v>17.2919317897245</v>
      </c>
      <c r="G362">
        <v>551.841274223719</v>
      </c>
      <c r="H362">
        <v>1.66795590189591</v>
      </c>
      <c r="I362">
        <v>0.669621656511159</v>
      </c>
      <c r="J362">
        <v>22.3426658438679</v>
      </c>
      <c r="K362">
        <v>2.88665683963427</v>
      </c>
    </row>
    <row r="363" spans="1:11">
      <c r="A363">
        <v>361</v>
      </c>
      <c r="B363">
        <v>45.2249798578214</v>
      </c>
      <c r="C363">
        <v>1444.79611314525</v>
      </c>
      <c r="D363">
        <v>0.618561362904202</v>
      </c>
      <c r="E363">
        <v>132.756819580034</v>
      </c>
      <c r="F363">
        <v>17.2898161458742</v>
      </c>
      <c r="G363">
        <v>551.786113132765</v>
      </c>
      <c r="H363">
        <v>1.66813536417187</v>
      </c>
      <c r="I363">
        <v>0.669658455231849</v>
      </c>
      <c r="J363">
        <v>22.3437396744636</v>
      </c>
      <c r="K363">
        <v>2.88665683963427</v>
      </c>
    </row>
    <row r="364" spans="1:11">
      <c r="A364">
        <v>362</v>
      </c>
      <c r="B364">
        <v>45.2375955006979</v>
      </c>
      <c r="C364">
        <v>1444.29702387247</v>
      </c>
      <c r="D364">
        <v>0.618562025582482</v>
      </c>
      <c r="E364">
        <v>132.712955407987</v>
      </c>
      <c r="F364">
        <v>17.295790790718</v>
      </c>
      <c r="G364">
        <v>552.038874212198</v>
      </c>
      <c r="H364">
        <v>1.66827877099259</v>
      </c>
      <c r="I364">
        <v>0.6695197473823</v>
      </c>
      <c r="J364">
        <v>22.3441289869949</v>
      </c>
      <c r="K364">
        <v>2.88665683963427</v>
      </c>
    </row>
    <row r="365" spans="1:11">
      <c r="A365">
        <v>363</v>
      </c>
      <c r="B365">
        <v>45.2331377272262</v>
      </c>
      <c r="C365">
        <v>1444.69322736376</v>
      </c>
      <c r="D365">
        <v>0.618561510148495</v>
      </c>
      <c r="E365">
        <v>132.746068772623</v>
      </c>
      <c r="F365">
        <v>17.2910474635077</v>
      </c>
      <c r="G365">
        <v>551.848977378153</v>
      </c>
      <c r="H365">
        <v>1.66825025474996</v>
      </c>
      <c r="I365">
        <v>0.669625295401792</v>
      </c>
      <c r="J365">
        <v>22.3442671408786</v>
      </c>
      <c r="K365">
        <v>2.88665683963427</v>
      </c>
    </row>
    <row r="366" spans="1:11">
      <c r="A366">
        <v>364</v>
      </c>
      <c r="B366">
        <v>45.224249791955</v>
      </c>
      <c r="C366">
        <v>1444.70971221564</v>
      </c>
      <c r="D366">
        <v>0.618561140891845</v>
      </c>
      <c r="E366">
        <v>132.75012327503</v>
      </c>
      <c r="F366">
        <v>17.29085016411</v>
      </c>
      <c r="G366">
        <v>551.822853507578</v>
      </c>
      <c r="H366">
        <v>1.66811537496801</v>
      </c>
      <c r="I366">
        <v>0.669636843676828</v>
      </c>
      <c r="J366">
        <v>22.3435718792277</v>
      </c>
      <c r="K366">
        <v>2.88665683963427</v>
      </c>
    </row>
    <row r="367" spans="1:11">
      <c r="A367">
        <v>365</v>
      </c>
      <c r="B367">
        <v>45.2426867072098</v>
      </c>
      <c r="C367">
        <v>1445.07112966725</v>
      </c>
      <c r="D367">
        <v>0.618561242854352</v>
      </c>
      <c r="E367">
        <v>132.773431889204</v>
      </c>
      <c r="F367">
        <v>17.2865256607176</v>
      </c>
      <c r="G367">
        <v>551.697956080044</v>
      </c>
      <c r="H367">
        <v>1.66843382641366</v>
      </c>
      <c r="I367">
        <v>0.669714669658668</v>
      </c>
      <c r="J367">
        <v>22.3455073003199</v>
      </c>
      <c r="K367">
        <v>2.88665683963427</v>
      </c>
    </row>
    <row r="368" spans="1:11">
      <c r="A368">
        <v>366</v>
      </c>
      <c r="B368">
        <v>45.2189629715423</v>
      </c>
      <c r="C368">
        <v>1444.8906761606</v>
      </c>
      <c r="D368">
        <v>0.618560929376499</v>
      </c>
      <c r="E368">
        <v>132.766229428429</v>
      </c>
      <c r="F368">
        <v>17.2886845881885</v>
      </c>
      <c r="G368">
        <v>551.727937778846</v>
      </c>
      <c r="H368">
        <v>1.6680532987433</v>
      </c>
      <c r="I368">
        <v>0.6696876712868</v>
      </c>
      <c r="J368">
        <v>22.3433781844387</v>
      </c>
      <c r="K368">
        <v>2.88665683963427</v>
      </c>
    </row>
    <row r="369" spans="1:11">
      <c r="A369">
        <v>367</v>
      </c>
      <c r="B369">
        <v>45.2308037876086</v>
      </c>
      <c r="C369">
        <v>1444.75345441594</v>
      </c>
      <c r="D369">
        <v>0.618561438136317</v>
      </c>
      <c r="E369">
        <v>132.751606442217</v>
      </c>
      <c r="F369">
        <v>17.2903266562208</v>
      </c>
      <c r="G369">
        <v>551.816379399105</v>
      </c>
      <c r="H369">
        <v>1.66822074124513</v>
      </c>
      <c r="I369">
        <v>0.669642686268556</v>
      </c>
      <c r="J369">
        <v>22.3441565740288</v>
      </c>
      <c r="K369">
        <v>2.88665683963427</v>
      </c>
    </row>
    <row r="370" spans="1:11">
      <c r="A370">
        <v>368</v>
      </c>
      <c r="B370">
        <v>45.2312764247936</v>
      </c>
      <c r="C370">
        <v>1445.10195105395</v>
      </c>
      <c r="D370">
        <v>0.618561151539777</v>
      </c>
      <c r="E370">
        <v>132.779399838493</v>
      </c>
      <c r="F370">
        <v>17.2861569706804</v>
      </c>
      <c r="G370">
        <v>551.660643330628</v>
      </c>
      <c r="H370">
        <v>1.66826220220754</v>
      </c>
      <c r="I370">
        <v>0.669731947189377</v>
      </c>
      <c r="J370">
        <v>22.3446293682722</v>
      </c>
      <c r="K370">
        <v>2.88665683963427</v>
      </c>
    </row>
    <row r="371" spans="1:11">
      <c r="A371">
        <v>369</v>
      </c>
      <c r="B371">
        <v>45.2366578634233</v>
      </c>
      <c r="C371">
        <v>1444.59955899564</v>
      </c>
      <c r="D371">
        <v>0.618561640097427</v>
      </c>
      <c r="E371">
        <v>132.737489178902</v>
      </c>
      <c r="F371">
        <v>17.2921686214016</v>
      </c>
      <c r="G371">
        <v>551.899444546048</v>
      </c>
      <c r="H371">
        <v>1.66829451057326</v>
      </c>
      <c r="I371">
        <v>0.669598335314643</v>
      </c>
      <c r="J371">
        <v>22.3444314191033</v>
      </c>
      <c r="K371">
        <v>2.88665683963427</v>
      </c>
    </row>
    <row r="372" spans="1:11">
      <c r="A372">
        <v>370</v>
      </c>
      <c r="B372">
        <v>45.2354448813225</v>
      </c>
      <c r="C372">
        <v>1445.24662158293</v>
      </c>
      <c r="D372">
        <v>0.618560893378047</v>
      </c>
      <c r="E372">
        <v>132.789735062435</v>
      </c>
      <c r="F372">
        <v>17.2844266103144</v>
      </c>
      <c r="G372">
        <v>551.605112441444</v>
      </c>
      <c r="H372">
        <v>1.66833947073221</v>
      </c>
      <c r="I372">
        <v>0.669765783688274</v>
      </c>
      <c r="J372">
        <v>22.3451417765397</v>
      </c>
      <c r="K372">
        <v>2.88665683963427</v>
      </c>
    </row>
    <row r="373" spans="1:11">
      <c r="A373">
        <v>371</v>
      </c>
      <c r="B373">
        <v>45.2270563656616</v>
      </c>
      <c r="C373">
        <v>1444.53299418327</v>
      </c>
      <c r="D373">
        <v>0.618561676166412</v>
      </c>
      <c r="E373">
        <v>132.735105398018</v>
      </c>
      <c r="F373">
        <v>17.2929654532943</v>
      </c>
      <c r="G373">
        <v>551.911002008849</v>
      </c>
      <c r="H373">
        <v>1.66814050571839</v>
      </c>
      <c r="I373">
        <v>0.669589104731098</v>
      </c>
      <c r="J373">
        <v>22.3435746092435</v>
      </c>
      <c r="K373">
        <v>2.88665683963427</v>
      </c>
    </row>
    <row r="374" spans="1:11">
      <c r="A374">
        <v>372</v>
      </c>
      <c r="B374">
        <v>45.2307349045911</v>
      </c>
      <c r="C374">
        <v>1444.54893543694</v>
      </c>
      <c r="D374">
        <v>0.618561534768428</v>
      </c>
      <c r="E374">
        <v>132.735242019888</v>
      </c>
      <c r="F374">
        <v>17.2927746175653</v>
      </c>
      <c r="G374">
        <v>551.909058261123</v>
      </c>
      <c r="H374">
        <v>1.66819907781545</v>
      </c>
      <c r="I374">
        <v>0.669590154131858</v>
      </c>
      <c r="J374">
        <v>22.3438923986562</v>
      </c>
      <c r="K374">
        <v>2.88665683963427</v>
      </c>
    </row>
    <row r="375" spans="1:11">
      <c r="A375">
        <v>373</v>
      </c>
      <c r="B375">
        <v>45.2545981290967</v>
      </c>
      <c r="C375">
        <v>1444.59811421416</v>
      </c>
      <c r="D375">
        <v>0.618562266221181</v>
      </c>
      <c r="E375">
        <v>132.731887560513</v>
      </c>
      <c r="F375">
        <v>17.2921859157651</v>
      </c>
      <c r="G375">
        <v>551.940670165159</v>
      </c>
      <c r="H375">
        <v>1.66856831594743</v>
      </c>
      <c r="I375">
        <v>0.669583295119263</v>
      </c>
      <c r="J375">
        <v>22.3458709873468</v>
      </c>
      <c r="K375">
        <v>2.88665683963427</v>
      </c>
    </row>
    <row r="376" spans="1:11">
      <c r="A376">
        <v>374</v>
      </c>
      <c r="B376">
        <v>45.2555945852647</v>
      </c>
      <c r="C376">
        <v>1444.47365580708</v>
      </c>
      <c r="D376">
        <v>0.618562465065183</v>
      </c>
      <c r="E376">
        <v>132.721610441848</v>
      </c>
      <c r="F376">
        <v>17.2936758411129</v>
      </c>
      <c r="G376">
        <v>551.999734832426</v>
      </c>
      <c r="H376">
        <v>1.66857104315774</v>
      </c>
      <c r="I376">
        <v>0.669550472874058</v>
      </c>
      <c r="J376">
        <v>22.3457949815972</v>
      </c>
      <c r="K376">
        <v>2.88665683963427</v>
      </c>
    </row>
    <row r="377" spans="1:11">
      <c r="A377">
        <v>375</v>
      </c>
      <c r="B377">
        <v>45.2522261008763</v>
      </c>
      <c r="C377">
        <v>1444.22042611178</v>
      </c>
      <c r="D377">
        <v>0.618562435553423</v>
      </c>
      <c r="E377">
        <v>132.702340827434</v>
      </c>
      <c r="F377">
        <v>17.2967081152621</v>
      </c>
      <c r="G377">
        <v>552.105538791443</v>
      </c>
      <c r="H377">
        <v>1.66849465765615</v>
      </c>
      <c r="I377">
        <v>0.66948807412891</v>
      </c>
      <c r="J377">
        <v>22.3452076324631</v>
      </c>
      <c r="K377">
        <v>2.88665683963427</v>
      </c>
    </row>
    <row r="378" spans="1:11">
      <c r="A378">
        <v>376</v>
      </c>
      <c r="B378">
        <v>45.2620108190636</v>
      </c>
      <c r="C378">
        <v>1444.56863676854</v>
      </c>
      <c r="D378">
        <v>0.61856262896621</v>
      </c>
      <c r="E378">
        <v>132.7272671104</v>
      </c>
      <c r="F378">
        <v>17.2925387750596</v>
      </c>
      <c r="G378">
        <v>551.972072208895</v>
      </c>
      <c r="H378">
        <v>1.6686781300566</v>
      </c>
      <c r="I378">
        <v>0.669569675237167</v>
      </c>
      <c r="J378">
        <v>22.3464283831439</v>
      </c>
      <c r="K378">
        <v>2.88665683963427</v>
      </c>
    </row>
    <row r="379" spans="1:11">
      <c r="A379">
        <v>377</v>
      </c>
      <c r="B379">
        <v>45.2789776806132</v>
      </c>
      <c r="C379">
        <v>1444.36268257591</v>
      </c>
      <c r="D379">
        <v>0.618563284199499</v>
      </c>
      <c r="E379">
        <v>132.705573693822</v>
      </c>
      <c r="F379">
        <v>17.2950045483069</v>
      </c>
      <c r="G379">
        <v>552.102722601196</v>
      </c>
      <c r="H379">
        <v>1.66891662826471</v>
      </c>
      <c r="I379">
        <v>0.669502825850308</v>
      </c>
      <c r="J379">
        <v>22.3475335288104</v>
      </c>
      <c r="K379">
        <v>2.88665683963427</v>
      </c>
    </row>
    <row r="380" spans="1:11">
      <c r="A380">
        <v>378</v>
      </c>
      <c r="B380">
        <v>45.2810477676128</v>
      </c>
      <c r="C380">
        <v>1444.33986169206</v>
      </c>
      <c r="D380">
        <v>0.618563362927409</v>
      </c>
      <c r="E380">
        <v>132.703116063068</v>
      </c>
      <c r="F380">
        <v>17.295277813139</v>
      </c>
      <c r="G380">
        <v>552.118074538547</v>
      </c>
      <c r="H380">
        <v>1.66894574179833</v>
      </c>
      <c r="I380">
        <v>0.669495274127323</v>
      </c>
      <c r="J380">
        <v>22.3476701113263</v>
      </c>
      <c r="K380">
        <v>2.88665683963427</v>
      </c>
    </row>
    <row r="381" spans="1:11">
      <c r="A381">
        <v>379</v>
      </c>
      <c r="B381">
        <v>45.2821020647907</v>
      </c>
      <c r="C381">
        <v>1444.18371622146</v>
      </c>
      <c r="D381">
        <v>0.618563485120465</v>
      </c>
      <c r="E381">
        <v>132.690276193629</v>
      </c>
      <c r="F381">
        <v>17.2971477824947</v>
      </c>
      <c r="G381">
        <v>552.19038364767</v>
      </c>
      <c r="H381">
        <v>1.66894646645821</v>
      </c>
      <c r="I381">
        <v>0.669454234101412</v>
      </c>
      <c r="J381">
        <v>22.3475611037713</v>
      </c>
      <c r="K381">
        <v>2.88665683963427</v>
      </c>
    </row>
    <row r="382" spans="1:11">
      <c r="A382">
        <v>380</v>
      </c>
      <c r="B382">
        <v>45.2776947357938</v>
      </c>
      <c r="C382">
        <v>1444.24803461486</v>
      </c>
      <c r="D382">
        <v>0.61856329557488</v>
      </c>
      <c r="E382">
        <v>132.696774479935</v>
      </c>
      <c r="F382">
        <v>17.2963774683042</v>
      </c>
      <c r="G382">
        <v>552.151102817134</v>
      </c>
      <c r="H382">
        <v>1.66888579523326</v>
      </c>
      <c r="I382">
        <v>0.669474373492233</v>
      </c>
      <c r="J382">
        <v>22.3472872877284</v>
      </c>
      <c r="K382">
        <v>2.88665683963427</v>
      </c>
    </row>
    <row r="383" spans="1:11">
      <c r="A383">
        <v>381</v>
      </c>
      <c r="B383">
        <v>45.2890068386862</v>
      </c>
      <c r="C383">
        <v>1444.6638979577</v>
      </c>
      <c r="D383">
        <v>0.618563354716197</v>
      </c>
      <c r="E383">
        <v>132.726650242226</v>
      </c>
      <c r="F383">
        <v>17.2913985044337</v>
      </c>
      <c r="G383">
        <v>551.989245144103</v>
      </c>
      <c r="H383">
        <v>1.66909954508613</v>
      </c>
      <c r="I383">
        <v>0.669572114147779</v>
      </c>
      <c r="J383">
        <v>22.3487157331446</v>
      </c>
      <c r="K383">
        <v>2.88665683963427</v>
      </c>
    </row>
    <row r="384" spans="1:11">
      <c r="A384">
        <v>382</v>
      </c>
      <c r="B384">
        <v>45.2894858839322</v>
      </c>
      <c r="C384">
        <v>1444.97615182469</v>
      </c>
      <c r="D384">
        <v>0.618563099041666</v>
      </c>
      <c r="E384">
        <v>132.751527840368</v>
      </c>
      <c r="F384">
        <v>17.2876618987866</v>
      </c>
      <c r="G384">
        <v>551.849149696391</v>
      </c>
      <c r="H384">
        <v>1.66913796453929</v>
      </c>
      <c r="I384">
        <v>0.669652032043822</v>
      </c>
      <c r="J384">
        <v>22.34914531701</v>
      </c>
      <c r="K384">
        <v>2.88665683963427</v>
      </c>
    </row>
    <row r="385" spans="1:11">
      <c r="A385">
        <v>383</v>
      </c>
      <c r="B385">
        <v>45.299062235707</v>
      </c>
      <c r="C385">
        <v>1444.69028005888</v>
      </c>
      <c r="D385">
        <v>0.618563518540404</v>
      </c>
      <c r="E385">
        <v>132.725692503462</v>
      </c>
      <c r="F385">
        <v>17.2910827388808</v>
      </c>
      <c r="G385">
        <v>551.999255454902</v>
      </c>
      <c r="H385">
        <v>1.66925551116459</v>
      </c>
      <c r="I385">
        <v>0.669570685473571</v>
      </c>
      <c r="J385">
        <v>22.3495558478632</v>
      </c>
      <c r="K385">
        <v>2.88665683963427</v>
      </c>
    </row>
    <row r="386" spans="1:11">
      <c r="A386">
        <v>384</v>
      </c>
      <c r="B386">
        <v>45.3047416913235</v>
      </c>
      <c r="C386">
        <v>1444.76338568532</v>
      </c>
      <c r="D386">
        <v>0.618563492902154</v>
      </c>
      <c r="E386">
        <v>132.729810915131</v>
      </c>
      <c r="F386">
        <v>17.2902078029238</v>
      </c>
      <c r="G386">
        <v>551.977664811471</v>
      </c>
      <c r="H386">
        <v>1.66934965404448</v>
      </c>
      <c r="I386">
        <v>0.669584835220703</v>
      </c>
      <c r="J386">
        <v>22.3501037063204</v>
      </c>
      <c r="K386">
        <v>2.88665683963427</v>
      </c>
    </row>
    <row r="387" spans="1:11">
      <c r="A387">
        <v>385</v>
      </c>
      <c r="B387">
        <v>45.3172767275526</v>
      </c>
      <c r="C387">
        <v>1444.92688105933</v>
      </c>
      <c r="D387">
        <v>0.618563555611729</v>
      </c>
      <c r="E387">
        <v>132.739079819097</v>
      </c>
      <c r="F387">
        <v>17.2882513932062</v>
      </c>
      <c r="G387">
        <v>551.930417993843</v>
      </c>
      <c r="H387">
        <v>1.66955726537747</v>
      </c>
      <c r="I387">
        <v>0.669616635108991</v>
      </c>
      <c r="J387">
        <v>22.3513139144877</v>
      </c>
      <c r="K387">
        <v>2.88665683963427</v>
      </c>
    </row>
    <row r="388" spans="1:11">
      <c r="A388">
        <v>386</v>
      </c>
      <c r="B388">
        <v>45.3200477605938</v>
      </c>
      <c r="C388">
        <v>1444.84883505125</v>
      </c>
      <c r="D388">
        <v>0.618563657239604</v>
      </c>
      <c r="E388">
        <v>132.731984954405</v>
      </c>
      <c r="F388">
        <v>17.2891852479979</v>
      </c>
      <c r="G388">
        <v>551.972302082713</v>
      </c>
      <c r="H388">
        <v>1.66959142088066</v>
      </c>
      <c r="I388">
        <v>0.669594315469715</v>
      </c>
      <c r="J388">
        <v>22.3514369882725</v>
      </c>
      <c r="K388">
        <v>2.88665683963427</v>
      </c>
    </row>
    <row r="389" spans="1:11">
      <c r="A389">
        <v>387</v>
      </c>
      <c r="B389">
        <v>45.3269691319597</v>
      </c>
      <c r="C389">
        <v>1444.89757828576</v>
      </c>
      <c r="D389">
        <v>0.618564040937366</v>
      </c>
      <c r="E389">
        <v>132.733778947531</v>
      </c>
      <c r="F389">
        <v>17.2886020019438</v>
      </c>
      <c r="G389">
        <v>551.966963957958</v>
      </c>
      <c r="H389">
        <v>1.66970168136166</v>
      </c>
      <c r="I389">
        <v>0.669601204162433</v>
      </c>
      <c r="J389">
        <v>22.3520543780434</v>
      </c>
      <c r="K389">
        <v>2.88665683963427</v>
      </c>
    </row>
    <row r="390" spans="1:11">
      <c r="A390">
        <v>388</v>
      </c>
      <c r="B390">
        <v>45.3187455711864</v>
      </c>
      <c r="C390">
        <v>1444.88765384395</v>
      </c>
      <c r="D390">
        <v>0.618563684290006</v>
      </c>
      <c r="E390">
        <v>132.735487767761</v>
      </c>
      <c r="F390">
        <v>17.2887207514702</v>
      </c>
      <c r="G390">
        <v>551.951673113144</v>
      </c>
      <c r="H390">
        <v>1.66957573295704</v>
      </c>
      <c r="I390">
        <v>0.669605347305799</v>
      </c>
      <c r="J390">
        <v>22.3513828200726</v>
      </c>
      <c r="K390">
        <v>2.88665683963427</v>
      </c>
    </row>
    <row r="391" spans="1:11">
      <c r="A391">
        <v>389</v>
      </c>
      <c r="B391">
        <v>45.3039426221067</v>
      </c>
      <c r="C391">
        <v>1444.88277647164</v>
      </c>
      <c r="D391">
        <v>0.618563097658244</v>
      </c>
      <c r="E391">
        <v>132.739617604803</v>
      </c>
      <c r="F391">
        <v>17.2887791115872</v>
      </c>
      <c r="G391">
        <v>551.920028848972</v>
      </c>
      <c r="H391">
        <v>1.66934963544841</v>
      </c>
      <c r="I391">
        <v>0.669616180339791</v>
      </c>
      <c r="J391">
        <v>22.3501886217918</v>
      </c>
      <c r="K391">
        <v>2.88665683963427</v>
      </c>
    </row>
    <row r="392" spans="1:11">
      <c r="A392">
        <v>390</v>
      </c>
      <c r="B392">
        <v>45.3182583820228</v>
      </c>
      <c r="C392">
        <v>1444.80056245006</v>
      </c>
      <c r="D392">
        <v>0.618563754281918</v>
      </c>
      <c r="E392">
        <v>132.728661162566</v>
      </c>
      <c r="F392">
        <v>17.289762901389</v>
      </c>
      <c r="G392">
        <v>551.990440665151</v>
      </c>
      <c r="H392">
        <v>1.66955942555664</v>
      </c>
      <c r="I392">
        <v>0.669583356417686</v>
      </c>
      <c r="J392">
        <v>22.3512342321897</v>
      </c>
      <c r="K392">
        <v>2.88665683963427</v>
      </c>
    </row>
    <row r="393" spans="1:11">
      <c r="A393">
        <v>391</v>
      </c>
      <c r="B393">
        <v>45.3163431385684</v>
      </c>
      <c r="C393">
        <v>1444.697818735</v>
      </c>
      <c r="D393">
        <v>0.618563563259241</v>
      </c>
      <c r="E393">
        <v>132.721005014952</v>
      </c>
      <c r="F393">
        <v>17.2909925111038</v>
      </c>
      <c r="G393">
        <v>552.030668130005</v>
      </c>
      <c r="H393">
        <v>1.66952035672507</v>
      </c>
      <c r="I393">
        <v>0.669558474873917</v>
      </c>
      <c r="J393">
        <v>22.3509527564496</v>
      </c>
      <c r="K393">
        <v>2.88665683963427</v>
      </c>
    </row>
    <row r="394" spans="1:11">
      <c r="A394">
        <v>392</v>
      </c>
      <c r="B394">
        <v>45.3110029067198</v>
      </c>
      <c r="C394">
        <v>1444.84408352812</v>
      </c>
      <c r="D394">
        <v>0.618563389546252</v>
      </c>
      <c r="E394">
        <v>132.734356832206</v>
      </c>
      <c r="F394">
        <v>17.2892421053188</v>
      </c>
      <c r="G394">
        <v>551.953124867582</v>
      </c>
      <c r="H394">
        <v>1.66945357792979</v>
      </c>
      <c r="I394">
        <v>0.669600453556936</v>
      </c>
      <c r="J394">
        <v>22.3507073833993</v>
      </c>
      <c r="K394">
        <v>2.88665683963427</v>
      </c>
    </row>
    <row r="395" spans="1:11">
      <c r="A395">
        <v>393</v>
      </c>
      <c r="B395">
        <v>45.3280679806473</v>
      </c>
      <c r="C395">
        <v>1444.90522425578</v>
      </c>
      <c r="D395">
        <v>0.618563804280793</v>
      </c>
      <c r="E395">
        <v>132.73404566496</v>
      </c>
      <c r="F395">
        <v>17.2885105162669</v>
      </c>
      <c r="G395">
        <v>551.963483555637</v>
      </c>
      <c r="H395">
        <v>1.66971970954405</v>
      </c>
      <c r="I395">
        <v>0.669602245415536</v>
      </c>
      <c r="J395">
        <v>22.3521538071398</v>
      </c>
      <c r="K395">
        <v>2.88665683963427</v>
      </c>
    </row>
    <row r="396" spans="1:11">
      <c r="A396">
        <v>394</v>
      </c>
      <c r="B396">
        <v>45.3202665875015</v>
      </c>
      <c r="C396">
        <v>1444.99838563081</v>
      </c>
      <c r="D396">
        <v>0.618563503982202</v>
      </c>
      <c r="E396">
        <v>132.743893397734</v>
      </c>
      <c r="F396">
        <v>17.2873958981275</v>
      </c>
      <c r="G396">
        <v>551.904020188375</v>
      </c>
      <c r="H396">
        <v>1.66961013933179</v>
      </c>
      <c r="I396">
        <v>0.669632573862392</v>
      </c>
      <c r="J396">
        <v>22.3516445971596</v>
      </c>
      <c r="K396">
        <v>2.88665683963427</v>
      </c>
    </row>
    <row r="397" spans="1:11">
      <c r="A397">
        <v>395</v>
      </c>
      <c r="B397">
        <v>45.3360504061348</v>
      </c>
      <c r="C397">
        <v>1445.16270448113</v>
      </c>
      <c r="D397">
        <v>0.618563795192057</v>
      </c>
      <c r="E397">
        <v>132.752246979241</v>
      </c>
      <c r="F397">
        <v>17.2854302751495</v>
      </c>
      <c r="G397">
        <v>551.865476140714</v>
      </c>
      <c r="H397">
        <v>1.66986676345113</v>
      </c>
      <c r="I397">
        <v>0.669661959619467</v>
      </c>
      <c r="J397">
        <v>22.3531144080929</v>
      </c>
      <c r="K397">
        <v>2.88665683963427</v>
      </c>
    </row>
    <row r="398" spans="1:11">
      <c r="A398">
        <v>396</v>
      </c>
      <c r="B398">
        <v>45.3292725909966</v>
      </c>
      <c r="C398">
        <v>1445.11255898119</v>
      </c>
      <c r="D398">
        <v>0.618563707115893</v>
      </c>
      <c r="E398">
        <v>132.750295920129</v>
      </c>
      <c r="F398">
        <v>17.2860300807061</v>
      </c>
      <c r="G398">
        <v>551.873092035483</v>
      </c>
      <c r="H398">
        <v>1.66975860352928</v>
      </c>
      <c r="I398">
        <v>0.669654591481254</v>
      </c>
      <c r="J398">
        <v>22.3525094659809</v>
      </c>
      <c r="K398">
        <v>2.88665683963427</v>
      </c>
    </row>
    <row r="399" spans="1:11">
      <c r="A399">
        <v>397</v>
      </c>
      <c r="B399">
        <v>45.3359152291856</v>
      </c>
      <c r="C399">
        <v>1445.46821000139</v>
      </c>
      <c r="D399">
        <v>0.61856348857908</v>
      </c>
      <c r="E399">
        <v>132.776759884142</v>
      </c>
      <c r="F399">
        <v>17.281776929934</v>
      </c>
      <c r="G399">
        <v>551.725853089532</v>
      </c>
      <c r="H399">
        <v>1.6698957036512</v>
      </c>
      <c r="I399">
        <v>0.66974060243273</v>
      </c>
      <c r="J399">
        <v>22.3534883835074</v>
      </c>
      <c r="K399">
        <v>2.88665683963427</v>
      </c>
    </row>
    <row r="400" spans="1:11">
      <c r="A400">
        <v>398</v>
      </c>
      <c r="B400">
        <v>45.3319933197008</v>
      </c>
      <c r="C400">
        <v>1445.05030410798</v>
      </c>
      <c r="D400">
        <v>0.618563808203514</v>
      </c>
      <c r="E400">
        <v>132.744474540287</v>
      </c>
      <c r="F400">
        <v>17.2867747880757</v>
      </c>
      <c r="G400">
        <v>551.906924507705</v>
      </c>
      <c r="H400">
        <v>1.66979393061137</v>
      </c>
      <c r="I400">
        <v>0.669636355596015</v>
      </c>
      <c r="J400">
        <v>22.3526499745069</v>
      </c>
      <c r="K400">
        <v>2.88665683963427</v>
      </c>
    </row>
    <row r="401" spans="1:11">
      <c r="A401">
        <v>399</v>
      </c>
      <c r="B401">
        <v>45.3212702376766</v>
      </c>
      <c r="C401">
        <v>1444.83011538638</v>
      </c>
      <c r="D401">
        <v>0.618563515456885</v>
      </c>
      <c r="E401">
        <v>132.730100952903</v>
      </c>
      <c r="F401">
        <v>17.2894092520176</v>
      </c>
      <c r="G401">
        <v>551.981341419421</v>
      </c>
      <c r="H401">
        <v>1.66960870841442</v>
      </c>
      <c r="I401">
        <v>0.669588474521207</v>
      </c>
      <c r="J401">
        <v>22.351514411727</v>
      </c>
      <c r="K401">
        <v>2.88665683963427</v>
      </c>
    </row>
    <row r="402" spans="1:11">
      <c r="A402">
        <v>400</v>
      </c>
      <c r="B402">
        <v>45.3307099222328</v>
      </c>
      <c r="C402">
        <v>1444.9759472971</v>
      </c>
      <c r="D402">
        <v>0.618563743947377</v>
      </c>
      <c r="E402">
        <v>132.738902909158</v>
      </c>
      <c r="F402">
        <v>17.2876643457504</v>
      </c>
      <c r="G402">
        <v>551.936654975591</v>
      </c>
      <c r="H402">
        <v>1.66976719732942</v>
      </c>
      <c r="I402">
        <v>0.669618267684473</v>
      </c>
      <c r="J402">
        <v>22.3524547465119</v>
      </c>
      <c r="K402">
        <v>2.88665683963427</v>
      </c>
    </row>
    <row r="403" spans="1:11">
      <c r="A403">
        <v>401</v>
      </c>
      <c r="B403">
        <v>45.3409763541224</v>
      </c>
      <c r="C403">
        <v>1444.39694401956</v>
      </c>
      <c r="D403">
        <v>0.618564591919443</v>
      </c>
      <c r="E403">
        <v>132.689377848507</v>
      </c>
      <c r="F403">
        <v>17.2945943066304</v>
      </c>
      <c r="G403">
        <v>552.222209842377</v>
      </c>
      <c r="H403">
        <v>1.66986535178645</v>
      </c>
      <c r="I403">
        <v>0.669460985381667</v>
      </c>
      <c r="J403">
        <v>22.352552770595</v>
      </c>
      <c r="K403">
        <v>2.88665683963427</v>
      </c>
    </row>
    <row r="404" spans="1:11">
      <c r="A404">
        <v>402</v>
      </c>
      <c r="B404">
        <v>45.3331640350659</v>
      </c>
      <c r="C404">
        <v>1444.90746751192</v>
      </c>
      <c r="D404">
        <v>0.618564049260356</v>
      </c>
      <c r="E404">
        <v>132.732673441899</v>
      </c>
      <c r="F404">
        <v>17.288483675408</v>
      </c>
      <c r="G404">
        <v>551.97476223257</v>
      </c>
      <c r="H404">
        <v>1.66979737307068</v>
      </c>
      <c r="I404">
        <v>0.669598672621038</v>
      </c>
      <c r="J404">
        <v>22.3525650628578</v>
      </c>
      <c r="K404">
        <v>2.88665683963427</v>
      </c>
    </row>
    <row r="405" spans="1:11">
      <c r="A405">
        <v>403</v>
      </c>
      <c r="B405">
        <v>45.3330233799473</v>
      </c>
      <c r="C405">
        <v>1444.91844022677</v>
      </c>
      <c r="D405">
        <v>0.61856402563335</v>
      </c>
      <c r="E405">
        <v>132.733594648193</v>
      </c>
      <c r="F405">
        <v>17.2883523866126</v>
      </c>
      <c r="G405">
        <v>551.969321341608</v>
      </c>
      <c r="H405">
        <v>1.66979637798369</v>
      </c>
      <c r="I405">
        <v>0.669601606656104</v>
      </c>
      <c r="J405">
        <v>22.3525675200465</v>
      </c>
      <c r="K405">
        <v>2.88665683963427</v>
      </c>
    </row>
    <row r="406" spans="1:11">
      <c r="A406">
        <v>404</v>
      </c>
      <c r="B406">
        <v>45.3251712543387</v>
      </c>
      <c r="C406">
        <v>1444.83607362139</v>
      </c>
      <c r="D406">
        <v>0.618564005621442</v>
      </c>
      <c r="E406">
        <v>132.729394712539</v>
      </c>
      <c r="F406">
        <v>17.2893379537123</v>
      </c>
      <c r="G406">
        <v>551.990046382268</v>
      </c>
      <c r="H406">
        <v>1.66966837094743</v>
      </c>
      <c r="I406">
        <v>0.669586841865974</v>
      </c>
      <c r="J406">
        <v>22.3518346002068</v>
      </c>
      <c r="K406">
        <v>2.88665683963427</v>
      </c>
    </row>
    <row r="407" spans="1:11">
      <c r="A407">
        <v>405</v>
      </c>
      <c r="B407">
        <v>45.3316975149153</v>
      </c>
      <c r="C407">
        <v>1444.88267662597</v>
      </c>
      <c r="D407">
        <v>0.618563972974596</v>
      </c>
      <c r="E407">
        <v>132.731131378168</v>
      </c>
      <c r="F407">
        <v>17.288780306293</v>
      </c>
      <c r="G407">
        <v>551.98206221505</v>
      </c>
      <c r="H407">
        <v>1.66977271542982</v>
      </c>
      <c r="I407">
        <v>0.66959348547209</v>
      </c>
      <c r="J407">
        <v>22.3524167248264</v>
      </c>
      <c r="K407">
        <v>2.88665683963427</v>
      </c>
    </row>
    <row r="408" spans="1:11">
      <c r="A408">
        <v>406</v>
      </c>
      <c r="B408">
        <v>45.3251188556011</v>
      </c>
      <c r="C408">
        <v>1444.88768994237</v>
      </c>
      <c r="D408">
        <v>0.618563740501333</v>
      </c>
      <c r="E408">
        <v>132.73353787674</v>
      </c>
      <c r="F408">
        <v>17.2887203195366</v>
      </c>
      <c r="G408">
        <v>551.964502195106</v>
      </c>
      <c r="H408">
        <v>1.66967318273527</v>
      </c>
      <c r="I408">
        <v>0.669600135186728</v>
      </c>
      <c r="J408">
        <v>22.3518958062782</v>
      </c>
      <c r="K408">
        <v>2.88665683963427</v>
      </c>
    </row>
    <row r="409" spans="1:11">
      <c r="A409">
        <v>407</v>
      </c>
      <c r="B409">
        <v>45.3323805405536</v>
      </c>
      <c r="C409">
        <v>1444.90215743338</v>
      </c>
      <c r="D409">
        <v>0.618563938852521</v>
      </c>
      <c r="E409">
        <v>132.732484547575</v>
      </c>
      <c r="F409">
        <v>17.2885472113406</v>
      </c>
      <c r="G409">
        <v>551.974671065434</v>
      </c>
      <c r="H409">
        <v>1.66978503588246</v>
      </c>
      <c r="I409">
        <v>0.669597939657007</v>
      </c>
      <c r="J409">
        <v>22.3524954812927</v>
      </c>
      <c r="K409">
        <v>2.88665683963427</v>
      </c>
    </row>
    <row r="410" spans="1:11">
      <c r="A410">
        <v>408</v>
      </c>
      <c r="B410">
        <v>45.331693809184</v>
      </c>
      <c r="C410">
        <v>1444.80815380955</v>
      </c>
      <c r="D410">
        <v>0.618564016263924</v>
      </c>
      <c r="E410">
        <v>132.72516570972</v>
      </c>
      <c r="F410">
        <v>17.2896720569365</v>
      </c>
      <c r="G410">
        <v>552.01621753339</v>
      </c>
      <c r="H410">
        <v>1.66976496136856</v>
      </c>
      <c r="I410">
        <v>0.669574335748207</v>
      </c>
      <c r="J410">
        <v>22.3523219387477</v>
      </c>
      <c r="K410">
        <v>2.88665683963427</v>
      </c>
    </row>
    <row r="411" spans="1:11">
      <c r="A411">
        <v>409</v>
      </c>
      <c r="B411">
        <v>45.3302299745446</v>
      </c>
      <c r="C411">
        <v>1444.88043914844</v>
      </c>
      <c r="D411">
        <v>0.618563966880553</v>
      </c>
      <c r="E411">
        <v>132.731400416246</v>
      </c>
      <c r="F411">
        <v>17.2888070789286</v>
      </c>
      <c r="G411">
        <v>551.979997292852</v>
      </c>
      <c r="H411">
        <v>1.66975012128631</v>
      </c>
      <c r="I411">
        <v>0.669594108815011</v>
      </c>
      <c r="J411">
        <v>22.3522960462285</v>
      </c>
      <c r="K411">
        <v>2.88665683963427</v>
      </c>
    </row>
    <row r="412" spans="1:11">
      <c r="A412">
        <v>410</v>
      </c>
      <c r="B412">
        <v>45.3273045787673</v>
      </c>
      <c r="C412">
        <v>1444.77565008039</v>
      </c>
      <c r="D412">
        <v>0.618563959554798</v>
      </c>
      <c r="E412">
        <v>132.72389666782</v>
      </c>
      <c r="F412">
        <v>17.2900610300049</v>
      </c>
      <c r="G412">
        <v>552.020803307845</v>
      </c>
      <c r="H412">
        <v>1.66969506920227</v>
      </c>
      <c r="I412">
        <v>0.669569547433666</v>
      </c>
      <c r="J412">
        <v>22.3519300959473</v>
      </c>
      <c r="K412">
        <v>2.88665683963427</v>
      </c>
    </row>
    <row r="413" spans="1:11">
      <c r="A413">
        <v>411</v>
      </c>
      <c r="B413">
        <v>45.3297233257929</v>
      </c>
      <c r="C413">
        <v>1444.79224549581</v>
      </c>
      <c r="D413">
        <v>0.618564030953928</v>
      </c>
      <c r="E413">
        <v>132.724487353389</v>
      </c>
      <c r="F413">
        <v>17.2898624300012</v>
      </c>
      <c r="G413">
        <v>552.018696711335</v>
      </c>
      <c r="H413">
        <v>1.66973361093495</v>
      </c>
      <c r="I413">
        <v>0.669571839124825</v>
      </c>
      <c r="J413">
        <v>22.3521453325327</v>
      </c>
      <c r="K413">
        <v>2.88665683963427</v>
      </c>
    </row>
    <row r="414" spans="1:11">
      <c r="A414">
        <v>412</v>
      </c>
      <c r="B414">
        <v>45.3379165978173</v>
      </c>
      <c r="C414">
        <v>1444.73319222609</v>
      </c>
      <c r="D414">
        <v>0.618564338100357</v>
      </c>
      <c r="E414">
        <v>132.717256957824</v>
      </c>
      <c r="F414">
        <v>17.2905691507403</v>
      </c>
      <c r="G414">
        <v>552.064075879429</v>
      </c>
      <c r="H414">
        <v>1.66985235838082</v>
      </c>
      <c r="I414">
        <v>0.669549970924275</v>
      </c>
      <c r="J414">
        <v>22.3527278311479</v>
      </c>
      <c r="K414">
        <v>2.88665683963427</v>
      </c>
    </row>
    <row r="415" spans="1:11">
      <c r="A415">
        <v>413</v>
      </c>
      <c r="B415">
        <v>45.3351238082586</v>
      </c>
      <c r="C415">
        <v>1444.60455617993</v>
      </c>
      <c r="D415">
        <v>0.618564381374155</v>
      </c>
      <c r="E415">
        <v>132.707803005943</v>
      </c>
      <c r="F415">
        <v>17.2921088042336</v>
      </c>
      <c r="G415">
        <v>552.11624448442</v>
      </c>
      <c r="H415">
        <v>1.66979688199778</v>
      </c>
      <c r="I415">
        <v>0.669519169473433</v>
      </c>
      <c r="J415">
        <v>22.352342492872</v>
      </c>
      <c r="K415">
        <v>2.88665683963427</v>
      </c>
    </row>
    <row r="416" spans="1:11">
      <c r="A416">
        <v>414</v>
      </c>
      <c r="B416">
        <v>45.3345832106099</v>
      </c>
      <c r="C416">
        <v>1444.91888914778</v>
      </c>
      <c r="D416">
        <v>0.618564096776189</v>
      </c>
      <c r="E416">
        <v>132.733154891382</v>
      </c>
      <c r="F416">
        <v>17.2883470153044</v>
      </c>
      <c r="G416">
        <v>551.972775496641</v>
      </c>
      <c r="H416">
        <v>1.66982015965718</v>
      </c>
      <c r="I416">
        <v>0.669600450095378</v>
      </c>
      <c r="J416">
        <v>22.3526929448028</v>
      </c>
      <c r="K416">
        <v>2.88665683963427</v>
      </c>
    </row>
    <row r="417" spans="1:11">
      <c r="A417">
        <v>415</v>
      </c>
      <c r="B417">
        <v>45.3384831876057</v>
      </c>
      <c r="C417">
        <v>1444.68583731948</v>
      </c>
      <c r="D417">
        <v>0.618564379926173</v>
      </c>
      <c r="E417">
        <v>132.713288570966</v>
      </c>
      <c r="F417">
        <v>17.2911359129153</v>
      </c>
      <c r="G417">
        <v>552.08658211138</v>
      </c>
      <c r="H417">
        <v>1.66985628891762</v>
      </c>
      <c r="I417">
        <v>0.669537326938234</v>
      </c>
      <c r="J417">
        <v>22.352714066421</v>
      </c>
      <c r="K417">
        <v>2.88665683963427</v>
      </c>
    </row>
    <row r="418" spans="1:11">
      <c r="A418">
        <v>416</v>
      </c>
      <c r="B418">
        <v>45.3451171596625</v>
      </c>
      <c r="C418">
        <v>1445.00800631587</v>
      </c>
      <c r="D418">
        <v>0.61856437434852</v>
      </c>
      <c r="E418">
        <v>132.737084069494</v>
      </c>
      <c r="F418">
        <v>17.2872808007781</v>
      </c>
      <c r="G418">
        <v>551.956637032899</v>
      </c>
      <c r="H418">
        <v>1.66998932648483</v>
      </c>
      <c r="I418">
        <v>0.66961478034527</v>
      </c>
      <c r="J418">
        <v>22.3536487443478</v>
      </c>
      <c r="K418">
        <v>2.88665683963427</v>
      </c>
    </row>
    <row r="419" spans="1:11">
      <c r="A419">
        <v>417</v>
      </c>
      <c r="B419">
        <v>45.3476534045255</v>
      </c>
      <c r="C419">
        <v>1445.03689548439</v>
      </c>
      <c r="D419">
        <v>0.618564400800141</v>
      </c>
      <c r="E419">
        <v>132.738624038823</v>
      </c>
      <c r="F419">
        <v>17.2869351935692</v>
      </c>
      <c r="G419">
        <v>551.949038332745</v>
      </c>
      <c r="H419">
        <v>1.67003087916152</v>
      </c>
      <c r="I419">
        <v>0.669620137588523</v>
      </c>
      <c r="J419">
        <v>22.3538884297619</v>
      </c>
      <c r="K419">
        <v>2.88665683963427</v>
      </c>
    </row>
    <row r="420" spans="1:11">
      <c r="A420">
        <v>418</v>
      </c>
      <c r="B420">
        <v>45.3481722335402</v>
      </c>
      <c r="C420">
        <v>1445.17826178111</v>
      </c>
      <c r="D420">
        <v>0.618564239233585</v>
      </c>
      <c r="E420">
        <v>132.749788863155</v>
      </c>
      <c r="F420">
        <v>17.2852441980189</v>
      </c>
      <c r="G420">
        <v>551.885505523268</v>
      </c>
      <c r="H420">
        <v>1.67005315553761</v>
      </c>
      <c r="I420">
        <v>0.669656055102535</v>
      </c>
      <c r="J420">
        <v>22.3541074718927</v>
      </c>
      <c r="K420">
        <v>2.88665683963427</v>
      </c>
    </row>
    <row r="421" spans="1:11">
      <c r="A421">
        <v>419</v>
      </c>
      <c r="B421">
        <v>45.3498675802578</v>
      </c>
      <c r="C421">
        <v>1445.01924399697</v>
      </c>
      <c r="D421">
        <v>0.618564515846102</v>
      </c>
      <c r="E421">
        <v>132.736536939989</v>
      </c>
      <c r="F421">
        <v>17.2871463603895</v>
      </c>
      <c r="G421">
        <v>551.962488119325</v>
      </c>
      <c r="H421">
        <v>1.67006267114957</v>
      </c>
      <c r="I421">
        <v>0.66961379971182</v>
      </c>
      <c r="J421">
        <v>22.3540434108671</v>
      </c>
      <c r="K421">
        <v>2.88665683963427</v>
      </c>
    </row>
    <row r="422" spans="1:11">
      <c r="A422">
        <v>420</v>
      </c>
      <c r="B422">
        <v>45.3466429907599</v>
      </c>
      <c r="C422">
        <v>1445.01802863516</v>
      </c>
      <c r="D422">
        <v>0.618564318375933</v>
      </c>
      <c r="E422">
        <v>132.737422470166</v>
      </c>
      <c r="F422">
        <v>17.2871609000956</v>
      </c>
      <c r="G422">
        <v>551.95519223513</v>
      </c>
      <c r="H422">
        <v>1.67001351306751</v>
      </c>
      <c r="I422">
        <v>0.669616115244334</v>
      </c>
      <c r="J422">
        <v>22.3537829556306</v>
      </c>
      <c r="K422">
        <v>2.88665683963427</v>
      </c>
    </row>
    <row r="423" spans="1:11">
      <c r="A423">
        <v>421</v>
      </c>
      <c r="B423">
        <v>45.3451074150691</v>
      </c>
      <c r="C423">
        <v>1445.01351800804</v>
      </c>
      <c r="D423">
        <v>0.618564292770254</v>
      </c>
      <c r="E423">
        <v>132.737529678414</v>
      </c>
      <c r="F423">
        <v>17.2872148621769</v>
      </c>
      <c r="G423">
        <v>551.953871455814</v>
      </c>
      <c r="H423">
        <v>1.66998968088729</v>
      </c>
      <c r="I423">
        <v>0.669616208324557</v>
      </c>
      <c r="J423">
        <v>22.3536541246938</v>
      </c>
      <c r="K423">
        <v>2.88665683963427</v>
      </c>
    </row>
    <row r="424" spans="1:11">
      <c r="A424">
        <v>422</v>
      </c>
      <c r="B424">
        <v>45.34001500864</v>
      </c>
      <c r="C424">
        <v>1444.94686514438</v>
      </c>
      <c r="D424">
        <v>0.618564321096763</v>
      </c>
      <c r="E424">
        <v>132.73374706569</v>
      </c>
      <c r="F424">
        <v>17.2880122910671</v>
      </c>
      <c r="G424">
        <v>551.973665713352</v>
      </c>
      <c r="H424">
        <v>1.66990526276541</v>
      </c>
      <c r="I424">
        <v>0.669603234075117</v>
      </c>
      <c r="J424">
        <v>22.353162321322</v>
      </c>
      <c r="K424">
        <v>2.88665683963427</v>
      </c>
    </row>
    <row r="425" spans="1:11">
      <c r="A425">
        <v>423</v>
      </c>
      <c r="B425">
        <v>45.344987673447</v>
      </c>
      <c r="C425">
        <v>1444.95977283586</v>
      </c>
      <c r="D425">
        <v>0.61856428070843</v>
      </c>
      <c r="E425">
        <v>132.733258423159</v>
      </c>
      <c r="F425">
        <v>17.2878578588587</v>
      </c>
      <c r="G425">
        <v>551.977503154137</v>
      </c>
      <c r="H425">
        <v>1.6699825364913</v>
      </c>
      <c r="I425">
        <v>0.66960248146292</v>
      </c>
      <c r="J425">
        <v>22.3535774516991</v>
      </c>
      <c r="K425">
        <v>2.88665683963427</v>
      </c>
    </row>
    <row r="426" spans="1:11">
      <c r="A426">
        <v>424</v>
      </c>
      <c r="B426">
        <v>45.3507330092543</v>
      </c>
      <c r="C426">
        <v>1445.08792110667</v>
      </c>
      <c r="D426">
        <v>0.61856441935353</v>
      </c>
      <c r="E426">
        <v>132.741777701784</v>
      </c>
      <c r="F426">
        <v>17.2863247970578</v>
      </c>
      <c r="G426">
        <v>551.933269178301</v>
      </c>
      <c r="H426">
        <v>1.67008263393622</v>
      </c>
      <c r="I426">
        <v>0.669630759295867</v>
      </c>
      <c r="J426">
        <v>22.3541978319804</v>
      </c>
      <c r="K426">
        <v>2.88665683963427</v>
      </c>
    </row>
    <row r="427" spans="1:11">
      <c r="A427">
        <v>425</v>
      </c>
      <c r="B427">
        <v>45.351525904771</v>
      </c>
      <c r="C427">
        <v>1445.13017750217</v>
      </c>
      <c r="D427">
        <v>0.61856436940146</v>
      </c>
      <c r="E427">
        <v>132.74492240511</v>
      </c>
      <c r="F427">
        <v>17.2858193354816</v>
      </c>
      <c r="G427">
        <v>551.915838255857</v>
      </c>
      <c r="H427">
        <v>1.6700989019729</v>
      </c>
      <c r="I427">
        <v>0.669640980572175</v>
      </c>
      <c r="J427">
        <v>22.3543138029006</v>
      </c>
      <c r="K427">
        <v>2.88665683963427</v>
      </c>
    </row>
    <row r="428" spans="1:11">
      <c r="A428">
        <v>426</v>
      </c>
      <c r="B428">
        <v>45.3567101898388</v>
      </c>
      <c r="C428">
        <v>1445.09391928708</v>
      </c>
      <c r="D428">
        <v>0.618564532528409</v>
      </c>
      <c r="E428">
        <v>132.740434203003</v>
      </c>
      <c r="F428">
        <v>17.2862530463616</v>
      </c>
      <c r="G428">
        <v>551.943627813069</v>
      </c>
      <c r="H428">
        <v>1.67017423326336</v>
      </c>
      <c r="I428">
        <v>0.66962742456502</v>
      </c>
      <c r="J428">
        <v>22.3546844774486</v>
      </c>
      <c r="K428">
        <v>2.88665683963427</v>
      </c>
    </row>
    <row r="429" spans="1:11">
      <c r="A429">
        <v>427</v>
      </c>
      <c r="B429">
        <v>45.3559071151358</v>
      </c>
      <c r="C429">
        <v>1445.05634854185</v>
      </c>
      <c r="D429">
        <v>0.618564559395318</v>
      </c>
      <c r="E429">
        <v>132.737670643909</v>
      </c>
      <c r="F429">
        <v>17.28670248033</v>
      </c>
      <c r="G429">
        <v>551.959117307609</v>
      </c>
      <c r="H429">
        <v>1.67015815119087</v>
      </c>
      <c r="I429">
        <v>0.669618423267967</v>
      </c>
      <c r="J429">
        <v>22.3545725447065</v>
      </c>
      <c r="K429">
        <v>2.88665683963427</v>
      </c>
    </row>
    <row r="430" spans="1:11">
      <c r="A430">
        <v>428</v>
      </c>
      <c r="B430">
        <v>45.3557847189271</v>
      </c>
      <c r="C430">
        <v>1445.29793217048</v>
      </c>
      <c r="D430">
        <v>0.618564267598511</v>
      </c>
      <c r="E430">
        <v>132.757062619491</v>
      </c>
      <c r="F430">
        <v>17.283812983141</v>
      </c>
      <c r="G430">
        <v>551.848893736309</v>
      </c>
      <c r="H430">
        <v>1.67018064334916</v>
      </c>
      <c r="I430">
        <v>0.669680637046104</v>
      </c>
      <c r="J430">
        <v>22.3548656717708</v>
      </c>
      <c r="K430">
        <v>2.88665683963427</v>
      </c>
    </row>
    <row r="431" spans="1:11">
      <c r="A431">
        <v>429</v>
      </c>
      <c r="B431">
        <v>45.3503696726769</v>
      </c>
      <c r="C431">
        <v>1445.23719971158</v>
      </c>
      <c r="D431">
        <v>0.618564248953275</v>
      </c>
      <c r="E431">
        <v>132.753850622401</v>
      </c>
      <c r="F431">
        <v>17.284539291917</v>
      </c>
      <c r="G431">
        <v>551.86486927309</v>
      </c>
      <c r="H431">
        <v>1.67009202785727</v>
      </c>
      <c r="I431">
        <v>0.66966944365249</v>
      </c>
      <c r="J431">
        <v>22.3543550646333</v>
      </c>
      <c r="K431">
        <v>2.88665683963427</v>
      </c>
    </row>
    <row r="432" spans="1:11">
      <c r="A432">
        <v>430</v>
      </c>
      <c r="B432">
        <v>45.3486866858729</v>
      </c>
      <c r="C432">
        <v>1445.38979147331</v>
      </c>
      <c r="D432">
        <v>0.618564061570601</v>
      </c>
      <c r="E432">
        <v>132.766594092561</v>
      </c>
      <c r="F432">
        <v>17.2827145396483</v>
      </c>
      <c r="G432">
        <v>551.792414396375</v>
      </c>
      <c r="H432">
        <v>1.67008154234856</v>
      </c>
      <c r="I432">
        <v>0.669710060765563</v>
      </c>
      <c r="J432">
        <v>22.3544103916139</v>
      </c>
      <c r="K432">
        <v>2.88665683963427</v>
      </c>
    </row>
    <row r="433" spans="1:11">
      <c r="A433">
        <v>431</v>
      </c>
      <c r="B433">
        <v>45.3525285153648</v>
      </c>
      <c r="C433">
        <v>1445.24265013895</v>
      </c>
      <c r="D433">
        <v>0.618564278728667</v>
      </c>
      <c r="E433">
        <v>132.753627878095</v>
      </c>
      <c r="F433">
        <v>17.2844741069282</v>
      </c>
      <c r="G433">
        <v>551.867024391956</v>
      </c>
      <c r="H433">
        <v>1.67012547340134</v>
      </c>
      <c r="I433">
        <v>0.669669081996323</v>
      </c>
      <c r="J433">
        <v>22.3545349533739</v>
      </c>
      <c r="K433">
        <v>2.88665683963427</v>
      </c>
    </row>
    <row r="434" spans="1:11">
      <c r="A434">
        <v>432</v>
      </c>
      <c r="B434">
        <v>45.349304630801</v>
      </c>
      <c r="C434">
        <v>1445.22726229264</v>
      </c>
      <c r="D434">
        <v>0.618564229145213</v>
      </c>
      <c r="E434">
        <v>132.753377926852</v>
      </c>
      <c r="F434">
        <v>17.2846581408432</v>
      </c>
      <c r="G434">
        <v>551.866820836291</v>
      </c>
      <c r="H434">
        <v>1.67007488995483</v>
      </c>
      <c r="I434">
        <v>0.669667753454624</v>
      </c>
      <c r="J434">
        <v>22.3542575803397</v>
      </c>
      <c r="K434">
        <v>2.88665683963427</v>
      </c>
    </row>
    <row r="435" spans="1:11">
      <c r="A435">
        <v>433</v>
      </c>
      <c r="B435">
        <v>45.3468242113368</v>
      </c>
      <c r="C435">
        <v>1445.10987071185</v>
      </c>
      <c r="D435">
        <v>0.618564220417325</v>
      </c>
      <c r="E435">
        <v>132.744727917599</v>
      </c>
      <c r="F435">
        <v>17.2860622370878</v>
      </c>
      <c r="G435">
        <v>551.914114759741</v>
      </c>
      <c r="H435">
        <v>1.67002539445208</v>
      </c>
      <c r="I435">
        <v>0.669639589171704</v>
      </c>
      <c r="J435">
        <v>22.3539117477196</v>
      </c>
      <c r="K435">
        <v>2.88665683963427</v>
      </c>
    </row>
    <row r="436" spans="1:11">
      <c r="A436">
        <v>434</v>
      </c>
      <c r="B436">
        <v>45.3511027488581</v>
      </c>
      <c r="C436">
        <v>1445.27356350763</v>
      </c>
      <c r="D436">
        <v>0.618564222079928</v>
      </c>
      <c r="E436">
        <v>132.756539455789</v>
      </c>
      <c r="F436">
        <v>17.2841044043791</v>
      </c>
      <c r="G436">
        <v>551.84984583713</v>
      </c>
      <c r="H436">
        <v>1.67010689202633</v>
      </c>
      <c r="I436">
        <v>0.669678192740116</v>
      </c>
      <c r="J436">
        <v>22.3544595025748</v>
      </c>
      <c r="K436">
        <v>2.88665683963427</v>
      </c>
    </row>
    <row r="437" spans="1:11">
      <c r="A437">
        <v>435</v>
      </c>
      <c r="B437">
        <v>45.3490176492605</v>
      </c>
      <c r="C437">
        <v>1445.30579890505</v>
      </c>
      <c r="D437">
        <v>0.618564130652128</v>
      </c>
      <c r="E437">
        <v>132.759757829795</v>
      </c>
      <c r="F437">
        <v>17.283718908123</v>
      </c>
      <c r="G437">
        <v>551.83047754904</v>
      </c>
      <c r="H437">
        <v>1.6700784218516</v>
      </c>
      <c r="I437">
        <v>0.669688180322514</v>
      </c>
      <c r="J437">
        <v>22.3543327427085</v>
      </c>
      <c r="K437">
        <v>2.88665683963427</v>
      </c>
    </row>
    <row r="438" spans="1:11">
      <c r="A438">
        <v>436</v>
      </c>
      <c r="B438">
        <v>45.3528153049822</v>
      </c>
      <c r="C438">
        <v>1445.28156609788</v>
      </c>
      <c r="D438">
        <v>0.618564243235638</v>
      </c>
      <c r="E438">
        <v>132.756657763897</v>
      </c>
      <c r="F438">
        <v>17.2840087015012</v>
      </c>
      <c r="G438">
        <v>551.849921092375</v>
      </c>
      <c r="H438">
        <v>1.67013378087555</v>
      </c>
      <c r="I438">
        <v>0.669678852415982</v>
      </c>
      <c r="J438">
        <v>22.3546067419313</v>
      </c>
      <c r="K438">
        <v>2.88665683963427</v>
      </c>
    </row>
    <row r="439" spans="1:11">
      <c r="A439">
        <v>437</v>
      </c>
      <c r="B439">
        <v>45.3517408961575</v>
      </c>
      <c r="C439">
        <v>1445.26105291046</v>
      </c>
      <c r="D439">
        <v>0.618564308552799</v>
      </c>
      <c r="E439">
        <v>132.75534559401</v>
      </c>
      <c r="F439">
        <v>17.2842540205798</v>
      </c>
      <c r="G439">
        <v>551.85759066649</v>
      </c>
      <c r="H439">
        <v>1.67011518769408</v>
      </c>
      <c r="I439">
        <v>0.669674464081311</v>
      </c>
      <c r="J439">
        <v>22.354494614966</v>
      </c>
      <c r="K439">
        <v>2.88665683963427</v>
      </c>
    </row>
    <row r="440" spans="1:11">
      <c r="A440">
        <v>438</v>
      </c>
      <c r="B440">
        <v>45.3508141953535</v>
      </c>
      <c r="C440">
        <v>1445.26090994328</v>
      </c>
      <c r="D440">
        <v>0.6185642024663</v>
      </c>
      <c r="E440">
        <v>132.755614153206</v>
      </c>
      <c r="F440">
        <v>17.2842557303618</v>
      </c>
      <c r="G440">
        <v>551.854878268545</v>
      </c>
      <c r="H440">
        <v>1.67010120416934</v>
      </c>
      <c r="I440">
        <v>0.669675175949097</v>
      </c>
      <c r="J440">
        <v>22.3544203179524</v>
      </c>
      <c r="K440">
        <v>2.88665683963427</v>
      </c>
    </row>
    <row r="441" spans="1:11">
      <c r="A441">
        <v>439</v>
      </c>
      <c r="B441">
        <v>45.3499136595865</v>
      </c>
      <c r="C441">
        <v>1445.30525144033</v>
      </c>
      <c r="D441">
        <v>0.618564182202171</v>
      </c>
      <c r="E441">
        <v>132.759442017878</v>
      </c>
      <c r="F441">
        <v>17.2837254549935</v>
      </c>
      <c r="G441">
        <v>551.833029123353</v>
      </c>
      <c r="H441">
        <v>1.67009193385129</v>
      </c>
      <c r="I441">
        <v>0.669687312505377</v>
      </c>
      <c r="J441">
        <v>22.3544036758965</v>
      </c>
      <c r="K441">
        <v>2.88665683963427</v>
      </c>
    </row>
    <row r="442" spans="1:11">
      <c r="A442">
        <v>440</v>
      </c>
      <c r="B442">
        <v>45.3495162970183</v>
      </c>
      <c r="C442">
        <v>1445.24977090127</v>
      </c>
      <c r="D442">
        <v>0.618564180809505</v>
      </c>
      <c r="E442">
        <v>132.755116291168</v>
      </c>
      <c r="F442">
        <v>17.2843889461246</v>
      </c>
      <c r="G442">
        <v>551.856882474581</v>
      </c>
      <c r="H442">
        <v>1.67008039806822</v>
      </c>
      <c r="I442">
        <v>0.669673366921982</v>
      </c>
      <c r="J442">
        <v>22.3543026582469</v>
      </c>
      <c r="K442">
        <v>2.88665683963427</v>
      </c>
    </row>
    <row r="443" spans="1:11">
      <c r="A443">
        <v>441</v>
      </c>
      <c r="B443">
        <v>45.3505303919711</v>
      </c>
      <c r="C443">
        <v>1445.22917448127</v>
      </c>
      <c r="D443">
        <v>0.618564213801276</v>
      </c>
      <c r="E443">
        <v>132.753154636426</v>
      </c>
      <c r="F443">
        <v>17.2846352714413</v>
      </c>
      <c r="G443">
        <v>551.868188878529</v>
      </c>
      <c r="H443">
        <v>1.67009386488417</v>
      </c>
      <c r="I443">
        <v>0.669667238511654</v>
      </c>
      <c r="J443">
        <v>22.3543586783071</v>
      </c>
      <c r="K443">
        <v>2.88665683963427</v>
      </c>
    </row>
    <row r="444" spans="1:11">
      <c r="A444">
        <v>442</v>
      </c>
      <c r="B444">
        <v>45.3493523968792</v>
      </c>
      <c r="C444">
        <v>1445.1905751797</v>
      </c>
      <c r="D444">
        <v>0.618564232835821</v>
      </c>
      <c r="E444">
        <v>132.7504219622</v>
      </c>
      <c r="F444">
        <v>17.2850969232544</v>
      </c>
      <c r="G444">
        <v>551.883187137823</v>
      </c>
      <c r="H444">
        <v>1.67007202731957</v>
      </c>
      <c r="I444">
        <v>0.669658276148693</v>
      </c>
      <c r="J444">
        <v>22.3542157599903</v>
      </c>
      <c r="K444">
        <v>2.88665683963427</v>
      </c>
    </row>
    <row r="445" spans="1:11">
      <c r="A445">
        <v>443</v>
      </c>
      <c r="B445">
        <v>45.350369703118</v>
      </c>
      <c r="C445">
        <v>1445.31837585435</v>
      </c>
      <c r="D445">
        <v>0.618564126460219</v>
      </c>
      <c r="E445">
        <v>132.760350107769</v>
      </c>
      <c r="F445">
        <v>17.2835685077267</v>
      </c>
      <c r="G445">
        <v>551.827341214969</v>
      </c>
      <c r="H445">
        <v>1.67010040973652</v>
      </c>
      <c r="I445">
        <v>0.669690303419577</v>
      </c>
      <c r="J445">
        <v>22.3544577934814</v>
      </c>
      <c r="K445">
        <v>2.88665683963427</v>
      </c>
    </row>
    <row r="446" spans="1:11">
      <c r="A446">
        <v>444</v>
      </c>
      <c r="B446">
        <v>45.3483663557924</v>
      </c>
      <c r="C446">
        <v>1445.34874732361</v>
      </c>
      <c r="D446">
        <v>0.61856404237205</v>
      </c>
      <c r="E446">
        <v>132.763394636695</v>
      </c>
      <c r="F446">
        <v>17.2832053238442</v>
      </c>
      <c r="G446">
        <v>551.809069821045</v>
      </c>
      <c r="H446">
        <v>1.67007297430494</v>
      </c>
      <c r="I446">
        <v>0.669699746093833</v>
      </c>
      <c r="J446">
        <v>22.3543352565392</v>
      </c>
      <c r="K446">
        <v>2.88665683963427</v>
      </c>
    </row>
    <row r="447" spans="1:11">
      <c r="A447">
        <v>445</v>
      </c>
      <c r="B447">
        <v>45.3522488387903</v>
      </c>
      <c r="C447">
        <v>1445.30174783963</v>
      </c>
      <c r="D447">
        <v>0.61856419387676</v>
      </c>
      <c r="E447">
        <v>132.758442562962</v>
      </c>
      <c r="F447">
        <v>17.2837673530074</v>
      </c>
      <c r="G447">
        <v>551.838859284162</v>
      </c>
      <c r="H447">
        <v>1.67012743791548</v>
      </c>
      <c r="I447">
        <v>0.669684490091346</v>
      </c>
      <c r="J447">
        <v>22.3545881371964</v>
      </c>
      <c r="K447">
        <v>2.88665683963427</v>
      </c>
    </row>
    <row r="448" spans="1:11">
      <c r="A448">
        <v>446</v>
      </c>
      <c r="B448">
        <v>45.352623562727</v>
      </c>
      <c r="C448">
        <v>1445.32361989543</v>
      </c>
      <c r="D448">
        <v>0.61856416795708</v>
      </c>
      <c r="E448">
        <v>132.760081277542</v>
      </c>
      <c r="F448">
        <v>17.2835057980733</v>
      </c>
      <c r="G448">
        <v>551.82977816501</v>
      </c>
      <c r="H448">
        <v>1.67013530866419</v>
      </c>
      <c r="I448">
        <v>0.66968980969969</v>
      </c>
      <c r="J448">
        <v>22.3546452778152</v>
      </c>
      <c r="K448">
        <v>2.88665683963427</v>
      </c>
    </row>
    <row r="449" spans="1:11">
      <c r="A449">
        <v>447</v>
      </c>
      <c r="B449">
        <v>45.351814935836</v>
      </c>
      <c r="C449">
        <v>1445.33836820382</v>
      </c>
      <c r="D449">
        <v>0.618564168020892</v>
      </c>
      <c r="E449">
        <v>132.761508487229</v>
      </c>
      <c r="F449">
        <v>17.2833294362752</v>
      </c>
      <c r="G449">
        <v>551.821327523753</v>
      </c>
      <c r="H449">
        <v>1.67012454101089</v>
      </c>
      <c r="I449">
        <v>0.669694258155348</v>
      </c>
      <c r="J449">
        <v>22.354599473089</v>
      </c>
      <c r="K449">
        <v>2.88665683963427</v>
      </c>
    </row>
    <row r="450" spans="1:11">
      <c r="A450">
        <v>448</v>
      </c>
      <c r="B450">
        <v>45.3526008249415</v>
      </c>
      <c r="C450">
        <v>1445.34159273722</v>
      </c>
      <c r="D450">
        <v>0.618564161708016</v>
      </c>
      <c r="E450">
        <v>132.7615275929</v>
      </c>
      <c r="F450">
        <v>17.2832908774505</v>
      </c>
      <c r="G450">
        <v>551.821564705018</v>
      </c>
      <c r="H450">
        <v>1.67013680047678</v>
      </c>
      <c r="I450">
        <v>0.669694447587083</v>
      </c>
      <c r="J450">
        <v>22.3546662114533</v>
      </c>
      <c r="K450">
        <v>2.88665683963427</v>
      </c>
    </row>
    <row r="451" spans="1:11">
      <c r="A451">
        <v>449</v>
      </c>
      <c r="B451">
        <v>45.3547433007835</v>
      </c>
      <c r="C451">
        <v>1445.23281859441</v>
      </c>
      <c r="D451">
        <v>0.618564304903749</v>
      </c>
      <c r="E451">
        <v>132.752157095102</v>
      </c>
      <c r="F451">
        <v>17.2845916887287</v>
      </c>
      <c r="G451">
        <v>551.875381259649</v>
      </c>
      <c r="H451">
        <v>1.67015856071851</v>
      </c>
      <c r="I451">
        <v>0.669664727850851</v>
      </c>
      <c r="J451">
        <v>22.3547020690186</v>
      </c>
      <c r="K451">
        <v>2.88665683963427</v>
      </c>
    </row>
    <row r="452" spans="1:11">
      <c r="A452">
        <v>450</v>
      </c>
      <c r="B452">
        <v>45.3565085788279</v>
      </c>
      <c r="C452">
        <v>1445.29589736739</v>
      </c>
      <c r="D452">
        <v>0.618564318417131</v>
      </c>
      <c r="E452">
        <v>132.756673851455</v>
      </c>
      <c r="F452">
        <v>17.2838373166744</v>
      </c>
      <c r="G452">
        <v>551.851012611888</v>
      </c>
      <c r="H452">
        <v>1.6701916997205</v>
      </c>
      <c r="I452">
        <v>0.669679510341487</v>
      </c>
      <c r="J452">
        <v>22.3549223497234</v>
      </c>
      <c r="K452">
        <v>2.88665683963427</v>
      </c>
    </row>
    <row r="453" spans="1:11">
      <c r="A453">
        <v>451</v>
      </c>
      <c r="B453">
        <v>45.3546760252441</v>
      </c>
      <c r="C453">
        <v>1445.18281742476</v>
      </c>
      <c r="D453">
        <v>0.61856428861495</v>
      </c>
      <c r="E453">
        <v>132.748169501747</v>
      </c>
      <c r="F453">
        <v>17.2851897098172</v>
      </c>
      <c r="G453">
        <v>551.897376788432</v>
      </c>
      <c r="H453">
        <v>1.67015260802389</v>
      </c>
      <c r="I453">
        <v>0.669651921005342</v>
      </c>
      <c r="J453">
        <v>22.3546344577761</v>
      </c>
      <c r="K453">
        <v>2.88665683963427</v>
      </c>
    </row>
    <row r="454" spans="1:11">
      <c r="A454">
        <v>452</v>
      </c>
      <c r="B454">
        <v>45.3542049093</v>
      </c>
      <c r="C454">
        <v>1445.23190953301</v>
      </c>
      <c r="D454">
        <v>0.618564266355755</v>
      </c>
      <c r="E454">
        <v>132.752247295374</v>
      </c>
      <c r="F454">
        <v>17.2846025608628</v>
      </c>
      <c r="G454">
        <v>551.874329401896</v>
      </c>
      <c r="H454">
        <v>1.67015033618111</v>
      </c>
      <c r="I454">
        <v>0.669664929999503</v>
      </c>
      <c r="J454">
        <v>22.3546579130043</v>
      </c>
      <c r="K454">
        <v>2.88665683963427</v>
      </c>
    </row>
    <row r="455" spans="1:11">
      <c r="A455">
        <v>453</v>
      </c>
      <c r="B455">
        <v>45.3537011328159</v>
      </c>
      <c r="C455">
        <v>1445.15371750655</v>
      </c>
      <c r="D455">
        <v>0.618564391471815</v>
      </c>
      <c r="E455">
        <v>132.746139453642</v>
      </c>
      <c r="F455">
        <v>17.2855377680207</v>
      </c>
      <c r="G455">
        <v>551.909345194989</v>
      </c>
      <c r="H455">
        <v>1.67013464313718</v>
      </c>
      <c r="I455">
        <v>0.669645244679483</v>
      </c>
      <c r="J455">
        <v>22.3545193536954</v>
      </c>
      <c r="K455">
        <v>2.88665683963427</v>
      </c>
    </row>
    <row r="456" spans="1:11">
      <c r="A456">
        <v>454</v>
      </c>
      <c r="B456">
        <v>45.3558924304924</v>
      </c>
      <c r="C456">
        <v>1445.21723794537</v>
      </c>
      <c r="D456">
        <v>0.618564351865158</v>
      </c>
      <c r="E456">
        <v>132.750558572499</v>
      </c>
      <c r="F456">
        <v>17.2847780310653</v>
      </c>
      <c r="G456">
        <v>551.885065641692</v>
      </c>
      <c r="H456">
        <v>1.67017446335458</v>
      </c>
      <c r="I456">
        <v>0.669659785478655</v>
      </c>
      <c r="J456">
        <v>22.3547746361082</v>
      </c>
      <c r="K456">
        <v>2.88665683963427</v>
      </c>
    </row>
    <row r="457" spans="1:11">
      <c r="A457">
        <v>455</v>
      </c>
      <c r="B457">
        <v>45.3581901059272</v>
      </c>
      <c r="C457">
        <v>1445.24876124548</v>
      </c>
      <c r="D457">
        <v>0.618564349247378</v>
      </c>
      <c r="E457">
        <v>132.752381397239</v>
      </c>
      <c r="F457">
        <v>17.2844010210585</v>
      </c>
      <c r="G457">
        <v>551.875522978119</v>
      </c>
      <c r="H457">
        <v>1.67021269429431</v>
      </c>
      <c r="I457">
        <v>0.669666011626717</v>
      </c>
      <c r="J457">
        <v>22.3549984346334</v>
      </c>
      <c r="K457">
        <v>2.88665683963427</v>
      </c>
    </row>
    <row r="458" spans="1:11">
      <c r="A458">
        <v>456</v>
      </c>
      <c r="B458">
        <v>45.3563025564905</v>
      </c>
      <c r="C458">
        <v>1445.24358473167</v>
      </c>
      <c r="D458">
        <v>0.618564347788294</v>
      </c>
      <c r="E458">
        <v>132.752544005737</v>
      </c>
      <c r="F458">
        <v>17.2844629296126</v>
      </c>
      <c r="G458">
        <v>551.874038901222</v>
      </c>
      <c r="H458">
        <v>1.67018337274153</v>
      </c>
      <c r="I458">
        <v>0.669666224259344</v>
      </c>
      <c r="J458">
        <v>22.3548406191634</v>
      </c>
      <c r="K458">
        <v>2.88665683963427</v>
      </c>
    </row>
    <row r="459" spans="1:11">
      <c r="A459">
        <v>457</v>
      </c>
      <c r="B459">
        <v>45.3560939158624</v>
      </c>
      <c r="C459">
        <v>1445.27704105336</v>
      </c>
      <c r="D459">
        <v>0.618564340808627</v>
      </c>
      <c r="E459">
        <v>132.755289786968</v>
      </c>
      <c r="F459">
        <v>17.2840628163225</v>
      </c>
      <c r="G459">
        <v>551.85873148615</v>
      </c>
      <c r="H459">
        <v>1.67018348248396</v>
      </c>
      <c r="I459">
        <v>0.669675000883906</v>
      </c>
      <c r="J459">
        <v>22.354865505443</v>
      </c>
      <c r="K459">
        <v>2.88665683963427</v>
      </c>
    </row>
    <row r="460" spans="1:11">
      <c r="A460">
        <v>458</v>
      </c>
      <c r="B460">
        <v>45.3559023180437</v>
      </c>
      <c r="C460">
        <v>1445.31979239351</v>
      </c>
      <c r="D460">
        <v>0.618564297217608</v>
      </c>
      <c r="E460">
        <v>132.758773425914</v>
      </c>
      <c r="F460">
        <v>17.2835515683257</v>
      </c>
      <c r="G460">
        <v>551.838924543289</v>
      </c>
      <c r="H460">
        <v>1.67018486914139</v>
      </c>
      <c r="I460">
        <v>0.669686148905631</v>
      </c>
      <c r="J460">
        <v>22.3549037971563</v>
      </c>
      <c r="K460">
        <v>2.88665683963427</v>
      </c>
    </row>
    <row r="461" spans="1:11">
      <c r="A461">
        <v>459</v>
      </c>
      <c r="B461">
        <v>45.3538877821825</v>
      </c>
      <c r="C461">
        <v>1445.1631258034</v>
      </c>
      <c r="D461">
        <v>0.618564427342764</v>
      </c>
      <c r="E461">
        <v>132.746835501531</v>
      </c>
      <c r="F461">
        <v>17.2854252357621</v>
      </c>
      <c r="G461">
        <v>551.905588995308</v>
      </c>
      <c r="H461">
        <v>1.67013847027319</v>
      </c>
      <c r="I461">
        <v>0.669647509392177</v>
      </c>
      <c r="J461">
        <v>22.3545461801697</v>
      </c>
      <c r="K461">
        <v>2.88665683963427</v>
      </c>
    </row>
    <row r="462" spans="1:11">
      <c r="A462">
        <v>460</v>
      </c>
      <c r="B462">
        <v>45.3552086131716</v>
      </c>
      <c r="C462">
        <v>1445.28818166182</v>
      </c>
      <c r="D462">
        <v>0.618564308772128</v>
      </c>
      <c r="E462">
        <v>132.756452129976</v>
      </c>
      <c r="F462">
        <v>17.2839295868539</v>
      </c>
      <c r="G462">
        <v>551.85167528451</v>
      </c>
      <c r="H462">
        <v>1.67017114612722</v>
      </c>
      <c r="I462">
        <v>0.669678586494333</v>
      </c>
      <c r="J462">
        <v>22.3548085789605</v>
      </c>
      <c r="K462">
        <v>2.88665683963427</v>
      </c>
    </row>
    <row r="463" spans="1:11">
      <c r="A463">
        <v>461</v>
      </c>
      <c r="B463">
        <v>45.3592325099759</v>
      </c>
      <c r="C463">
        <v>1445.31684056064</v>
      </c>
      <c r="D463">
        <v>0.618564434373717</v>
      </c>
      <c r="E463">
        <v>132.75752167286</v>
      </c>
      <c r="F463">
        <v>17.2835868672679</v>
      </c>
      <c r="G463">
        <v>551.847999897653</v>
      </c>
      <c r="H463">
        <v>1.67023521747883</v>
      </c>
      <c r="I463">
        <v>0.669682675654581</v>
      </c>
      <c r="J463">
        <v>22.3551670277521</v>
      </c>
      <c r="K463">
        <v>2.88665683963427</v>
      </c>
    </row>
    <row r="464" spans="1:11">
      <c r="A464">
        <v>462</v>
      </c>
      <c r="B464">
        <v>45.3562290137196</v>
      </c>
      <c r="C464">
        <v>1445.29204526993</v>
      </c>
      <c r="D464">
        <v>0.618564321673555</v>
      </c>
      <c r="E464">
        <v>132.75645100536</v>
      </c>
      <c r="F464">
        <v>17.2838833828146</v>
      </c>
      <c r="G464">
        <v>551.85222115178</v>
      </c>
      <c r="H464">
        <v>1.67018703293694</v>
      </c>
      <c r="I464">
        <v>0.669678749267618</v>
      </c>
      <c r="J464">
        <v>22.3548949397647</v>
      </c>
      <c r="K464">
        <v>2.88665683963427</v>
      </c>
    </row>
    <row r="465" spans="1:11">
      <c r="A465">
        <v>463</v>
      </c>
      <c r="B465">
        <v>45.3545531835223</v>
      </c>
      <c r="C465">
        <v>1445.29961493713</v>
      </c>
      <c r="D465">
        <v>0.618564279814241</v>
      </c>
      <c r="E465">
        <v>132.757567846296</v>
      </c>
      <c r="F465">
        <v>17.283792859546</v>
      </c>
      <c r="G465">
        <v>551.844991300204</v>
      </c>
      <c r="H465">
        <v>1.67016233483391</v>
      </c>
      <c r="I465">
        <v>0.669682059987162</v>
      </c>
      <c r="J465">
        <v>22.3547704331291</v>
      </c>
      <c r="K465">
        <v>2.88665683963427</v>
      </c>
    </row>
    <row r="466" spans="1:11">
      <c r="A466">
        <v>464</v>
      </c>
      <c r="B466">
        <v>45.3538910482688</v>
      </c>
      <c r="C466">
        <v>1445.29782568591</v>
      </c>
      <c r="D466">
        <v>0.61856426553113</v>
      </c>
      <c r="E466">
        <v>132.757627630463</v>
      </c>
      <c r="F466">
        <v>17.2838142565528</v>
      </c>
      <c r="G466">
        <v>551.844461882647</v>
      </c>
      <c r="H466">
        <v>1.6701520210809</v>
      </c>
      <c r="I466">
        <v>0.669682143052055</v>
      </c>
      <c r="J466">
        <v>22.3547148079252</v>
      </c>
      <c r="K466">
        <v>2.88665683963427</v>
      </c>
    </row>
    <row r="467" spans="1:11">
      <c r="A467">
        <v>465</v>
      </c>
      <c r="B467">
        <v>45.3541609348123</v>
      </c>
      <c r="C467">
        <v>1445.31841674921</v>
      </c>
      <c r="D467">
        <v>0.618564260180547</v>
      </c>
      <c r="E467">
        <v>132.759195318009</v>
      </c>
      <c r="F467">
        <v>17.2835680186932</v>
      </c>
      <c r="G467">
        <v>551.835792458453</v>
      </c>
      <c r="H467">
        <v>1.67015818621571</v>
      </c>
      <c r="I467">
        <v>0.669687217821026</v>
      </c>
      <c r="J467">
        <v>22.3547621636259</v>
      </c>
      <c r="K467">
        <v>2.88665683963427</v>
      </c>
    </row>
    <row r="468" spans="1:11">
      <c r="A468">
        <v>466</v>
      </c>
      <c r="B468">
        <v>45.354078121048</v>
      </c>
      <c r="C468">
        <v>1445.30093914623</v>
      </c>
      <c r="D468">
        <v>0.618564247238571</v>
      </c>
      <c r="E468">
        <v>132.757819557287</v>
      </c>
      <c r="F468">
        <v>17.2837770238435</v>
      </c>
      <c r="G468">
        <v>551.843319417134</v>
      </c>
      <c r="H468">
        <v>1.67015520386728</v>
      </c>
      <c r="I468">
        <v>0.669682789764999</v>
      </c>
      <c r="J468">
        <v>22.3547337613529</v>
      </c>
      <c r="K468">
        <v>2.88665683963427</v>
      </c>
    </row>
    <row r="469" spans="1:11">
      <c r="A469">
        <v>467</v>
      </c>
      <c r="B469">
        <v>45.354575457548</v>
      </c>
      <c r="C469">
        <v>1445.32367172063</v>
      </c>
      <c r="D469">
        <v>0.618564231980158</v>
      </c>
      <c r="E469">
        <v>132.759488833622</v>
      </c>
      <c r="F469">
        <v>17.2835051783359</v>
      </c>
      <c r="G469">
        <v>551.834051107519</v>
      </c>
      <c r="H469">
        <v>1.67016507584574</v>
      </c>
      <c r="I469">
        <v>0.669688228013014</v>
      </c>
      <c r="J469">
        <v>22.3548021029673</v>
      </c>
      <c r="K469">
        <v>2.88665683963427</v>
      </c>
    </row>
    <row r="470" spans="1:11">
      <c r="A470">
        <v>468</v>
      </c>
      <c r="B470">
        <v>45.3528456036923</v>
      </c>
      <c r="C470">
        <v>1445.29743369083</v>
      </c>
      <c r="D470">
        <v>0.618564240710818</v>
      </c>
      <c r="E470">
        <v>132.757915904698</v>
      </c>
      <c r="F470">
        <v>17.2838189442871</v>
      </c>
      <c r="G470">
        <v>551.842399930991</v>
      </c>
      <c r="H470">
        <v>1.67013603392951</v>
      </c>
      <c r="I470">
        <v>0.669682896946094</v>
      </c>
      <c r="J470">
        <v>22.3546304671042</v>
      </c>
      <c r="K470">
        <v>2.88665683963427</v>
      </c>
    </row>
    <row r="471" spans="1:11">
      <c r="A471">
        <v>469</v>
      </c>
      <c r="B471">
        <v>45.3550206083282</v>
      </c>
      <c r="C471">
        <v>1445.28920743196</v>
      </c>
      <c r="D471">
        <v>0.618564281785093</v>
      </c>
      <c r="E471">
        <v>132.756591833494</v>
      </c>
      <c r="F471">
        <v>17.2839173198704</v>
      </c>
      <c r="G471">
        <v>551.850709578457</v>
      </c>
      <c r="H471">
        <v>1.67016837994581</v>
      </c>
      <c r="I471">
        <v>0.669679004011621</v>
      </c>
      <c r="J471">
        <v>22.3547946678303</v>
      </c>
      <c r="K471">
        <v>2.88665683963427</v>
      </c>
    </row>
    <row r="472" spans="1:11">
      <c r="A472">
        <v>470</v>
      </c>
      <c r="B472">
        <v>45.3524626955603</v>
      </c>
      <c r="C472">
        <v>1445.27251325839</v>
      </c>
      <c r="D472">
        <v>0.618564196713134</v>
      </c>
      <c r="E472">
        <v>132.756033369318</v>
      </c>
      <c r="F472">
        <v>17.2841169643755</v>
      </c>
      <c r="G472">
        <v>551.852254827899</v>
      </c>
      <c r="H472">
        <v>1.6701278357946</v>
      </c>
      <c r="I472">
        <v>0.669676794611138</v>
      </c>
      <c r="J472">
        <v>22.3545688214021</v>
      </c>
      <c r="K472">
        <v>2.88665683963427</v>
      </c>
    </row>
    <row r="473" spans="1:11">
      <c r="A473">
        <v>471</v>
      </c>
      <c r="B473">
        <v>45.3538854629495</v>
      </c>
      <c r="C473">
        <v>1445.27406253913</v>
      </c>
      <c r="D473">
        <v>0.618564260053279</v>
      </c>
      <c r="E473">
        <v>132.755724552573</v>
      </c>
      <c r="F473">
        <v>17.2840984364366</v>
      </c>
      <c r="G473">
        <v>551.854991681756</v>
      </c>
      <c r="H473">
        <v>1.67014958972565</v>
      </c>
      <c r="I473">
        <v>0.669676035451397</v>
      </c>
      <c r="J473">
        <v>22.3546847411044</v>
      </c>
      <c r="K473">
        <v>2.88665683963427</v>
      </c>
    </row>
    <row r="474" spans="1:11">
      <c r="A474">
        <v>472</v>
      </c>
      <c r="B474">
        <v>45.353835498666</v>
      </c>
      <c r="C474">
        <v>1445.28017536638</v>
      </c>
      <c r="D474">
        <v>0.618564254104784</v>
      </c>
      <c r="E474">
        <v>132.756230461656</v>
      </c>
      <c r="F474">
        <v>17.2840253331659</v>
      </c>
      <c r="G474">
        <v>551.852219548064</v>
      </c>
      <c r="H474">
        <v>1.67014939895154</v>
      </c>
      <c r="I474">
        <v>0.669677650319173</v>
      </c>
      <c r="J474">
        <v>22.3546881694529</v>
      </c>
      <c r="K474">
        <v>2.88665683963427</v>
      </c>
    </row>
    <row r="475" spans="1:11">
      <c r="A475">
        <v>473</v>
      </c>
      <c r="B475">
        <v>45.3542793087369</v>
      </c>
      <c r="C475">
        <v>1445.29996024695</v>
      </c>
      <c r="D475">
        <v>0.618564244600559</v>
      </c>
      <c r="E475">
        <v>132.757679416646</v>
      </c>
      <c r="F475">
        <v>17.2837887301172</v>
      </c>
      <c r="G475">
        <v>551.844132180153</v>
      </c>
      <c r="H475">
        <v>1.67015818393468</v>
      </c>
      <c r="I475">
        <v>0.669682373090647</v>
      </c>
      <c r="J475">
        <v>22.354748709258</v>
      </c>
      <c r="K475">
        <v>2.88665683963427</v>
      </c>
    </row>
    <row r="476" spans="1:11">
      <c r="A476">
        <v>474</v>
      </c>
      <c r="B476">
        <v>45.3533201465812</v>
      </c>
      <c r="C476">
        <v>1445.24802764955</v>
      </c>
      <c r="D476">
        <v>0.618564281054448</v>
      </c>
      <c r="E476">
        <v>132.753810980872</v>
      </c>
      <c r="F476">
        <v>17.2844097944773</v>
      </c>
      <c r="G476">
        <v>551.865575020702</v>
      </c>
      <c r="H476">
        <v>1.67013837338805</v>
      </c>
      <c r="I476">
        <v>0.669669802267874</v>
      </c>
      <c r="J476">
        <v>22.354606869248</v>
      </c>
      <c r="K476">
        <v>2.88665683963427</v>
      </c>
    </row>
    <row r="477" spans="1:11">
      <c r="A477">
        <v>475</v>
      </c>
      <c r="B477">
        <v>45.3550147755139</v>
      </c>
      <c r="C477">
        <v>1445.26070838665</v>
      </c>
      <c r="D477">
        <v>0.61856433570707</v>
      </c>
      <c r="E477">
        <v>132.754310577584</v>
      </c>
      <c r="F477">
        <v>17.2842581408308</v>
      </c>
      <c r="G477">
        <v>551.863785128994</v>
      </c>
      <c r="H477">
        <v>1.67016540922545</v>
      </c>
      <c r="I477">
        <v>0.669671682093496</v>
      </c>
      <c r="J477">
        <v>22.3547585797432</v>
      </c>
      <c r="K477">
        <v>2.88665683963427</v>
      </c>
    </row>
    <row r="478" spans="1:11">
      <c r="A478">
        <v>476</v>
      </c>
      <c r="B478">
        <v>45.3545289921583</v>
      </c>
      <c r="C478">
        <v>1445.26669705872</v>
      </c>
      <c r="D478">
        <v>0.618564321954899</v>
      </c>
      <c r="E478">
        <v>132.754938337177</v>
      </c>
      <c r="F478">
        <v>17.2841865210018</v>
      </c>
      <c r="G478">
        <v>551.859979748021</v>
      </c>
      <c r="H478">
        <v>1.6701586311575</v>
      </c>
      <c r="I478">
        <v>0.66967361741711</v>
      </c>
      <c r="J478">
        <v>22.3547272713182</v>
      </c>
      <c r="K478">
        <v>2.88665683963427</v>
      </c>
    </row>
    <row r="479" spans="1:11">
      <c r="A479">
        <v>477</v>
      </c>
      <c r="B479">
        <v>45.354902704293</v>
      </c>
      <c r="C479">
        <v>1445.27709742277</v>
      </c>
      <c r="D479">
        <v>0.618564311867022</v>
      </c>
      <c r="E479">
        <v>132.755658420689</v>
      </c>
      <c r="F479">
        <v>17.2840621422009</v>
      </c>
      <c r="G479">
        <v>551.856142454347</v>
      </c>
      <c r="H479">
        <v>1.67016532402895</v>
      </c>
      <c r="I479">
        <v>0.669675988868211</v>
      </c>
      <c r="J479">
        <v>22.3547699900622</v>
      </c>
      <c r="K479">
        <v>2.88665683963427</v>
      </c>
    </row>
    <row r="480" spans="1:11">
      <c r="A480">
        <v>478</v>
      </c>
      <c r="B480">
        <v>45.3542929341922</v>
      </c>
      <c r="C480">
        <v>1445.271474384</v>
      </c>
      <c r="D480">
        <v>0.618564306816497</v>
      </c>
      <c r="E480">
        <v>132.75539310809</v>
      </c>
      <c r="F480">
        <v>17.2841293883573</v>
      </c>
      <c r="G480">
        <v>551.857263409616</v>
      </c>
      <c r="H480">
        <v>1.67015551932669</v>
      </c>
      <c r="I480">
        <v>0.669675038263226</v>
      </c>
      <c r="J480">
        <v>22.3547142722904</v>
      </c>
      <c r="K480">
        <v>2.88665683963427</v>
      </c>
    </row>
    <row r="481" spans="1:11">
      <c r="A481">
        <v>479</v>
      </c>
      <c r="B481">
        <v>45.3542489038744</v>
      </c>
      <c r="C481">
        <v>1445.26467422022</v>
      </c>
      <c r="D481">
        <v>0.618564308842723</v>
      </c>
      <c r="E481">
        <v>132.754861794008</v>
      </c>
      <c r="F481">
        <v>17.2842107125</v>
      </c>
      <c r="G481">
        <v>551.860241679068</v>
      </c>
      <c r="H481">
        <v>1.67015416111649</v>
      </c>
      <c r="I481">
        <v>0.669673325976789</v>
      </c>
      <c r="J481">
        <v>22.3547022001435</v>
      </c>
      <c r="K481">
        <v>2.88665683963427</v>
      </c>
    </row>
    <row r="482" spans="1:11">
      <c r="A482">
        <v>480</v>
      </c>
      <c r="B482">
        <v>45.354318755893</v>
      </c>
      <c r="C482">
        <v>1445.26545566856</v>
      </c>
      <c r="D482">
        <v>0.618564313989544</v>
      </c>
      <c r="E482">
        <v>132.754903769965</v>
      </c>
      <c r="F482">
        <v>17.2842013670073</v>
      </c>
      <c r="G482">
        <v>551.860141501508</v>
      </c>
      <c r="H482">
        <v>1.67015526904912</v>
      </c>
      <c r="I482">
        <v>0.669673471734386</v>
      </c>
      <c r="J482">
        <v>22.3547086068946</v>
      </c>
      <c r="K482">
        <v>2.88665683963427</v>
      </c>
    </row>
    <row r="483" spans="1:11">
      <c r="A483">
        <v>481</v>
      </c>
      <c r="B483">
        <v>45.3540837409945</v>
      </c>
      <c r="C483">
        <v>1445.23121675437</v>
      </c>
      <c r="D483">
        <v>0.618564364724667</v>
      </c>
      <c r="E483">
        <v>132.752232907293</v>
      </c>
      <c r="F483">
        <v>17.2846108463215</v>
      </c>
      <c r="G483">
        <v>551.875335238928</v>
      </c>
      <c r="H483">
        <v>1.67014821531001</v>
      </c>
      <c r="I483">
        <v>0.669664861816302</v>
      </c>
      <c r="J483">
        <v>22.3546469209745</v>
      </c>
      <c r="K483">
        <v>2.88665683963427</v>
      </c>
    </row>
    <row r="484" spans="1:11">
      <c r="A484">
        <v>482</v>
      </c>
      <c r="B484">
        <v>45.3541273028394</v>
      </c>
      <c r="C484">
        <v>1445.25572003788</v>
      </c>
      <c r="D484">
        <v>0.618564306785924</v>
      </c>
      <c r="E484">
        <v>132.754181218083</v>
      </c>
      <c r="F484">
        <v>17.2843177980297</v>
      </c>
      <c r="G484">
        <v>551.863964549643</v>
      </c>
      <c r="H484">
        <v>1.6701514229866</v>
      </c>
      <c r="I484">
        <v>0.669671122196919</v>
      </c>
      <c r="J484">
        <v>22.3546812290582</v>
      </c>
      <c r="K484">
        <v>2.88665683963427</v>
      </c>
    </row>
    <row r="485" spans="1:11">
      <c r="A485">
        <v>483</v>
      </c>
      <c r="B485">
        <v>45.3558862963552</v>
      </c>
      <c r="C485">
        <v>1445.20108094879</v>
      </c>
      <c r="D485">
        <v>0.618564383702483</v>
      </c>
      <c r="E485">
        <v>132.749265701338</v>
      </c>
      <c r="F485">
        <v>17.2849712706796</v>
      </c>
      <c r="G485">
        <v>551.892428246013</v>
      </c>
      <c r="H485">
        <v>1.6701727568806</v>
      </c>
      <c r="I485">
        <v>0.669655635539694</v>
      </c>
      <c r="J485">
        <v>22.3547539538294</v>
      </c>
      <c r="K485">
        <v>2.88665683963427</v>
      </c>
    </row>
    <row r="486" spans="1:11">
      <c r="A486">
        <v>484</v>
      </c>
      <c r="B486">
        <v>45.3553483589124</v>
      </c>
      <c r="C486">
        <v>1445.27768577695</v>
      </c>
      <c r="D486">
        <v>0.618564335448681</v>
      </c>
      <c r="E486">
        <v>132.755569299518</v>
      </c>
      <c r="F486">
        <v>17.2840551060789</v>
      </c>
      <c r="G486">
        <v>551.856895658595</v>
      </c>
      <c r="H486">
        <v>1.67017218061601</v>
      </c>
      <c r="I486">
        <v>0.66967577584276</v>
      </c>
      <c r="J486">
        <v>22.3548065182659</v>
      </c>
      <c r="K486">
        <v>2.88665683963427</v>
      </c>
    </row>
    <row r="487" spans="1:11">
      <c r="A487">
        <v>485</v>
      </c>
      <c r="B487">
        <v>45.3551528532647</v>
      </c>
      <c r="C487">
        <v>1445.26339857464</v>
      </c>
      <c r="D487">
        <v>0.618564334514512</v>
      </c>
      <c r="E487">
        <v>132.754483766423</v>
      </c>
      <c r="F487">
        <v>17.2842259682154</v>
      </c>
      <c r="G487">
        <v>551.862836462226</v>
      </c>
      <c r="H487">
        <v>1.67016779242668</v>
      </c>
      <c r="I487">
        <v>0.669672260557894</v>
      </c>
      <c r="J487">
        <v>22.3547730645399</v>
      </c>
      <c r="K487">
        <v>2.88665683963427</v>
      </c>
    </row>
    <row r="488" spans="1:11">
      <c r="A488">
        <v>486</v>
      </c>
      <c r="B488">
        <v>45.3552093187535</v>
      </c>
      <c r="C488">
        <v>1445.25592092284</v>
      </c>
      <c r="D488">
        <v>0.61856433375516</v>
      </c>
      <c r="E488">
        <v>132.75386748633</v>
      </c>
      <c r="F488">
        <v>17.2843153955767</v>
      </c>
      <c r="G488">
        <v>551.86631596155</v>
      </c>
      <c r="H488">
        <v>1.67016789683725</v>
      </c>
      <c r="I488">
        <v>0.66967029203147</v>
      </c>
      <c r="J488">
        <v>22.3547681854135</v>
      </c>
      <c r="K488">
        <v>2.88665683963427</v>
      </c>
    </row>
    <row r="489" spans="1:11">
      <c r="A489">
        <v>487</v>
      </c>
      <c r="B489">
        <v>45.355171119194</v>
      </c>
      <c r="C489">
        <v>1445.24849474901</v>
      </c>
      <c r="D489">
        <v>0.618564353310333</v>
      </c>
      <c r="E489">
        <v>132.753284357274</v>
      </c>
      <c r="F489">
        <v>17.2844042082142</v>
      </c>
      <c r="G489">
        <v>551.869685735394</v>
      </c>
      <c r="H489">
        <v>1.67016655841105</v>
      </c>
      <c r="I489">
        <v>0.669668414341783</v>
      </c>
      <c r="J489">
        <v>22.3547558305836</v>
      </c>
      <c r="K489">
        <v>2.88665683963427</v>
      </c>
    </row>
    <row r="490" spans="1:11">
      <c r="A490">
        <v>488</v>
      </c>
      <c r="B490">
        <v>45.3559706719181</v>
      </c>
      <c r="C490">
        <v>1445.26869677567</v>
      </c>
      <c r="D490">
        <v>0.618564362731542</v>
      </c>
      <c r="E490">
        <v>132.754659199176</v>
      </c>
      <c r="F490">
        <v>17.2841626060848</v>
      </c>
      <c r="G490">
        <v>551.862365893258</v>
      </c>
      <c r="H490">
        <v>1.67018074974422</v>
      </c>
      <c r="I490">
        <v>0.669672956928704</v>
      </c>
      <c r="J490">
        <v>22.3548451569686</v>
      </c>
      <c r="K490">
        <v>2.88665683963427</v>
      </c>
    </row>
    <row r="491" spans="1:11">
      <c r="A491">
        <v>489</v>
      </c>
      <c r="B491">
        <v>45.3547406069894</v>
      </c>
      <c r="C491">
        <v>1445.24449128214</v>
      </c>
      <c r="D491">
        <v>0.618564346273778</v>
      </c>
      <c r="E491">
        <v>132.75309484363</v>
      </c>
      <c r="F491">
        <v>17.2844520876837</v>
      </c>
      <c r="G491">
        <v>551.870531332072</v>
      </c>
      <c r="H491">
        <v>1.67015960851734</v>
      </c>
      <c r="I491">
        <v>0.669667735876339</v>
      </c>
      <c r="J491">
        <v>22.3547163167833</v>
      </c>
      <c r="K491">
        <v>2.88665683963427</v>
      </c>
    </row>
    <row r="492" spans="1:11">
      <c r="A492">
        <v>490</v>
      </c>
      <c r="B492">
        <v>45.3557749798958</v>
      </c>
      <c r="C492">
        <v>1445.26885628778</v>
      </c>
      <c r="D492">
        <v>0.618564347724969</v>
      </c>
      <c r="E492">
        <v>132.754731691337</v>
      </c>
      <c r="F492">
        <v>17.2841606984583</v>
      </c>
      <c r="G492">
        <v>551.861811769903</v>
      </c>
      <c r="H492">
        <v>1.67017778704355</v>
      </c>
      <c r="I492">
        <v>0.669673157585413</v>
      </c>
      <c r="J492">
        <v>22.3548296663415</v>
      </c>
      <c r="K492">
        <v>2.88665683963427</v>
      </c>
    </row>
    <row r="493" spans="1:11">
      <c r="A493">
        <v>491</v>
      </c>
      <c r="B493">
        <v>45.3555711169515</v>
      </c>
      <c r="C493">
        <v>1445.26232931874</v>
      </c>
      <c r="D493">
        <v>0.618564355649574</v>
      </c>
      <c r="E493">
        <v>132.754271277991</v>
      </c>
      <c r="F493">
        <v>17.2842387556936</v>
      </c>
      <c r="G493">
        <v>551.864388503671</v>
      </c>
      <c r="H493">
        <v>1.67017401132264</v>
      </c>
      <c r="I493">
        <v>0.669671646576384</v>
      </c>
      <c r="J493">
        <v>22.3548051165421</v>
      </c>
      <c r="K493">
        <v>2.88665683963427</v>
      </c>
    </row>
    <row r="494" spans="1:11">
      <c r="A494">
        <v>492</v>
      </c>
      <c r="B494">
        <v>45.3554379422124</v>
      </c>
      <c r="C494">
        <v>1445.2597134257</v>
      </c>
      <c r="D494">
        <v>0.61856435289129</v>
      </c>
      <c r="E494">
        <v>132.754102228808</v>
      </c>
      <c r="F494">
        <v>17.2842700398423</v>
      </c>
      <c r="G494">
        <v>551.865258372523</v>
      </c>
      <c r="H494">
        <v>1.67017172603774</v>
      </c>
      <c r="I494">
        <v>0.669671082366372</v>
      </c>
      <c r="J494">
        <v>22.3547911730012</v>
      </c>
      <c r="K494">
        <v>2.88665683963427</v>
      </c>
    </row>
    <row r="495" spans="1:11">
      <c r="A495">
        <v>493</v>
      </c>
      <c r="B495">
        <v>45.3553375793996</v>
      </c>
      <c r="C495">
        <v>1445.26290499075</v>
      </c>
      <c r="D495">
        <v>0.618564345314631</v>
      </c>
      <c r="E495">
        <v>132.754388674964</v>
      </c>
      <c r="F495">
        <v>17.2842318710968</v>
      </c>
      <c r="G495">
        <v>551.863591729375</v>
      </c>
      <c r="H495">
        <v>1.67017051369174</v>
      </c>
      <c r="I495">
        <v>0.669671985146774</v>
      </c>
      <c r="J495">
        <v>22.3547870937382</v>
      </c>
      <c r="K495">
        <v>2.88665683963427</v>
      </c>
    </row>
    <row r="496" spans="1:11">
      <c r="A496">
        <v>494</v>
      </c>
      <c r="B496">
        <v>45.3554485968031</v>
      </c>
      <c r="C496">
        <v>1445.25964834924</v>
      </c>
      <c r="D496">
        <v>0.61856435012462</v>
      </c>
      <c r="E496">
        <v>132.754093836854</v>
      </c>
      <c r="F496">
        <v>17.2842708181102</v>
      </c>
      <c r="G496">
        <v>551.86530518303</v>
      </c>
      <c r="H496">
        <v>1.67017187802895</v>
      </c>
      <c r="I496">
        <v>0.669671057137509</v>
      </c>
      <c r="J496">
        <v>22.3547919153623</v>
      </c>
      <c r="K496">
        <v>2.88665683963427</v>
      </c>
    </row>
    <row r="497" spans="1:11">
      <c r="A497">
        <v>495</v>
      </c>
      <c r="B497">
        <v>45.3553566585966</v>
      </c>
      <c r="C497">
        <v>1445.25162758459</v>
      </c>
      <c r="D497">
        <v>0.618564350447649</v>
      </c>
      <c r="E497">
        <v>132.75347900545</v>
      </c>
      <c r="F497">
        <v>17.2843667412462</v>
      </c>
      <c r="G497">
        <v>551.868684040991</v>
      </c>
      <c r="H497">
        <v>1.67016968481231</v>
      </c>
      <c r="I497">
        <v>0.669669069176349</v>
      </c>
      <c r="J497">
        <v>22.354774532663</v>
      </c>
      <c r="K497">
        <v>2.88665683963427</v>
      </c>
    </row>
    <row r="498" spans="1:11">
      <c r="A498">
        <v>496</v>
      </c>
      <c r="B498">
        <v>45.3551058304196</v>
      </c>
      <c r="C498">
        <v>1445.25091588652</v>
      </c>
      <c r="D498">
        <v>0.618564344757533</v>
      </c>
      <c r="E498">
        <v>132.753498833365</v>
      </c>
      <c r="F498">
        <v>17.2843752527443</v>
      </c>
      <c r="G498">
        <v>551.868485518881</v>
      </c>
      <c r="H498">
        <v>1.67016577956761</v>
      </c>
      <c r="I498">
        <v>0.669669091650278</v>
      </c>
      <c r="J498">
        <v>22.3547534450429</v>
      </c>
      <c r="K498">
        <v>2.88665683963427</v>
      </c>
    </row>
    <row r="499" spans="1:11">
      <c r="A499">
        <v>497</v>
      </c>
      <c r="B499">
        <v>45.3549462376069</v>
      </c>
      <c r="C499">
        <v>1445.25373722542</v>
      </c>
      <c r="D499">
        <v>0.618564339983378</v>
      </c>
      <c r="E499">
        <v>132.753773554835</v>
      </c>
      <c r="F499">
        <v>17.2843415112089</v>
      </c>
      <c r="G499">
        <v>551.866858469174</v>
      </c>
      <c r="H499">
        <v>1.67016363514079</v>
      </c>
      <c r="I499">
        <v>0.669669947200335</v>
      </c>
      <c r="J499">
        <v>22.3547441958689</v>
      </c>
      <c r="K499">
        <v>2.88665683963427</v>
      </c>
    </row>
    <row r="500" spans="1:11">
      <c r="A500">
        <v>498</v>
      </c>
      <c r="B500">
        <v>45.3549967279988</v>
      </c>
      <c r="C500">
        <v>1445.24933346529</v>
      </c>
      <c r="D500">
        <v>0.61856433840201</v>
      </c>
      <c r="E500">
        <v>132.753405271038</v>
      </c>
      <c r="F500">
        <v>17.2843941776189</v>
      </c>
      <c r="G500">
        <v>551.868928406937</v>
      </c>
      <c r="H500">
        <v>1.67016396313396</v>
      </c>
      <c r="I500">
        <v>0.669668773603548</v>
      </c>
      <c r="J500">
        <v>22.3547427125537</v>
      </c>
      <c r="K500">
        <v>2.88665683963427</v>
      </c>
    </row>
    <row r="501" spans="1:11">
      <c r="A501">
        <v>499</v>
      </c>
      <c r="B501">
        <v>45.354780805645</v>
      </c>
      <c r="C501">
        <v>1445.24981461195</v>
      </c>
      <c r="D501">
        <v>0.618564333427787</v>
      </c>
      <c r="E501">
        <v>132.753509620594</v>
      </c>
      <c r="F501">
        <v>17.284388423369</v>
      </c>
      <c r="G501">
        <v>551.868225991544</v>
      </c>
      <c r="H501">
        <v>1.67016072905339</v>
      </c>
      <c r="I501">
        <v>0.669669073235971</v>
      </c>
      <c r="J501">
        <v>22.3547260498764</v>
      </c>
      <c r="K501">
        <v>2.88665683963427</v>
      </c>
    </row>
    <row r="502" spans="1:11">
      <c r="A502">
        <v>500</v>
      </c>
      <c r="B502">
        <v>45.3549863453262</v>
      </c>
      <c r="C502">
        <v>1445.2511307574</v>
      </c>
      <c r="D502">
        <v>0.618564340024504</v>
      </c>
      <c r="E502">
        <v>132.753552436336</v>
      </c>
      <c r="F502">
        <v>17.2843726830117</v>
      </c>
      <c r="G502">
        <v>551.86810782777</v>
      </c>
      <c r="H502">
        <v>1.67016398596991</v>
      </c>
      <c r="I502">
        <v>0.669669244181836</v>
      </c>
      <c r="J502">
        <v>22.3547441577909</v>
      </c>
      <c r="K502">
        <v>2.88665683963427</v>
      </c>
    </row>
    <row r="503" spans="1:11">
      <c r="A503">
        <v>501</v>
      </c>
      <c r="B503">
        <v>45.3552796985646</v>
      </c>
      <c r="C503">
        <v>1445.25086767803</v>
      </c>
      <c r="D503">
        <v>0.618564345404076</v>
      </c>
      <c r="E503">
        <v>132.753441731365</v>
      </c>
      <c r="F503">
        <v>17.2843758292903</v>
      </c>
      <c r="G503">
        <v>551.868853831444</v>
      </c>
      <c r="H503">
        <v>1.67016843059845</v>
      </c>
      <c r="I503">
        <v>0.669668936914392</v>
      </c>
      <c r="J503">
        <v>22.3547673586737</v>
      </c>
      <c r="K503">
        <v>2.88665683963427</v>
      </c>
    </row>
    <row r="504" spans="1:11">
      <c r="A504">
        <v>502</v>
      </c>
      <c r="B504">
        <v>45.3555181980757</v>
      </c>
      <c r="C504">
        <v>1445.25144482018</v>
      </c>
      <c r="D504">
        <v>0.618564353340305</v>
      </c>
      <c r="E504">
        <v>132.753415307757</v>
      </c>
      <c r="F504">
        <v>17.2843689270023</v>
      </c>
      <c r="G504">
        <v>551.869146439858</v>
      </c>
      <c r="H504">
        <v>1.67017211353517</v>
      </c>
      <c r="I504">
        <v>0.669668891033525</v>
      </c>
      <c r="J504">
        <v>22.3547871912159</v>
      </c>
      <c r="K504">
        <v>2.88665683963427</v>
      </c>
    </row>
    <row r="505" spans="1:11">
      <c r="A505">
        <v>503</v>
      </c>
      <c r="B505">
        <v>45.355324887395</v>
      </c>
      <c r="C505">
        <v>1445.24176280424</v>
      </c>
      <c r="D505">
        <v>0.618564349082144</v>
      </c>
      <c r="E505">
        <v>132.752698253548</v>
      </c>
      <c r="F505">
        <v>17.2844847190723</v>
      </c>
      <c r="G505">
        <v>551.873029741384</v>
      </c>
      <c r="H505">
        <v>1.6701682129137</v>
      </c>
      <c r="I505">
        <v>0.669666558481621</v>
      </c>
      <c r="J505">
        <v>22.3547595854073</v>
      </c>
      <c r="K505">
        <v>2.88665683963427</v>
      </c>
    </row>
    <row r="506" spans="1:11">
      <c r="A506">
        <v>504</v>
      </c>
      <c r="B506">
        <v>45.3552105524141</v>
      </c>
      <c r="C506">
        <v>1445.24566231289</v>
      </c>
      <c r="D506">
        <v>0.618564346938954</v>
      </c>
      <c r="E506">
        <v>132.753045713585</v>
      </c>
      <c r="F506">
        <v>17.2844380827118</v>
      </c>
      <c r="G506">
        <v>551.871045522432</v>
      </c>
      <c r="H506">
        <v>1.67016685760454</v>
      </c>
      <c r="I506">
        <v>0.669667654770995</v>
      </c>
      <c r="J506">
        <v>22.3547553130638</v>
      </c>
      <c r="K506">
        <v>2.88665683963427</v>
      </c>
    </row>
    <row r="507" spans="1:11">
      <c r="A507">
        <v>505</v>
      </c>
      <c r="B507">
        <v>45.3554444275086</v>
      </c>
      <c r="C507">
        <v>1445.23995737377</v>
      </c>
      <c r="D507">
        <v>0.618564361982662</v>
      </c>
      <c r="E507">
        <v>132.752517398299</v>
      </c>
      <c r="F507">
        <v>17.2845063112897</v>
      </c>
      <c r="G507">
        <v>551.874184515522</v>
      </c>
      <c r="H507">
        <v>1.67016983736431</v>
      </c>
      <c r="I507">
        <v>0.669665997480209</v>
      </c>
      <c r="J507">
        <v>22.3547669038808</v>
      </c>
      <c r="K507">
        <v>2.88665683963427</v>
      </c>
    </row>
    <row r="508" spans="1:11">
      <c r="A508">
        <v>506</v>
      </c>
      <c r="B508">
        <v>45.3554033349594</v>
      </c>
      <c r="C508">
        <v>1445.2334546576</v>
      </c>
      <c r="D508">
        <v>0.618564368136111</v>
      </c>
      <c r="E508">
        <v>132.752008934514</v>
      </c>
      <c r="F508">
        <v>17.2845840815892</v>
      </c>
      <c r="G508">
        <v>551.877046322514</v>
      </c>
      <c r="H508">
        <v>1.67016855800113</v>
      </c>
      <c r="I508">
        <v>0.669664359028204</v>
      </c>
      <c r="J508">
        <v>22.3547554708803</v>
      </c>
      <c r="K508">
        <v>2.88665683963427</v>
      </c>
    </row>
    <row r="509" spans="1:11">
      <c r="A509">
        <v>507</v>
      </c>
      <c r="B509">
        <v>45.3549329054126</v>
      </c>
      <c r="C509">
        <v>1445.2289253508</v>
      </c>
      <c r="D509">
        <v>0.618564359131522</v>
      </c>
      <c r="E509">
        <v>132.751789426782</v>
      </c>
      <c r="F509">
        <v>17.2846382509896</v>
      </c>
      <c r="G509">
        <v>551.878030160086</v>
      </c>
      <c r="H509">
        <v>1.67016094979902</v>
      </c>
      <c r="I509">
        <v>0.669663577802914</v>
      </c>
      <c r="J509">
        <v>22.3547121138116</v>
      </c>
      <c r="K509">
        <v>2.88665683963427</v>
      </c>
    </row>
    <row r="510" spans="1:11">
      <c r="A510">
        <v>508</v>
      </c>
      <c r="B510">
        <v>45.3550999150176</v>
      </c>
      <c r="C510">
        <v>1445.23287750376</v>
      </c>
      <c r="D510">
        <v>0.618564359355648</v>
      </c>
      <c r="E510">
        <v>132.752055113848</v>
      </c>
      <c r="F510">
        <v>17.284590984189</v>
      </c>
      <c r="G510">
        <v>551.876607880791</v>
      </c>
      <c r="H510">
        <v>1.67016388948789</v>
      </c>
      <c r="I510">
        <v>0.669664457727479</v>
      </c>
      <c r="J510">
        <v>22.3547304534508</v>
      </c>
      <c r="K510">
        <v>2.88665683963427</v>
      </c>
    </row>
    <row r="511" spans="1:11">
      <c r="A511">
        <v>509</v>
      </c>
      <c r="B511">
        <v>45.3548662656424</v>
      </c>
      <c r="C511">
        <v>1445.23022946421</v>
      </c>
      <c r="D511">
        <v>0.618564346807792</v>
      </c>
      <c r="E511">
        <v>132.751913819989</v>
      </c>
      <c r="F511">
        <v>17.2846226540777</v>
      </c>
      <c r="G511">
        <v>551.877196712393</v>
      </c>
      <c r="H511">
        <v>1.67016008787669</v>
      </c>
      <c r="I511">
        <v>0.669663966337952</v>
      </c>
      <c r="J511">
        <v>22.3547084416795</v>
      </c>
      <c r="K511">
        <v>2.88665683963427</v>
      </c>
    </row>
    <row r="512" spans="1:11">
      <c r="A512">
        <v>510</v>
      </c>
      <c r="B512">
        <v>45.3549691000716</v>
      </c>
      <c r="C512">
        <v>1445.22601682838</v>
      </c>
      <c r="D512">
        <v>0.61856435287063</v>
      </c>
      <c r="E512">
        <v>132.751544813224</v>
      </c>
      <c r="F512">
        <v>17.2846730363846</v>
      </c>
      <c r="G512">
        <v>551.879319898904</v>
      </c>
      <c r="H512">
        <v>1.67016123504001</v>
      </c>
      <c r="I512">
        <v>0.669662798999683</v>
      </c>
      <c r="J512">
        <v>22.3547114302371</v>
      </c>
      <c r="K512">
        <v>2.88665683963427</v>
      </c>
    </row>
    <row r="513" spans="1:11">
      <c r="A513">
        <v>511</v>
      </c>
      <c r="B513">
        <v>45.3545522076541</v>
      </c>
      <c r="C513">
        <v>1445.236249084</v>
      </c>
      <c r="D513">
        <v>0.618564335361149</v>
      </c>
      <c r="E513">
        <v>132.752492041283</v>
      </c>
      <c r="F513">
        <v>17.2845506611031</v>
      </c>
      <c r="G513">
        <v>551.873791386784</v>
      </c>
      <c r="H513">
        <v>1.67015590788898</v>
      </c>
      <c r="I513">
        <v>0.669665770565162</v>
      </c>
      <c r="J513">
        <v>22.3546907828395</v>
      </c>
      <c r="K513">
        <v>2.88665683963427</v>
      </c>
    </row>
    <row r="514" spans="1:11">
      <c r="A514">
        <v>512</v>
      </c>
      <c r="B514">
        <v>45.3544271996487</v>
      </c>
      <c r="C514">
        <v>1445.23585879597</v>
      </c>
      <c r="D514">
        <v>0.618564332541564</v>
      </c>
      <c r="E514">
        <v>132.752499073551</v>
      </c>
      <c r="F514">
        <v>17.284555328821</v>
      </c>
      <c r="G514">
        <v>551.873708705798</v>
      </c>
      <c r="H514">
        <v>1.67015395789641</v>
      </c>
      <c r="I514">
        <v>0.669665772619915</v>
      </c>
      <c r="J514">
        <v>22.3546802280244</v>
      </c>
      <c r="K514">
        <v>2.88665683963427</v>
      </c>
    </row>
    <row r="515" spans="1:11">
      <c r="A515">
        <v>513</v>
      </c>
      <c r="B515">
        <v>45.3545591013039</v>
      </c>
      <c r="C515">
        <v>1445.22786315065</v>
      </c>
      <c r="D515">
        <v>0.618564338138692</v>
      </c>
      <c r="E515">
        <v>132.751817826923</v>
      </c>
      <c r="F515">
        <v>17.2846509546925</v>
      </c>
      <c r="G515">
        <v>551.8775573332</v>
      </c>
      <c r="H515">
        <v>1.6701551807471</v>
      </c>
      <c r="I515">
        <v>0.669663608153677</v>
      </c>
      <c r="J515">
        <v>22.3546808467279</v>
      </c>
      <c r="K515">
        <v>2.88665683963427</v>
      </c>
    </row>
    <row r="516" spans="1:11">
      <c r="A516">
        <v>514</v>
      </c>
      <c r="B516">
        <v>45.3543811832947</v>
      </c>
      <c r="C516">
        <v>1445.23857905347</v>
      </c>
      <c r="D516">
        <v>0.618564329634283</v>
      </c>
      <c r="E516">
        <v>132.752730870583</v>
      </c>
      <c r="F516">
        <v>17.2845227954787</v>
      </c>
      <c r="G516">
        <v>551.872354959321</v>
      </c>
      <c r="H516">
        <v>1.67015354060754</v>
      </c>
      <c r="I516">
        <v>0.669666509073965</v>
      </c>
      <c r="J516">
        <v>22.3546800001827</v>
      </c>
      <c r="K516">
        <v>2.88665683963427</v>
      </c>
    </row>
    <row r="517" spans="1:11">
      <c r="A517">
        <v>515</v>
      </c>
      <c r="B517">
        <v>45.3544655085232</v>
      </c>
      <c r="C517">
        <v>1445.24019809339</v>
      </c>
      <c r="D517">
        <v>0.618564335262168</v>
      </c>
      <c r="E517">
        <v>132.752834863517</v>
      </c>
      <c r="F517">
        <v>17.2845034323774</v>
      </c>
      <c r="G517">
        <v>551.871832722092</v>
      </c>
      <c r="H517">
        <v>1.6701549867563</v>
      </c>
      <c r="I517">
        <v>0.669666856580079</v>
      </c>
      <c r="J517">
        <v>22.354688805521</v>
      </c>
      <c r="K517">
        <v>2.88665683963427</v>
      </c>
    </row>
    <row r="518" spans="1:11">
      <c r="A518">
        <v>516</v>
      </c>
      <c r="B518">
        <v>45.3547730965349</v>
      </c>
      <c r="C518">
        <v>1445.23699716927</v>
      </c>
      <c r="D518">
        <v>0.618564341751273</v>
      </c>
      <c r="E518">
        <v>132.752484666528</v>
      </c>
      <c r="F518">
        <v>17.2845417142537</v>
      </c>
      <c r="G518">
        <v>551.873959970199</v>
      </c>
      <c r="H518">
        <v>1.67015934101387</v>
      </c>
      <c r="I518">
        <v>0.669665782948002</v>
      </c>
      <c r="J518">
        <v>22.3547093993019</v>
      </c>
      <c r="K518">
        <v>2.88665683963427</v>
      </c>
    </row>
    <row r="519" spans="1:11">
      <c r="A519">
        <v>517</v>
      </c>
      <c r="B519">
        <v>45.3543346608837</v>
      </c>
      <c r="C519">
        <v>1445.23448205989</v>
      </c>
      <c r="D519">
        <v>0.618564326668795</v>
      </c>
      <c r="E519">
        <v>132.752416709309</v>
      </c>
      <c r="F519">
        <v>17.2845717941566</v>
      </c>
      <c r="G519">
        <v>551.87406980173</v>
      </c>
      <c r="H519">
        <v>1.67015242560741</v>
      </c>
      <c r="I519">
        <v>0.669665493336157</v>
      </c>
      <c r="J519">
        <v>22.3546711375968</v>
      </c>
      <c r="K519">
        <v>2.88665683963427</v>
      </c>
    </row>
    <row r="520" spans="1:11">
      <c r="A520">
        <v>518</v>
      </c>
      <c r="B520">
        <v>45.3546903736359</v>
      </c>
      <c r="C520">
        <v>1445.23554441225</v>
      </c>
      <c r="D520">
        <v>0.618564338203793</v>
      </c>
      <c r="E520">
        <v>132.752393362035</v>
      </c>
      <c r="F520">
        <v>17.2845590887497</v>
      </c>
      <c r="G520">
        <v>551.874404061035</v>
      </c>
      <c r="H520">
        <v>1.67015794322948</v>
      </c>
      <c r="I520">
        <v>0.669665476500007</v>
      </c>
      <c r="J520">
        <v>22.3547009847259</v>
      </c>
      <c r="K520">
        <v>2.88665683963427</v>
      </c>
    </row>
    <row r="521" spans="1:11">
      <c r="A521">
        <v>519</v>
      </c>
      <c r="B521">
        <v>45.3539737518209</v>
      </c>
      <c r="C521">
        <v>1445.22598256618</v>
      </c>
      <c r="D521">
        <v>0.618564327525533</v>
      </c>
      <c r="E521">
        <v>132.751845763384</v>
      </c>
      <c r="F521">
        <v>17.2846734461551</v>
      </c>
      <c r="G521">
        <v>551.87712164498</v>
      </c>
      <c r="H521">
        <v>1.67014608151082</v>
      </c>
      <c r="I521">
        <v>0.669663602149981</v>
      </c>
      <c r="J521">
        <v>22.3546316084477</v>
      </c>
      <c r="K521">
        <v>2.88665683963427</v>
      </c>
    </row>
    <row r="522" spans="1:11">
      <c r="A522">
        <v>520</v>
      </c>
      <c r="B522">
        <v>45.3546864118523</v>
      </c>
      <c r="C522">
        <v>1445.23098846349</v>
      </c>
      <c r="D522">
        <v>0.618564345307528</v>
      </c>
      <c r="E522">
        <v>132.752029667854</v>
      </c>
      <c r="F522">
        <v>17.2846135766248</v>
      </c>
      <c r="G522">
        <v>551.876489278907</v>
      </c>
      <c r="H522">
        <v>1.6701574186752</v>
      </c>
      <c r="I522">
        <v>0.66966430863707</v>
      </c>
      <c r="J522">
        <v>22.3546949523034</v>
      </c>
      <c r="K522">
        <v>2.88665683963427</v>
      </c>
    </row>
    <row r="523" spans="1:11">
      <c r="A523">
        <v>521</v>
      </c>
      <c r="B523">
        <v>45.3544496309691</v>
      </c>
      <c r="C523">
        <v>1445.24296518006</v>
      </c>
      <c r="D523">
        <v>0.618564329665062</v>
      </c>
      <c r="E523">
        <v>132.753061468976</v>
      </c>
      <c r="F523">
        <v>17.2844703391742</v>
      </c>
      <c r="G523">
        <v>551.870538140267</v>
      </c>
      <c r="H523">
        <v>1.67015502033174</v>
      </c>
      <c r="I523">
        <v>0.669667581162586</v>
      </c>
      <c r="J523">
        <v>22.3546909803863</v>
      </c>
      <c r="K523">
        <v>2.88665683963427</v>
      </c>
    </row>
    <row r="524" spans="1:11">
      <c r="A524">
        <v>522</v>
      </c>
      <c r="B524">
        <v>45.3544374692651</v>
      </c>
      <c r="C524">
        <v>1445.23018740731</v>
      </c>
      <c r="D524">
        <v>0.618564339058677</v>
      </c>
      <c r="E524">
        <v>132.752041360683</v>
      </c>
      <c r="F524">
        <v>17.2846231570687</v>
      </c>
      <c r="G524">
        <v>551.876286027495</v>
      </c>
      <c r="H524">
        <v>1.67015355309125</v>
      </c>
      <c r="I524">
        <v>0.669664305526033</v>
      </c>
      <c r="J524">
        <v>22.3546740021586</v>
      </c>
      <c r="K524">
        <v>2.88665683963427</v>
      </c>
    </row>
    <row r="525" spans="1:11">
      <c r="A525">
        <v>523</v>
      </c>
      <c r="B525">
        <v>45.3544202140623</v>
      </c>
      <c r="C525">
        <v>1445.22965873908</v>
      </c>
      <c r="D525">
        <v>0.618564339278308</v>
      </c>
      <c r="E525">
        <v>132.752004287662</v>
      </c>
      <c r="F525">
        <v>17.2846294798223</v>
      </c>
      <c r="G525">
        <v>551.876490270135</v>
      </c>
      <c r="H525">
        <v>1.6701532363215</v>
      </c>
      <c r="I525">
        <v>0.669664183722956</v>
      </c>
      <c r="J525">
        <v>22.3546719523788</v>
      </c>
      <c r="K525">
        <v>2.88665683963427</v>
      </c>
    </row>
    <row r="526" spans="1:11">
      <c r="A526">
        <v>524</v>
      </c>
      <c r="B526">
        <v>45.3545360863504</v>
      </c>
      <c r="C526">
        <v>1445.23878059072</v>
      </c>
      <c r="D526">
        <v>0.618564332958499</v>
      </c>
      <c r="E526">
        <v>132.752699761391</v>
      </c>
      <c r="F526">
        <v>17.2845203851675</v>
      </c>
      <c r="G526">
        <v>551.872606877795</v>
      </c>
      <c r="H526">
        <v>1.67015591830231</v>
      </c>
      <c r="I526">
        <v>0.669666434548521</v>
      </c>
      <c r="J526">
        <v>22.3546926677534</v>
      </c>
      <c r="K526">
        <v>2.88665683963427</v>
      </c>
    </row>
    <row r="527" spans="1:11">
      <c r="A527">
        <v>525</v>
      </c>
      <c r="B527">
        <v>45.3545232774853</v>
      </c>
      <c r="C527">
        <v>1445.23912384777</v>
      </c>
      <c r="D527">
        <v>0.618564329997415</v>
      </c>
      <c r="E527">
        <v>132.752731067514</v>
      </c>
      <c r="F527">
        <v>17.2845162799414</v>
      </c>
      <c r="G527">
        <v>551.872399735198</v>
      </c>
      <c r="H527">
        <v>1.67015576304658</v>
      </c>
      <c r="I527">
        <v>0.669666532976829</v>
      </c>
      <c r="J527">
        <v>22.3546920797423</v>
      </c>
      <c r="K527">
        <v>2.88665683963427</v>
      </c>
    </row>
    <row r="528" spans="1:11">
      <c r="A528">
        <v>526</v>
      </c>
      <c r="B528">
        <v>45.3545030916674</v>
      </c>
      <c r="C528">
        <v>1445.24253105417</v>
      </c>
      <c r="D528">
        <v>0.618564331779455</v>
      </c>
      <c r="E528">
        <v>132.753010403275</v>
      </c>
      <c r="F528">
        <v>17.2844755311305</v>
      </c>
      <c r="G528">
        <v>551.870858511487</v>
      </c>
      <c r="H528">
        <v>1.67015578898086</v>
      </c>
      <c r="I528">
        <v>0.669667426006168</v>
      </c>
      <c r="J528">
        <v>22.3546947189098</v>
      </c>
      <c r="K528">
        <v>2.88665683963427</v>
      </c>
    </row>
    <row r="529" spans="1:11">
      <c r="A529">
        <v>527</v>
      </c>
      <c r="B529">
        <v>45.3544292013225</v>
      </c>
      <c r="C529">
        <v>1445.24378606441</v>
      </c>
      <c r="D529">
        <v>0.618564328711644</v>
      </c>
      <c r="E529">
        <v>132.753133543502</v>
      </c>
      <c r="F529">
        <v>17.284460521764</v>
      </c>
      <c r="G529">
        <v>551.870130103818</v>
      </c>
      <c r="H529">
        <v>1.67015478835985</v>
      </c>
      <c r="I529">
        <v>0.669667809083465</v>
      </c>
      <c r="J529">
        <v>22.3546903596343</v>
      </c>
      <c r="K529">
        <v>2.88665683963427</v>
      </c>
    </row>
    <row r="530" spans="1:11">
      <c r="A530">
        <v>528</v>
      </c>
      <c r="B530">
        <v>45.3542361376849</v>
      </c>
      <c r="C530">
        <v>1445.2374625503</v>
      </c>
      <c r="D530">
        <v>0.618564328711548</v>
      </c>
      <c r="E530">
        <v>132.752685653313</v>
      </c>
      <c r="F530">
        <v>17.2845361484571</v>
      </c>
      <c r="G530">
        <v>551.872544984585</v>
      </c>
      <c r="H530">
        <v>1.67015122149837</v>
      </c>
      <c r="I530">
        <v>0.669666340273414</v>
      </c>
      <c r="J530">
        <v>22.3546669989412</v>
      </c>
      <c r="K530">
        <v>2.88665683963427</v>
      </c>
    </row>
    <row r="531" spans="1:11">
      <c r="A531">
        <v>529</v>
      </c>
      <c r="B531">
        <v>45.3542072386507</v>
      </c>
      <c r="C531">
        <v>1445.23354697347</v>
      </c>
      <c r="D531">
        <v>0.618564329276758</v>
      </c>
      <c r="E531">
        <v>132.752380653371</v>
      </c>
      <c r="F531">
        <v>17.2845829775175</v>
      </c>
      <c r="G531">
        <v>551.874233073118</v>
      </c>
      <c r="H531">
        <v>1.67015039282153</v>
      </c>
      <c r="I531">
        <v>0.669665356813616</v>
      </c>
      <c r="J531">
        <v>22.3546597833605</v>
      </c>
      <c r="K531">
        <v>2.88665683963427</v>
      </c>
    </row>
    <row r="532" spans="1:11">
      <c r="A532">
        <v>530</v>
      </c>
      <c r="B532">
        <v>45.3543012246053</v>
      </c>
      <c r="C532">
        <v>1445.23298802895</v>
      </c>
      <c r="D532">
        <v>0.618564332792943</v>
      </c>
      <c r="E532">
        <v>132.752307196963</v>
      </c>
      <c r="F532">
        <v>17.284589662338</v>
      </c>
      <c r="G532">
        <v>551.874698852042</v>
      </c>
      <c r="H532">
        <v>1.67015176701459</v>
      </c>
      <c r="I532">
        <v>0.669665136437167</v>
      </c>
      <c r="J532">
        <v>22.3546666217558</v>
      </c>
      <c r="K532">
        <v>2.88665683963427</v>
      </c>
    </row>
    <row r="533" spans="1:11">
      <c r="A533">
        <v>531</v>
      </c>
      <c r="B533">
        <v>45.3542329598338</v>
      </c>
      <c r="C533">
        <v>1445.23089745118</v>
      </c>
      <c r="D533">
        <v>0.618564330276898</v>
      </c>
      <c r="E533">
        <v>132.752160448907</v>
      </c>
      <c r="F533">
        <v>17.2846146651101</v>
      </c>
      <c r="G533">
        <v>551.875472497949</v>
      </c>
      <c r="H533">
        <v>1.67015052163823</v>
      </c>
      <c r="I533">
        <v>0.6696646543869</v>
      </c>
      <c r="J533">
        <v>22.3546585367893</v>
      </c>
      <c r="K533">
        <v>2.88665683963427</v>
      </c>
    </row>
    <row r="534" spans="1:11">
      <c r="A534">
        <v>532</v>
      </c>
      <c r="B534">
        <v>45.3541970454811</v>
      </c>
      <c r="C534">
        <v>1445.23190939568</v>
      </c>
      <c r="D534">
        <v>0.618564329936952</v>
      </c>
      <c r="E534">
        <v>132.752252488606</v>
      </c>
      <c r="F534">
        <v>17.2846025625052</v>
      </c>
      <c r="G534">
        <v>551.874941581993</v>
      </c>
      <c r="H534">
        <v>1.67015007654534</v>
      </c>
      <c r="I534">
        <v>0.669664943885683</v>
      </c>
      <c r="J534">
        <v>22.3546569292067</v>
      </c>
      <c r="K534">
        <v>2.88665683963427</v>
      </c>
    </row>
    <row r="535" spans="1:11">
      <c r="A535">
        <v>533</v>
      </c>
      <c r="B535">
        <v>45.3542106431173</v>
      </c>
      <c r="C535">
        <v>1445.23239722692</v>
      </c>
      <c r="D535">
        <v>0.618564329555755</v>
      </c>
      <c r="E535">
        <v>132.752287321726</v>
      </c>
      <c r="F535">
        <v>17.2845967281709</v>
      </c>
      <c r="G535">
        <v>551.874737187674</v>
      </c>
      <c r="H535">
        <v>1.6701503377275</v>
      </c>
      <c r="I535">
        <v>0.669665057947611</v>
      </c>
      <c r="J535">
        <v>22.3546586548383</v>
      </c>
      <c r="K535">
        <v>2.88665683963427</v>
      </c>
    </row>
    <row r="536" spans="1:11">
      <c r="A536">
        <v>534</v>
      </c>
      <c r="B536">
        <v>45.3542876782255</v>
      </c>
      <c r="C536">
        <v>1445.23043355909</v>
      </c>
      <c r="D536">
        <v>0.618564334123897</v>
      </c>
      <c r="E536">
        <v>132.752106545463</v>
      </c>
      <c r="F536">
        <v>17.28462021315</v>
      </c>
      <c r="G536">
        <v>551.875809535088</v>
      </c>
      <c r="H536">
        <v>1.67015130988607</v>
      </c>
      <c r="I536">
        <v>0.669664490365599</v>
      </c>
      <c r="J536">
        <v>22.3546623637891</v>
      </c>
      <c r="K536">
        <v>2.88665683963427</v>
      </c>
    </row>
    <row r="537" spans="1:11">
      <c r="A537">
        <v>535</v>
      </c>
      <c r="B537">
        <v>45.3540395886052</v>
      </c>
      <c r="C537">
        <v>1445.2290080756</v>
      </c>
      <c r="D537">
        <v>0.618564330846786</v>
      </c>
      <c r="E537">
        <v>132.7520681978</v>
      </c>
      <c r="F537">
        <v>17.2846372616182</v>
      </c>
      <c r="G537">
        <v>551.875931404898</v>
      </c>
      <c r="H537">
        <v>1.67014738204339</v>
      </c>
      <c r="I537">
        <v>0.669664326673264</v>
      </c>
      <c r="J537">
        <v>22.3546406561279</v>
      </c>
      <c r="K537">
        <v>2.88665683963427</v>
      </c>
    </row>
    <row r="538" spans="1:11">
      <c r="A538">
        <v>536</v>
      </c>
      <c r="B538">
        <v>45.3539270400441</v>
      </c>
      <c r="C538">
        <v>1445.22851068652</v>
      </c>
      <c r="D538">
        <v>0.618564327202722</v>
      </c>
      <c r="E538">
        <v>132.752062622106</v>
      </c>
      <c r="F538">
        <v>17.2846432102898</v>
      </c>
      <c r="G538">
        <v>551.875893283677</v>
      </c>
      <c r="H538">
        <v>1.67014562216072</v>
      </c>
      <c r="I538">
        <v>0.669664290423318</v>
      </c>
      <c r="J538">
        <v>22.3546310263276</v>
      </c>
      <c r="K538">
        <v>2.88665683963427</v>
      </c>
    </row>
    <row r="539" spans="1:11">
      <c r="A539">
        <v>537</v>
      </c>
      <c r="B539">
        <v>45.3539272424809</v>
      </c>
      <c r="C539">
        <v>1445.22895921273</v>
      </c>
      <c r="D539">
        <v>0.618564324626838</v>
      </c>
      <c r="E539">
        <v>132.752098367972</v>
      </c>
      <c r="F539">
        <v>17.2846378460079</v>
      </c>
      <c r="G539">
        <v>551.87566503595</v>
      </c>
      <c r="H539">
        <v>1.67014567675945</v>
      </c>
      <c r="I539">
        <v>0.669664405238999</v>
      </c>
      <c r="J539">
        <v>22.3546316049636</v>
      </c>
      <c r="K539">
        <v>2.88665683963427</v>
      </c>
    </row>
    <row r="540" spans="1:11">
      <c r="A540">
        <v>538</v>
      </c>
      <c r="B540">
        <v>45.3541111230504</v>
      </c>
      <c r="C540">
        <v>1445.2279586112</v>
      </c>
      <c r="D540">
        <v>0.618564333214436</v>
      </c>
      <c r="E540">
        <v>132.751962310041</v>
      </c>
      <c r="F540">
        <v>17.2846498130025</v>
      </c>
      <c r="G540">
        <v>551.87656677451</v>
      </c>
      <c r="H540">
        <v>1.67014836422476</v>
      </c>
      <c r="I540">
        <v>0.669663998540218</v>
      </c>
      <c r="J540">
        <v>22.3546450703289</v>
      </c>
      <c r="K540">
        <v>2.88665683963427</v>
      </c>
    </row>
    <row r="541" spans="1:11">
      <c r="A541">
        <v>539</v>
      </c>
      <c r="B541">
        <v>45.3537897191415</v>
      </c>
      <c r="C541">
        <v>1445.23120736525</v>
      </c>
      <c r="D541">
        <v>0.618564322564667</v>
      </c>
      <c r="E541">
        <v>132.752320706573</v>
      </c>
      <c r="F541">
        <v>17.284610958613</v>
      </c>
      <c r="G541">
        <v>551.874386217918</v>
      </c>
      <c r="H541">
        <v>1.67014379687933</v>
      </c>
      <c r="I541">
        <v>0.669665096149705</v>
      </c>
      <c r="J541">
        <v>22.3546233697598</v>
      </c>
      <c r="K541">
        <v>2.88665683963427</v>
      </c>
    </row>
    <row r="542" spans="1:11">
      <c r="A542">
        <v>540</v>
      </c>
      <c r="B542">
        <v>45.3540918102279</v>
      </c>
      <c r="C542">
        <v>1445.23149107205</v>
      </c>
      <c r="D542">
        <v>0.618564329406296</v>
      </c>
      <c r="E542">
        <v>132.752251197905</v>
      </c>
      <c r="F542">
        <v>17.2846075655499</v>
      </c>
      <c r="G542">
        <v>551.874919168668</v>
      </c>
      <c r="H542">
        <v>1.67014842687117</v>
      </c>
      <c r="I542">
        <v>0.66966492248519</v>
      </c>
      <c r="J542">
        <v>22.3546479522657</v>
      </c>
      <c r="K542">
        <v>2.88665683963427</v>
      </c>
    </row>
    <row r="543" spans="1:11">
      <c r="A543">
        <v>541</v>
      </c>
      <c r="B543">
        <v>45.3540501922218</v>
      </c>
      <c r="C543">
        <v>1445.23312998382</v>
      </c>
      <c r="D543">
        <v>0.618564327078865</v>
      </c>
      <c r="E543">
        <v>132.752395253993</v>
      </c>
      <c r="F543">
        <v>17.2845879645968</v>
      </c>
      <c r="G543">
        <v>551.874090146886</v>
      </c>
      <c r="H543">
        <v>1.67014795585897</v>
      </c>
      <c r="I543">
        <v>0.669665377957266</v>
      </c>
      <c r="J543">
        <v>22.354646657643</v>
      </c>
      <c r="K543">
        <v>2.88665683963427</v>
      </c>
    </row>
    <row r="544" spans="1:11">
      <c r="A544">
        <v>542</v>
      </c>
      <c r="B544">
        <v>45.3539875842929</v>
      </c>
      <c r="C544">
        <v>1445.22624262781</v>
      </c>
      <c r="D544">
        <v>0.618564333205313</v>
      </c>
      <c r="E544">
        <v>132.751862518584</v>
      </c>
      <c r="F544">
        <v>17.2846703358598</v>
      </c>
      <c r="G544">
        <v>551.877077396456</v>
      </c>
      <c r="H544">
        <v>1.67014631125231</v>
      </c>
      <c r="I544">
        <v>0.669663658106229</v>
      </c>
      <c r="J544">
        <v>22.354633024411</v>
      </c>
      <c r="K544">
        <v>2.88665683963427</v>
      </c>
    </row>
    <row r="545" spans="1:11">
      <c r="A545">
        <v>543</v>
      </c>
      <c r="B545">
        <v>45.3538994394148</v>
      </c>
      <c r="C545">
        <v>1445.21813112756</v>
      </c>
      <c r="D545">
        <v>0.618564336173004</v>
      </c>
      <c r="E545">
        <v>132.751239427829</v>
      </c>
      <c r="F545">
        <v>17.2847673486253</v>
      </c>
      <c r="G545">
        <v>551.880537104883</v>
      </c>
      <c r="H545">
        <v>1.67014415822571</v>
      </c>
      <c r="I545">
        <v>0.669661644148728</v>
      </c>
      <c r="J545">
        <v>22.3546158036597</v>
      </c>
      <c r="K545">
        <v>2.88665683963427</v>
      </c>
    </row>
    <row r="546" spans="1:11">
      <c r="A546">
        <v>544</v>
      </c>
      <c r="B546">
        <v>45.3539796508993</v>
      </c>
      <c r="C546">
        <v>1445.21838274929</v>
      </c>
      <c r="D546">
        <v>0.618564337433628</v>
      </c>
      <c r="E546">
        <v>132.751235114846</v>
      </c>
      <c r="F546">
        <v>17.2847643392372</v>
      </c>
      <c r="G546">
        <v>551.880598888594</v>
      </c>
      <c r="H546">
        <v>1.67014540439415</v>
      </c>
      <c r="I546">
        <v>0.669661643414472</v>
      </c>
      <c r="J546">
        <v>22.3546225412189</v>
      </c>
      <c r="K546">
        <v>2.88665683963427</v>
      </c>
    </row>
    <row r="547" spans="1:11">
      <c r="A547">
        <v>545</v>
      </c>
      <c r="B547">
        <v>45.3539768918649</v>
      </c>
      <c r="C547">
        <v>1445.22320661543</v>
      </c>
      <c r="D547">
        <v>0.618564336164263</v>
      </c>
      <c r="E547">
        <v>132.751622586741</v>
      </c>
      <c r="F547">
        <v>17.2847066461494</v>
      </c>
      <c r="G547">
        <v>551.87843761518</v>
      </c>
      <c r="H547">
        <v>1.67014584056017</v>
      </c>
      <c r="I547">
        <v>0.66966288635092</v>
      </c>
      <c r="J547">
        <v>22.3546283475242</v>
      </c>
      <c r="K547">
        <v>2.88665683963427</v>
      </c>
    </row>
    <row r="548" spans="1:11">
      <c r="A548">
        <v>546</v>
      </c>
      <c r="B548">
        <v>45.3539832544995</v>
      </c>
      <c r="C548">
        <v>1445.21685819874</v>
      </c>
      <c r="D548">
        <v>0.618564339320419</v>
      </c>
      <c r="E548">
        <v>132.751111846232</v>
      </c>
      <c r="F548">
        <v>17.2847825728308</v>
      </c>
      <c r="G548">
        <v>551.88129746726</v>
      </c>
      <c r="H548">
        <v>1.67014530698975</v>
      </c>
      <c r="I548">
        <v>0.669661248424846</v>
      </c>
      <c r="J548">
        <v>22.3546209347184</v>
      </c>
      <c r="K548">
        <v>2.88665683963427</v>
      </c>
    </row>
    <row r="549" spans="1:11">
      <c r="A549">
        <v>547</v>
      </c>
      <c r="B549">
        <v>45.3537582479514</v>
      </c>
      <c r="C549">
        <v>1445.21862315397</v>
      </c>
      <c r="D549">
        <v>0.618564335822262</v>
      </c>
      <c r="E549">
        <v>132.75132200471</v>
      </c>
      <c r="F549">
        <v>17.2847614640057</v>
      </c>
      <c r="G549">
        <v>551.880026466133</v>
      </c>
      <c r="H549">
        <v>1.67014205484819</v>
      </c>
      <c r="I549">
        <v>0.669661886039652</v>
      </c>
      <c r="J549">
        <v>22.3546050977975</v>
      </c>
      <c r="K549">
        <v>2.88665683963427</v>
      </c>
    </row>
    <row r="550" spans="1:11">
      <c r="A550">
        <v>548</v>
      </c>
      <c r="B550">
        <v>45.3539239289117</v>
      </c>
      <c r="C550">
        <v>1445.21767911502</v>
      </c>
      <c r="D550">
        <v>0.618564337531824</v>
      </c>
      <c r="E550">
        <v>132.751195722243</v>
      </c>
      <c r="F550">
        <v>17.2847727546841</v>
      </c>
      <c r="G550">
        <v>551.880795769721</v>
      </c>
      <c r="H550">
        <v>1.67014448642047</v>
      </c>
      <c r="I550">
        <v>0.669661507901523</v>
      </c>
      <c r="J550">
        <v>22.354617205274</v>
      </c>
      <c r="K550">
        <v>2.88665683963427</v>
      </c>
    </row>
    <row r="551" spans="1:11">
      <c r="A551">
        <v>549</v>
      </c>
      <c r="B551">
        <v>45.3537121453634</v>
      </c>
      <c r="C551">
        <v>1445.21870363138</v>
      </c>
      <c r="D551">
        <v>0.618564329597854</v>
      </c>
      <c r="E551">
        <v>132.751342342858</v>
      </c>
      <c r="F551">
        <v>17.2847605014988</v>
      </c>
      <c r="G551">
        <v>551.879843184823</v>
      </c>
      <c r="H551">
        <v>1.6701413700103</v>
      </c>
      <c r="I551">
        <v>0.669661943868564</v>
      </c>
      <c r="J551">
        <v>22.3546015281688</v>
      </c>
      <c r="K551">
        <v>2.88665683963427</v>
      </c>
    </row>
    <row r="552" spans="1:11">
      <c r="A552">
        <v>550</v>
      </c>
      <c r="B552">
        <v>45.3536319669383</v>
      </c>
      <c r="C552">
        <v>1445.21690487862</v>
      </c>
      <c r="D552">
        <v>0.618564327762864</v>
      </c>
      <c r="E552">
        <v>132.751222685067</v>
      </c>
      <c r="F552">
        <v>17.2847820145399</v>
      </c>
      <c r="G552">
        <v>551.880472796267</v>
      </c>
      <c r="H552">
        <v>1.67013996893979</v>
      </c>
      <c r="I552">
        <v>0.669661546767056</v>
      </c>
      <c r="J552">
        <v>22.354592843639</v>
      </c>
      <c r="K552">
        <v>2.88665683963427</v>
      </c>
    </row>
    <row r="553" spans="1:11">
      <c r="A553">
        <v>551</v>
      </c>
      <c r="B553">
        <v>45.3536258840958</v>
      </c>
      <c r="C553">
        <v>1445.21942328409</v>
      </c>
      <c r="D553">
        <v>0.618564326878002</v>
      </c>
      <c r="E553">
        <v>132.751426337871</v>
      </c>
      <c r="F553">
        <v>17.2847518944842</v>
      </c>
      <c r="G553">
        <v>551.879327517104</v>
      </c>
      <c r="H553">
        <v>1.67014012857707</v>
      </c>
      <c r="I553">
        <v>0.669662199318009</v>
      </c>
      <c r="J553">
        <v>22.3545955104142</v>
      </c>
      <c r="K553">
        <v>2.88665683963427</v>
      </c>
    </row>
    <row r="554" spans="1:11">
      <c r="A554">
        <v>552</v>
      </c>
      <c r="B554">
        <v>45.3537323343775</v>
      </c>
      <c r="C554">
        <v>1445.21709891227</v>
      </c>
      <c r="D554">
        <v>0.618564332518299</v>
      </c>
      <c r="E554">
        <v>132.75120756675</v>
      </c>
      <c r="F554">
        <v>17.2847796938994</v>
      </c>
      <c r="G554">
        <v>551.880614797455</v>
      </c>
      <c r="H554">
        <v>1.67014151818251</v>
      </c>
      <c r="I554">
        <v>0.669661514672562</v>
      </c>
      <c r="J554">
        <v>22.3546011559176</v>
      </c>
      <c r="K554">
        <v>2.88665683963427</v>
      </c>
    </row>
    <row r="555" spans="1:11">
      <c r="A555">
        <v>553</v>
      </c>
      <c r="B555">
        <v>45.3537135553066</v>
      </c>
      <c r="C555">
        <v>1445.21967701017</v>
      </c>
      <c r="D555">
        <v>0.618564328564672</v>
      </c>
      <c r="E555">
        <v>132.751419901335</v>
      </c>
      <c r="F555">
        <v>17.2847488599335</v>
      </c>
      <c r="G555">
        <v>551.879404341026</v>
      </c>
      <c r="H555">
        <v>1.67014148930715</v>
      </c>
      <c r="I555">
        <v>0.669662192996484</v>
      </c>
      <c r="J555">
        <v>22.3546028579483</v>
      </c>
      <c r="K555">
        <v>2.88665683963427</v>
      </c>
    </row>
    <row r="556" spans="1:11">
      <c r="A556">
        <v>554</v>
      </c>
      <c r="B556">
        <v>45.3536292140272</v>
      </c>
      <c r="C556">
        <v>1445.21926087749</v>
      </c>
      <c r="D556">
        <v>0.618564325433913</v>
      </c>
      <c r="E556">
        <v>132.751412193533</v>
      </c>
      <c r="F556">
        <v>17.2847538368592</v>
      </c>
      <c r="G556">
        <v>551.879387172717</v>
      </c>
      <c r="H556">
        <v>1.67014016872763</v>
      </c>
      <c r="I556">
        <v>0.669662154532589</v>
      </c>
      <c r="J556">
        <v>22.3545955860607</v>
      </c>
      <c r="K556">
        <v>2.88665683963427</v>
      </c>
    </row>
    <row r="557" spans="1:11">
      <c r="A557">
        <v>555</v>
      </c>
      <c r="B557">
        <v>45.3536995698346</v>
      </c>
      <c r="C557">
        <v>1445.21914810114</v>
      </c>
      <c r="D557">
        <v>0.618564327025253</v>
      </c>
      <c r="E557">
        <v>132.75138166192</v>
      </c>
      <c r="F557">
        <v>17.2847551856591</v>
      </c>
      <c r="G557">
        <v>551.879589970002</v>
      </c>
      <c r="H557">
        <v>1.67014122973542</v>
      </c>
      <c r="I557">
        <v>0.669662068063889</v>
      </c>
      <c r="J557">
        <v>22.3546010895727</v>
      </c>
      <c r="K557">
        <v>2.88665683963427</v>
      </c>
    </row>
    <row r="558" spans="1:11">
      <c r="A558">
        <v>556</v>
      </c>
      <c r="B558">
        <v>45.3535779385147</v>
      </c>
      <c r="C558">
        <v>1445.2173768596</v>
      </c>
      <c r="D558">
        <v>0.618564326770371</v>
      </c>
      <c r="E558">
        <v>132.751276923375</v>
      </c>
      <c r="F558">
        <v>17.2847763696532</v>
      </c>
      <c r="G558">
        <v>551.880135416103</v>
      </c>
      <c r="H558">
        <v>1.67013919712653</v>
      </c>
      <c r="I558">
        <v>0.669661712031354</v>
      </c>
      <c r="J558">
        <v>22.3545891132388</v>
      </c>
      <c r="K558">
        <v>2.88665683963427</v>
      </c>
    </row>
    <row r="559" spans="1:11">
      <c r="A559">
        <v>557</v>
      </c>
      <c r="B559">
        <v>45.3536884215538</v>
      </c>
      <c r="C559">
        <v>1445.21928253246</v>
      </c>
      <c r="D559">
        <v>0.618564327489183</v>
      </c>
      <c r="E559">
        <v>132.751395897406</v>
      </c>
      <c r="F559">
        <v>17.2847535778668</v>
      </c>
      <c r="G559">
        <v>551.879515639959</v>
      </c>
      <c r="H559">
        <v>1.67014107040998</v>
      </c>
      <c r="I559">
        <v>0.669662111892477</v>
      </c>
      <c r="J559">
        <v>22.3546003520339</v>
      </c>
      <c r="K559">
        <v>2.88665683963427</v>
      </c>
    </row>
    <row r="560" spans="1:11">
      <c r="A560">
        <v>558</v>
      </c>
      <c r="B560">
        <v>45.3535403487403</v>
      </c>
      <c r="C560">
        <v>1445.2194692941</v>
      </c>
      <c r="D560">
        <v>0.618564322148934</v>
      </c>
      <c r="E560">
        <v>132.75145598309</v>
      </c>
      <c r="F560">
        <v>17.2847513442067</v>
      </c>
      <c r="G560">
        <v>551.879088284334</v>
      </c>
      <c r="H560">
        <v>1.67013883821403</v>
      </c>
      <c r="I560">
        <v>0.669662280551511</v>
      </c>
      <c r="J560">
        <v>22.3545887253262</v>
      </c>
      <c r="K560">
        <v>2.88665683963427</v>
      </c>
    </row>
    <row r="561" spans="1:11">
      <c r="A561">
        <v>559</v>
      </c>
      <c r="B561">
        <v>45.3535455019969</v>
      </c>
      <c r="C561">
        <v>1445.2191466026</v>
      </c>
      <c r="D561">
        <v>0.618564321807118</v>
      </c>
      <c r="E561">
        <v>132.751428520159</v>
      </c>
      <c r="F561">
        <v>17.2847552035816</v>
      </c>
      <c r="G561">
        <v>551.879238157248</v>
      </c>
      <c r="H561">
        <v>1.6701388860153</v>
      </c>
      <c r="I561">
        <v>0.669662193279876</v>
      </c>
      <c r="J561">
        <v>22.354588739633</v>
      </c>
      <c r="K561">
        <v>2.88665683963427</v>
      </c>
    </row>
    <row r="562" spans="1:11">
      <c r="A562">
        <v>560</v>
      </c>
      <c r="B562">
        <v>45.3535485808056</v>
      </c>
      <c r="C562">
        <v>1445.22441739397</v>
      </c>
      <c r="D562">
        <v>0.618564317295809</v>
      </c>
      <c r="E562">
        <v>132.751849921414</v>
      </c>
      <c r="F562">
        <v>17.2846921653866</v>
      </c>
      <c r="G562">
        <v>551.876861784951</v>
      </c>
      <c r="H562">
        <v>1.67013946083797</v>
      </c>
      <c r="I562">
        <v>0.669663546105989</v>
      </c>
      <c r="J562">
        <v>22.3545955788185</v>
      </c>
      <c r="K562">
        <v>2.88665683963427</v>
      </c>
    </row>
    <row r="563" spans="1:11">
      <c r="A563">
        <v>561</v>
      </c>
      <c r="B563">
        <v>45.3535186656235</v>
      </c>
      <c r="C563">
        <v>1445.22283607021</v>
      </c>
      <c r="D563">
        <v>0.618564318018736</v>
      </c>
      <c r="E563">
        <v>132.751732345371</v>
      </c>
      <c r="F563">
        <v>17.2847110778296</v>
      </c>
      <c r="G563">
        <v>551.87751132374</v>
      </c>
      <c r="H563">
        <v>1.67013884682703</v>
      </c>
      <c r="I563">
        <v>0.669663163900951</v>
      </c>
      <c r="J563">
        <v>22.3545912003379</v>
      </c>
      <c r="K563">
        <v>2.88665683963427</v>
      </c>
    </row>
    <row r="564" spans="1:11">
      <c r="A564">
        <v>562</v>
      </c>
      <c r="B564">
        <v>45.3534787707768</v>
      </c>
      <c r="C564">
        <v>1445.22734423602</v>
      </c>
      <c r="D564">
        <v>0.61856431482631</v>
      </c>
      <c r="E564">
        <v>132.75210578279</v>
      </c>
      <c r="F564">
        <v>17.2846571608151</v>
      </c>
      <c r="G564">
        <v>551.875396477163</v>
      </c>
      <c r="H564">
        <v>1.67013868954202</v>
      </c>
      <c r="I564">
        <v>0.669664355765662</v>
      </c>
      <c r="J564">
        <v>22.3545936442246</v>
      </c>
      <c r="K564">
        <v>2.88665683963427</v>
      </c>
    </row>
    <row r="565" spans="1:11">
      <c r="A565">
        <v>563</v>
      </c>
      <c r="B565">
        <v>45.353475908004</v>
      </c>
      <c r="C565">
        <v>1445.2278870805</v>
      </c>
      <c r="D565">
        <v>0.618564314121001</v>
      </c>
      <c r="E565">
        <v>132.752150156481</v>
      </c>
      <c r="F565">
        <v>17.284650668496</v>
      </c>
      <c r="G565">
        <v>551.875144205065</v>
      </c>
      <c r="H565">
        <v>1.67013870019776</v>
      </c>
      <c r="I565">
        <v>0.669664497696113</v>
      </c>
      <c r="J565">
        <v>22.3545940897818</v>
      </c>
      <c r="K565">
        <v>2.88665683963427</v>
      </c>
    </row>
    <row r="566" spans="1:11">
      <c r="A566">
        <v>564</v>
      </c>
      <c r="B566">
        <v>45.353481704359</v>
      </c>
      <c r="C566">
        <v>1445.22850521548</v>
      </c>
      <c r="D566">
        <v>0.618564313594086</v>
      </c>
      <c r="E566">
        <v>132.752197919074</v>
      </c>
      <c r="F566">
        <v>17.2846432757223</v>
      </c>
      <c r="G566">
        <v>551.874877227807</v>
      </c>
      <c r="H566">
        <v>1.67013885029505</v>
      </c>
      <c r="I566">
        <v>0.669664651917755</v>
      </c>
      <c r="J566">
        <v>22.3545953289553</v>
      </c>
      <c r="K566">
        <v>2.88665683963427</v>
      </c>
    </row>
    <row r="567" spans="1:11">
      <c r="A567">
        <v>565</v>
      </c>
      <c r="B567">
        <v>45.3534281008563</v>
      </c>
      <c r="C567">
        <v>1445.22757863468</v>
      </c>
      <c r="D567">
        <v>0.618564312971023</v>
      </c>
      <c r="E567">
        <v>132.752140006783</v>
      </c>
      <c r="F567">
        <v>17.2846543574501</v>
      </c>
      <c r="G567">
        <v>551.875173950616</v>
      </c>
      <c r="H567">
        <v>1.67013794267782</v>
      </c>
      <c r="I567">
        <v>0.669664457324671</v>
      </c>
      <c r="J567">
        <v>22.3545898792142</v>
      </c>
      <c r="K567">
        <v>2.88665683963427</v>
      </c>
    </row>
    <row r="568" spans="1:11">
      <c r="A568">
        <v>566</v>
      </c>
      <c r="B568">
        <v>45.3534201681335</v>
      </c>
      <c r="C568">
        <v>1445.22831029026</v>
      </c>
      <c r="D568">
        <v>0.618564312786276</v>
      </c>
      <c r="E568">
        <v>132.752201080623</v>
      </c>
      <c r="F568">
        <v>17.2846456069892</v>
      </c>
      <c r="G568">
        <v>551.874831653641</v>
      </c>
      <c r="H568">
        <v>1.67013789387475</v>
      </c>
      <c r="I568">
        <v>0.669664652006387</v>
      </c>
      <c r="J568">
        <v>22.3545901534818</v>
      </c>
      <c r="K568">
        <v>2.88665683963427</v>
      </c>
    </row>
    <row r="569" spans="1:11">
      <c r="A569">
        <v>567</v>
      </c>
      <c r="B569">
        <v>45.3534094331009</v>
      </c>
      <c r="C569">
        <v>1445.22736176485</v>
      </c>
      <c r="D569">
        <v>0.618564314321865</v>
      </c>
      <c r="E569">
        <v>132.752128318839</v>
      </c>
      <c r="F569">
        <v>17.2846569511736</v>
      </c>
      <c r="G569">
        <v>551.875237548913</v>
      </c>
      <c r="H569">
        <v>1.67013763712592</v>
      </c>
      <c r="I569">
        <v>0.669664416770142</v>
      </c>
      <c r="J569">
        <v>22.3545881229665</v>
      </c>
      <c r="K569">
        <v>2.88665683963427</v>
      </c>
    </row>
    <row r="570" spans="1:11">
      <c r="A570">
        <v>568</v>
      </c>
      <c r="B570">
        <v>45.3533826915601</v>
      </c>
      <c r="C570">
        <v>1445.22758616225</v>
      </c>
      <c r="D570">
        <v>0.618564311693552</v>
      </c>
      <c r="E570">
        <v>132.752154491793</v>
      </c>
      <c r="F570">
        <v>17.2846542674218</v>
      </c>
      <c r="G570">
        <v>551.875071990856</v>
      </c>
      <c r="H570">
        <v>1.67013725091801</v>
      </c>
      <c r="I570">
        <v>0.669664496374794</v>
      </c>
      <c r="J570">
        <v>22.3545862404877</v>
      </c>
      <c r="K570">
        <v>2.88665683963427</v>
      </c>
    </row>
    <row r="571" spans="1:11">
      <c r="A571">
        <v>569</v>
      </c>
      <c r="B571">
        <v>45.3532416905544</v>
      </c>
      <c r="C571">
        <v>1445.22783638579</v>
      </c>
      <c r="D571">
        <v>0.618564308796648</v>
      </c>
      <c r="E571">
        <v>132.752217620065</v>
      </c>
      <c r="F571">
        <v>17.2846512747951</v>
      </c>
      <c r="G571">
        <v>551.874656096151</v>
      </c>
      <c r="H571">
        <v>1.67013512696552</v>
      </c>
      <c r="I571">
        <v>0.669664675891381</v>
      </c>
      <c r="J571">
        <v>22.3545752430429</v>
      </c>
      <c r="K571">
        <v>2.88665683963427</v>
      </c>
    </row>
    <row r="572" spans="1:11">
      <c r="A572">
        <v>570</v>
      </c>
      <c r="B572">
        <v>45.3532036719878</v>
      </c>
      <c r="C572">
        <v>1445.22702654981</v>
      </c>
      <c r="D572">
        <v>0.618564308832517</v>
      </c>
      <c r="E572">
        <v>132.752164345993</v>
      </c>
      <c r="F572">
        <v>17.2846609602855</v>
      </c>
      <c r="G572">
        <v>551.874941076743</v>
      </c>
      <c r="H572">
        <v>1.67013446632303</v>
      </c>
      <c r="I572">
        <v>0.669664498708548</v>
      </c>
      <c r="J572">
        <v>22.3545711810987</v>
      </c>
      <c r="K572">
        <v>2.88665683963427</v>
      </c>
    </row>
    <row r="573" spans="1:11">
      <c r="A573">
        <v>571</v>
      </c>
      <c r="B573">
        <v>45.3532300039327</v>
      </c>
      <c r="C573">
        <v>1445.22791803455</v>
      </c>
      <c r="D573">
        <v>0.618564308699208</v>
      </c>
      <c r="E573">
        <v>132.752227714596</v>
      </c>
      <c r="F573">
        <v>17.2846502982915</v>
      </c>
      <c r="G573">
        <v>551.874592970863</v>
      </c>
      <c r="H573">
        <v>1.67013495794062</v>
      </c>
      <c r="I573">
        <v>0.669664706383561</v>
      </c>
      <c r="J573">
        <v>22.354574414855</v>
      </c>
      <c r="K573">
        <v>2.88665683963427</v>
      </c>
    </row>
    <row r="574" spans="1:11">
      <c r="A574">
        <v>572</v>
      </c>
      <c r="B574">
        <v>45.3531700363148</v>
      </c>
      <c r="C574">
        <v>1445.22682343165</v>
      </c>
      <c r="D574">
        <v>0.618564307564355</v>
      </c>
      <c r="E574">
        <v>132.752158289738</v>
      </c>
      <c r="F574">
        <v>17.2846633895433</v>
      </c>
      <c r="G574">
        <v>551.874950232952</v>
      </c>
      <c r="H574">
        <v>1.67013393617314</v>
      </c>
      <c r="I574">
        <v>0.669664473800805</v>
      </c>
      <c r="J574">
        <v>22.3545682344489</v>
      </c>
      <c r="K574">
        <v>2.88665683963427</v>
      </c>
    </row>
    <row r="575" spans="1:11">
      <c r="A575">
        <v>573</v>
      </c>
      <c r="B575">
        <v>45.3532660162509</v>
      </c>
      <c r="C575">
        <v>1445.22880575545</v>
      </c>
      <c r="D575">
        <v>0.618564310649742</v>
      </c>
      <c r="E575">
        <v>132.752287999779</v>
      </c>
      <c r="F575">
        <v>17.2846396813252</v>
      </c>
      <c r="G575">
        <v>551.874296500108</v>
      </c>
      <c r="H575">
        <v>1.67013558795631</v>
      </c>
      <c r="I575">
        <v>0.669664905653556</v>
      </c>
      <c r="J575">
        <v>22.3545783847709</v>
      </c>
      <c r="K575">
        <v>2.88665683963427</v>
      </c>
    </row>
    <row r="576" spans="1:11">
      <c r="A576">
        <v>574</v>
      </c>
      <c r="B576">
        <v>45.3531628247988</v>
      </c>
      <c r="C576">
        <v>1445.22702929669</v>
      </c>
      <c r="D576">
        <v>0.618564307163074</v>
      </c>
      <c r="E576">
        <v>132.752177007493</v>
      </c>
      <c r="F576">
        <v>17.2846609274333</v>
      </c>
      <c r="G576">
        <v>551.874843405363</v>
      </c>
      <c r="H576">
        <v>1.67013384594141</v>
      </c>
      <c r="I576">
        <v>0.669664532678099</v>
      </c>
      <c r="J576">
        <v>22.3545679126137</v>
      </c>
      <c r="K576">
        <v>2.88665683963427</v>
      </c>
    </row>
    <row r="577" spans="1:11">
      <c r="A577">
        <v>575</v>
      </c>
      <c r="B577">
        <v>45.3532127164989</v>
      </c>
      <c r="C577">
        <v>1445.22737117361</v>
      </c>
      <c r="D577">
        <v>0.618564308006124</v>
      </c>
      <c r="E577">
        <v>132.752189162644</v>
      </c>
      <c r="F577">
        <v>17.2846568386465</v>
      </c>
      <c r="G577">
        <v>551.874797474596</v>
      </c>
      <c r="H577">
        <v>1.67013464040201</v>
      </c>
      <c r="I577">
        <v>0.669664579845739</v>
      </c>
      <c r="J577">
        <v>22.3545723443726</v>
      </c>
      <c r="K577">
        <v>2.88665683963427</v>
      </c>
    </row>
    <row r="578" spans="1:11">
      <c r="A578">
        <v>576</v>
      </c>
      <c r="B578">
        <v>45.3532265421751</v>
      </c>
      <c r="C578">
        <v>1445.22700871148</v>
      </c>
      <c r="D578">
        <v>0.618564309544988</v>
      </c>
      <c r="E578">
        <v>132.752155943179</v>
      </c>
      <c r="F578">
        <v>17.2846611736288</v>
      </c>
      <c r="G578">
        <v>551.875001156699</v>
      </c>
      <c r="H578">
        <v>1.67013481241684</v>
      </c>
      <c r="I578">
        <v>0.669664475477394</v>
      </c>
      <c r="J578">
        <v>22.3545729929788</v>
      </c>
      <c r="K578">
        <v>2.88665683963427</v>
      </c>
    </row>
    <row r="579" spans="1:11">
      <c r="A579">
        <v>577</v>
      </c>
      <c r="B579">
        <v>45.3531507871</v>
      </c>
      <c r="C579">
        <v>1445.22131061135</v>
      </c>
      <c r="D579">
        <v>0.618564313436917</v>
      </c>
      <c r="E579">
        <v>132.751722516457</v>
      </c>
      <c r="F579">
        <v>17.2847293221741</v>
      </c>
      <c r="G579">
        <v>551.877417627772</v>
      </c>
      <c r="H579">
        <v>1.67013308660964</v>
      </c>
      <c r="I579">
        <v>0.669663072166183</v>
      </c>
      <c r="J579">
        <v>22.3545597847736</v>
      </c>
      <c r="K579">
        <v>2.88665683963427</v>
      </c>
    </row>
    <row r="580" spans="1:11">
      <c r="A580">
        <v>578</v>
      </c>
      <c r="B580">
        <v>45.3531571022625</v>
      </c>
      <c r="C580">
        <v>1445.22041559905</v>
      </c>
      <c r="D580">
        <v>0.618564314325105</v>
      </c>
      <c r="E580">
        <v>132.751648867609</v>
      </c>
      <c r="F580">
        <v>17.2847400264551</v>
      </c>
      <c r="G580">
        <v>551.87783534773</v>
      </c>
      <c r="H580">
        <v>1.67013309338166</v>
      </c>
      <c r="I580">
        <v>0.669662836853972</v>
      </c>
      <c r="J580">
        <v>22.3545591728732</v>
      </c>
      <c r="K580">
        <v>2.88665683963427</v>
      </c>
    </row>
    <row r="581" spans="1:11">
      <c r="A581">
        <v>579</v>
      </c>
      <c r="B581">
        <v>45.3531806889302</v>
      </c>
      <c r="C581">
        <v>1445.21866038601</v>
      </c>
      <c r="D581">
        <v>0.618564315184368</v>
      </c>
      <c r="E581">
        <v>132.751501029632</v>
      </c>
      <c r="F581">
        <v>17.2847610187118</v>
      </c>
      <c r="G581">
        <v>551.878675562257</v>
      </c>
      <c r="H581">
        <v>1.6701332765183</v>
      </c>
      <c r="I581">
        <v>0.669662366278542</v>
      </c>
      <c r="J581">
        <v>22.3545588615936</v>
      </c>
      <c r="K581">
        <v>2.88665683963427</v>
      </c>
    </row>
    <row r="582" spans="1:11">
      <c r="A582">
        <v>580</v>
      </c>
      <c r="B582">
        <v>45.3531374858007</v>
      </c>
      <c r="C582">
        <v>1445.22086969943</v>
      </c>
      <c r="D582">
        <v>0.618564313519579</v>
      </c>
      <c r="E582">
        <v>132.75169123681</v>
      </c>
      <c r="F582">
        <v>17.2847345954465</v>
      </c>
      <c r="G582">
        <v>551.877586626655</v>
      </c>
      <c r="H582">
        <v>1.67013284040629</v>
      </c>
      <c r="I582">
        <v>0.669662969617563</v>
      </c>
      <c r="J582">
        <v>22.3545581718875</v>
      </c>
      <c r="K582">
        <v>2.88665683963427</v>
      </c>
    </row>
    <row r="583" spans="1:11">
      <c r="A583">
        <v>581</v>
      </c>
      <c r="B583">
        <v>45.3529956924692</v>
      </c>
      <c r="C583">
        <v>1445.22197802633</v>
      </c>
      <c r="D583">
        <v>0.618564308799543</v>
      </c>
      <c r="E583">
        <v>132.751823321658</v>
      </c>
      <c r="F583">
        <v>17.284721339949</v>
      </c>
      <c r="G583">
        <v>551.876770819044</v>
      </c>
      <c r="H583">
        <v>1.67013079252365</v>
      </c>
      <c r="I583">
        <v>0.669663370317488</v>
      </c>
      <c r="J583">
        <v>22.3545481863124</v>
      </c>
      <c r="K583">
        <v>2.88665683963427</v>
      </c>
    </row>
    <row r="584" spans="1:11">
      <c r="A584">
        <v>582</v>
      </c>
      <c r="B584">
        <v>45.3530022497377</v>
      </c>
      <c r="C584">
        <v>1445.2224302699</v>
      </c>
      <c r="D584">
        <v>0.618564308077242</v>
      </c>
      <c r="E584">
        <v>132.751857575098</v>
      </c>
      <c r="F584">
        <v>17.2847159311593</v>
      </c>
      <c r="G584">
        <v>551.876580445156</v>
      </c>
      <c r="H584">
        <v>1.6701309368064</v>
      </c>
      <c r="I584">
        <v>0.669663481303018</v>
      </c>
      <c r="J584">
        <v>22.3545492694499</v>
      </c>
      <c r="K584">
        <v>2.88665683963427</v>
      </c>
    </row>
    <row r="585" spans="1:11">
      <c r="A585">
        <v>583</v>
      </c>
      <c r="B585">
        <v>45.3529848347948</v>
      </c>
      <c r="C585">
        <v>1445.22041207506</v>
      </c>
      <c r="D585">
        <v>0.618564310574212</v>
      </c>
      <c r="E585">
        <v>132.751701175503</v>
      </c>
      <c r="F585">
        <v>17.2847400686018</v>
      </c>
      <c r="G585">
        <v>551.877460258551</v>
      </c>
      <c r="H585">
        <v>1.67013046948573</v>
      </c>
      <c r="I585">
        <v>0.669662976553338</v>
      </c>
      <c r="J585">
        <v>22.3545453591275</v>
      </c>
      <c r="K585">
        <v>2.88665683963427</v>
      </c>
    </row>
    <row r="586" spans="1:11">
      <c r="A586">
        <v>584</v>
      </c>
      <c r="B586">
        <v>45.3530243605937</v>
      </c>
      <c r="C586">
        <v>1445.22274252391</v>
      </c>
      <c r="D586">
        <v>0.618564309834201</v>
      </c>
      <c r="E586">
        <v>132.751875848124</v>
      </c>
      <c r="F586">
        <v>17.2847121966334</v>
      </c>
      <c r="G586">
        <v>551.876495369749</v>
      </c>
      <c r="H586">
        <v>1.67013130468914</v>
      </c>
      <c r="I586">
        <v>0.669663543556477</v>
      </c>
      <c r="J586">
        <v>22.3545514419098</v>
      </c>
      <c r="K586">
        <v>2.88665683963427</v>
      </c>
    </row>
    <row r="587" spans="1:11">
      <c r="A587">
        <v>585</v>
      </c>
      <c r="B587">
        <v>45.3529601013322</v>
      </c>
      <c r="C587">
        <v>1445.22116249633</v>
      </c>
      <c r="D587">
        <v>0.618564308624203</v>
      </c>
      <c r="E587">
        <v>132.751768788898</v>
      </c>
      <c r="F587">
        <v>17.2847310936179</v>
      </c>
      <c r="G587">
        <v>551.877055310382</v>
      </c>
      <c r="H587">
        <v>1.67013017133962</v>
      </c>
      <c r="I587">
        <v>0.669663189524647</v>
      </c>
      <c r="J587">
        <v>22.3545443215081</v>
      </c>
      <c r="K587">
        <v>2.88665683963427</v>
      </c>
    </row>
    <row r="588" spans="1:11">
      <c r="A588">
        <v>586</v>
      </c>
      <c r="B588">
        <v>45.3530314038325</v>
      </c>
      <c r="C588">
        <v>1445.22281991619</v>
      </c>
      <c r="D588">
        <v>0.618564309995997</v>
      </c>
      <c r="E588">
        <v>132.751879943284</v>
      </c>
      <c r="F588">
        <v>17.2847112710299</v>
      </c>
      <c r="G588">
        <v>551.876481192007</v>
      </c>
      <c r="H588">
        <v>1.67013141751062</v>
      </c>
      <c r="I588">
        <v>0.669663557826228</v>
      </c>
      <c r="J588">
        <v>22.3545520914367</v>
      </c>
      <c r="K588">
        <v>2.88665683963427</v>
      </c>
    </row>
    <row r="589" spans="1:11">
      <c r="A589">
        <v>587</v>
      </c>
      <c r="B589">
        <v>45.3529254168221</v>
      </c>
      <c r="C589">
        <v>1445.22109813887</v>
      </c>
      <c r="D589">
        <v>0.618564307729486</v>
      </c>
      <c r="E589">
        <v>132.751774261377</v>
      </c>
      <c r="F589">
        <v>17.2847318633282</v>
      </c>
      <c r="G589">
        <v>551.877012205056</v>
      </c>
      <c r="H589">
        <v>1.67012963463178</v>
      </c>
      <c r="I589">
        <v>0.669663201394409</v>
      </c>
      <c r="J589">
        <v>22.3545414563486</v>
      </c>
      <c r="K589">
        <v>2.88665683963427</v>
      </c>
    </row>
    <row r="590" spans="1:11">
      <c r="A590">
        <v>588</v>
      </c>
      <c r="B590">
        <v>45.352997719</v>
      </c>
      <c r="C590">
        <v>1445.22212859106</v>
      </c>
      <c r="D590">
        <v>0.618564308769814</v>
      </c>
      <c r="E590">
        <v>132.751834755033</v>
      </c>
      <c r="F590">
        <v>17.2847195392089</v>
      </c>
      <c r="G590">
        <v>551.87670604143</v>
      </c>
      <c r="H590">
        <v>1.67013083909125</v>
      </c>
      <c r="I590">
        <v>0.669663407346393</v>
      </c>
      <c r="J590">
        <v>22.3545485415752</v>
      </c>
      <c r="K590">
        <v>2.88665683963427</v>
      </c>
    </row>
    <row r="591" spans="1:11">
      <c r="A591">
        <v>589</v>
      </c>
      <c r="B591">
        <v>45.3529632973845</v>
      </c>
      <c r="C591">
        <v>1445.22208755358</v>
      </c>
      <c r="D591">
        <v>0.618564308050188</v>
      </c>
      <c r="E591">
        <v>132.751841993476</v>
      </c>
      <c r="F591">
        <v>17.2847200300133</v>
      </c>
      <c r="G591">
        <v>551.876651360592</v>
      </c>
      <c r="H591">
        <v>1.67013030983945</v>
      </c>
      <c r="I591">
        <v>0.66966342493825</v>
      </c>
      <c r="J591">
        <v>22.3545457251282</v>
      </c>
      <c r="K591">
        <v>2.88665683963427</v>
      </c>
    </row>
    <row r="592" spans="1:11">
      <c r="A592">
        <v>590</v>
      </c>
      <c r="B592">
        <v>45.3530144939561</v>
      </c>
      <c r="C592">
        <v>1445.2220003305</v>
      </c>
      <c r="D592">
        <v>0.618564308815327</v>
      </c>
      <c r="E592">
        <v>132.751819347583</v>
      </c>
      <c r="F592">
        <v>17.2847210731931</v>
      </c>
      <c r="G592">
        <v>551.876797641234</v>
      </c>
      <c r="H592">
        <v>1.67013108216767</v>
      </c>
      <c r="I592">
        <v>0.669663360649399</v>
      </c>
      <c r="J592">
        <v>22.354549726127</v>
      </c>
      <c r="K592">
        <v>2.88665683963427</v>
      </c>
    </row>
    <row r="593" spans="1:11">
      <c r="A593">
        <v>591</v>
      </c>
      <c r="B593">
        <v>45.3530221308721</v>
      </c>
      <c r="C593">
        <v>1445.22191174938</v>
      </c>
      <c r="D593">
        <v>0.618564309154397</v>
      </c>
      <c r="E593">
        <v>132.751809914752</v>
      </c>
      <c r="F593">
        <v>17.2847221326153</v>
      </c>
      <c r="G593">
        <v>551.876854465058</v>
      </c>
      <c r="H593">
        <v>1.67013118977765</v>
      </c>
      <c r="I593">
        <v>0.669663331628803</v>
      </c>
      <c r="J593">
        <v>22.3545502277171</v>
      </c>
      <c r="K593">
        <v>2.88665683963427</v>
      </c>
    </row>
    <row r="594" spans="1:11">
      <c r="A594">
        <v>592</v>
      </c>
      <c r="B594">
        <v>45.3529492331719</v>
      </c>
      <c r="C594">
        <v>1445.22200211726</v>
      </c>
      <c r="D594">
        <v>0.618564306499332</v>
      </c>
      <c r="E594">
        <v>132.751839366164</v>
      </c>
      <c r="F594">
        <v>17.2847210518237</v>
      </c>
      <c r="G594">
        <v>551.876644246666</v>
      </c>
      <c r="H594">
        <v>1.67013009083166</v>
      </c>
      <c r="I594">
        <v>0.669663414247669</v>
      </c>
      <c r="J594">
        <v>22.3545445004258</v>
      </c>
      <c r="K594">
        <v>2.88665683963427</v>
      </c>
    </row>
    <row r="595" spans="1:11">
      <c r="A595">
        <v>593</v>
      </c>
      <c r="B595">
        <v>45.352934969251</v>
      </c>
      <c r="C595">
        <v>1445.22108028681</v>
      </c>
      <c r="D595">
        <v>0.618564307161491</v>
      </c>
      <c r="E595">
        <v>132.751769864506</v>
      </c>
      <c r="F595">
        <v>17.2847320768374</v>
      </c>
      <c r="G595">
        <v>551.877031690057</v>
      </c>
      <c r="H595">
        <v>1.67012978082771</v>
      </c>
      <c r="I595">
        <v>0.669663188872784</v>
      </c>
      <c r="J595">
        <v>22.3545422031742</v>
      </c>
      <c r="K595">
        <v>2.88665683963427</v>
      </c>
    </row>
    <row r="596" spans="1:11">
      <c r="A596">
        <v>594</v>
      </c>
      <c r="B596">
        <v>45.3529765242048</v>
      </c>
      <c r="C596">
        <v>1445.22442625318</v>
      </c>
      <c r="D596">
        <v>0.618564304764079</v>
      </c>
      <c r="E596">
        <v>132.752025266298</v>
      </c>
      <c r="F596">
        <v>17.2846920594316</v>
      </c>
      <c r="G596">
        <v>551.875605626901</v>
      </c>
      <c r="H596">
        <v>1.67013074981601</v>
      </c>
      <c r="I596">
        <v>0.669664015288334</v>
      </c>
      <c r="J596">
        <v>22.3545497235834</v>
      </c>
      <c r="K596">
        <v>2.88665683963427</v>
      </c>
    </row>
    <row r="597" spans="1:11">
      <c r="A597">
        <v>595</v>
      </c>
      <c r="B597">
        <v>45.3529574266497</v>
      </c>
      <c r="C597">
        <v>1445.22156894724</v>
      </c>
      <c r="D597">
        <v>0.61856430679811</v>
      </c>
      <c r="E597">
        <v>132.751802157182</v>
      </c>
      <c r="F597">
        <v>17.2847262324985</v>
      </c>
      <c r="G597">
        <v>551.876856995035</v>
      </c>
      <c r="H597">
        <v>1.67013017214443</v>
      </c>
      <c r="I597">
        <v>0.669663296178621</v>
      </c>
      <c r="J597">
        <v>22.354544613798</v>
      </c>
      <c r="K597">
        <v>2.88665683963427</v>
      </c>
    </row>
    <row r="598" spans="1:11">
      <c r="A598">
        <v>596</v>
      </c>
      <c r="B598">
        <v>45.3529841810569</v>
      </c>
      <c r="C598">
        <v>1445.22070487257</v>
      </c>
      <c r="D598">
        <v>0.618564307906667</v>
      </c>
      <c r="E598">
        <v>132.751724749083</v>
      </c>
      <c r="F598">
        <v>17.2847365667637</v>
      </c>
      <c r="G598">
        <v>551.877304680996</v>
      </c>
      <c r="H598">
        <v>1.67013049321966</v>
      </c>
      <c r="I598">
        <v>0.669663052143236</v>
      </c>
      <c r="J598">
        <v>22.3545456765743</v>
      </c>
      <c r="K598">
        <v>2.88665683963427</v>
      </c>
    </row>
    <row r="599" spans="1:11">
      <c r="A599">
        <v>597</v>
      </c>
      <c r="B599">
        <v>45.352988996828</v>
      </c>
      <c r="C599">
        <v>1445.221326334</v>
      </c>
      <c r="D599">
        <v>0.618564307831531</v>
      </c>
      <c r="E599">
        <v>132.751773079891</v>
      </c>
      <c r="F599">
        <v>17.2847291341326</v>
      </c>
      <c r="G599">
        <v>551.877036507801</v>
      </c>
      <c r="H599">
        <v>1.6701306286017</v>
      </c>
      <c r="I599">
        <v>0.669663208027139</v>
      </c>
      <c r="J599">
        <v>22.3545468424582</v>
      </c>
      <c r="K599">
        <v>2.88665683963427</v>
      </c>
    </row>
    <row r="600" spans="1:11">
      <c r="A600">
        <v>598</v>
      </c>
      <c r="B600">
        <v>45.3529713197152</v>
      </c>
      <c r="C600">
        <v>1445.22077230014</v>
      </c>
      <c r="D600">
        <v>0.618564307685583</v>
      </c>
      <c r="E600">
        <v>132.751734073046</v>
      </c>
      <c r="F600">
        <v>17.2847357603348</v>
      </c>
      <c r="G600">
        <v>551.877246053895</v>
      </c>
      <c r="H600">
        <v>1.67013030436403</v>
      </c>
      <c r="I600">
        <v>0.669663079965081</v>
      </c>
      <c r="J600">
        <v>22.3545447356735</v>
      </c>
      <c r="K600">
        <v>2.88665683963427</v>
      </c>
    </row>
    <row r="601" spans="1:11">
      <c r="A601">
        <v>599</v>
      </c>
      <c r="B601">
        <v>45.352987842103</v>
      </c>
      <c r="C601">
        <v>1445.22156268926</v>
      </c>
      <c r="D601">
        <v>0.618564307523295</v>
      </c>
      <c r="E601">
        <v>132.751792361955</v>
      </c>
      <c r="F601">
        <v>17.2847263073434</v>
      </c>
      <c r="G601">
        <v>551.876925651369</v>
      </c>
      <c r="H601">
        <v>1.67013063515219</v>
      </c>
      <c r="I601">
        <v>0.669663269721539</v>
      </c>
      <c r="J601">
        <v>22.3545470464576</v>
      </c>
      <c r="K601">
        <v>2.88665683963427</v>
      </c>
    </row>
    <row r="602" spans="1:11">
      <c r="A602">
        <v>600</v>
      </c>
      <c r="B602">
        <v>45.3529661722982</v>
      </c>
      <c r="C602">
        <v>1445.22018948039</v>
      </c>
      <c r="D602">
        <v>0.618564308031333</v>
      </c>
      <c r="E602">
        <v>132.751688923072</v>
      </c>
      <c r="F602">
        <v>17.2847427308196</v>
      </c>
      <c r="G602">
        <v>551.877495751746</v>
      </c>
      <c r="H602">
        <v>1.67013016863548</v>
      </c>
      <c r="I602">
        <v>0.669662934243513</v>
      </c>
      <c r="J602">
        <v>22.354543596859</v>
      </c>
      <c r="K602">
        <v>2.88665683963427</v>
      </c>
    </row>
    <row r="603" spans="1:11">
      <c r="A603">
        <v>601</v>
      </c>
      <c r="B603">
        <v>45.3529497424268</v>
      </c>
      <c r="C603">
        <v>1445.21950417213</v>
      </c>
      <c r="D603">
        <v>0.618564306933289</v>
      </c>
      <c r="E603">
        <v>132.751639004797</v>
      </c>
      <c r="F603">
        <v>17.2847509270673</v>
      </c>
      <c r="G603">
        <v>551.877760825221</v>
      </c>
      <c r="H603">
        <v>1.67012985083414</v>
      </c>
      <c r="I603">
        <v>0.669662771375594</v>
      </c>
      <c r="J603">
        <v>22.3545414208385</v>
      </c>
      <c r="K603">
        <v>2.88665683963427</v>
      </c>
    </row>
    <row r="604" spans="1:11">
      <c r="A604">
        <v>602</v>
      </c>
      <c r="B604">
        <v>45.3529598403673</v>
      </c>
      <c r="C604">
        <v>1445.22006574924</v>
      </c>
      <c r="D604">
        <v>0.618564307840563</v>
      </c>
      <c r="E604">
        <v>132.751680921293</v>
      </c>
      <c r="F604">
        <v>17.2847442106365</v>
      </c>
      <c r="G604">
        <v>551.877534733064</v>
      </c>
      <c r="H604">
        <v>1.67013006082807</v>
      </c>
      <c r="I604">
        <v>0.669662907540662</v>
      </c>
      <c r="J604">
        <v>22.3545429392119</v>
      </c>
      <c r="K604">
        <v>2.88665683963427</v>
      </c>
    </row>
    <row r="605" spans="1:11">
      <c r="A605">
        <v>603</v>
      </c>
      <c r="B605">
        <v>45.3530048984917</v>
      </c>
      <c r="C605">
        <v>1445.22068330888</v>
      </c>
      <c r="D605">
        <v>0.618564309740555</v>
      </c>
      <c r="E605">
        <v>132.751716712013</v>
      </c>
      <c r="F605">
        <v>17.2847368246639</v>
      </c>
      <c r="G605">
        <v>551.877368206367</v>
      </c>
      <c r="H605">
        <v>1.67013080580379</v>
      </c>
      <c r="I605">
        <v>0.669663029730101</v>
      </c>
      <c r="J605">
        <v>22.3545473165014</v>
      </c>
      <c r="K605">
        <v>2.88665683963427</v>
      </c>
    </row>
    <row r="606" spans="1:11">
      <c r="A606">
        <v>604</v>
      </c>
      <c r="B606">
        <v>45.3529791698959</v>
      </c>
      <c r="C606">
        <v>1445.22023717161</v>
      </c>
      <c r="D606">
        <v>0.618564308368162</v>
      </c>
      <c r="E606">
        <v>132.751688775879</v>
      </c>
      <c r="F606">
        <v>17.2847421604357</v>
      </c>
      <c r="G606">
        <v>551.877503024508</v>
      </c>
      <c r="H606">
        <v>1.67013037139315</v>
      </c>
      <c r="I606">
        <v>0.669662935896379</v>
      </c>
      <c r="J606">
        <v>22.3545446999947</v>
      </c>
      <c r="K606">
        <v>2.88665683963427</v>
      </c>
    </row>
    <row r="607" spans="1:11">
      <c r="A607">
        <v>605</v>
      </c>
      <c r="B607">
        <v>45.3529256651451</v>
      </c>
      <c r="C607">
        <v>1445.22000322928</v>
      </c>
      <c r="D607">
        <v>0.618564307016685</v>
      </c>
      <c r="E607">
        <v>132.751686331713</v>
      </c>
      <c r="F607">
        <v>17.2847449583715</v>
      </c>
      <c r="G607">
        <v>551.877486089025</v>
      </c>
      <c r="H607">
        <v>1.67012953474537</v>
      </c>
      <c r="I607">
        <v>0.669662919323264</v>
      </c>
      <c r="J607">
        <v>22.3545401237555</v>
      </c>
      <c r="K607">
        <v>2.88665683963427</v>
      </c>
    </row>
    <row r="608" spans="1:11">
      <c r="A608">
        <v>606</v>
      </c>
      <c r="B608">
        <v>45.3529814784858</v>
      </c>
      <c r="C608">
        <v>1445.22000316631</v>
      </c>
      <c r="D608">
        <v>0.618564308659593</v>
      </c>
      <c r="E608">
        <v>132.751669318586</v>
      </c>
      <c r="F608">
        <v>17.2847449591247</v>
      </c>
      <c r="G608">
        <v>551.877613834938</v>
      </c>
      <c r="H608">
        <v>1.67013038321317</v>
      </c>
      <c r="I608">
        <v>0.669662873834272</v>
      </c>
      <c r="J608">
        <v>22.3545445917223</v>
      </c>
      <c r="K608">
        <v>2.88665683963427</v>
      </c>
    </row>
    <row r="609" spans="1:11">
      <c r="A609">
        <v>607</v>
      </c>
      <c r="B609">
        <v>45.3530014400815</v>
      </c>
      <c r="C609">
        <v>1445.22028864726</v>
      </c>
      <c r="D609">
        <v>0.618564308969999</v>
      </c>
      <c r="E609">
        <v>132.751686084361</v>
      </c>
      <c r="F609">
        <v>17.2847415447902</v>
      </c>
      <c r="G609">
        <v>551.877527278737</v>
      </c>
      <c r="H609">
        <v>1.67013071658504</v>
      </c>
      <c r="I609">
        <v>0.669662930909091</v>
      </c>
      <c r="J609">
        <v>22.3545465557767</v>
      </c>
      <c r="K609">
        <v>2.88665683963427</v>
      </c>
    </row>
    <row r="610" spans="1:11">
      <c r="A610">
        <v>608</v>
      </c>
      <c r="B610">
        <v>45.3529901086269</v>
      </c>
      <c r="C610">
        <v>1445.21978835658</v>
      </c>
      <c r="D610">
        <v>0.618564308906945</v>
      </c>
      <c r="E610">
        <v>132.75164947127</v>
      </c>
      <c r="F610">
        <v>17.2847475282366</v>
      </c>
      <c r="G610">
        <v>551.877729167155</v>
      </c>
      <c r="H610">
        <v>1.67013049314388</v>
      </c>
      <c r="I610">
        <v>0.669662811553059</v>
      </c>
      <c r="J610">
        <v>22.3545450155005</v>
      </c>
      <c r="K610">
        <v>2.88665683963427</v>
      </c>
    </row>
    <row r="611" spans="1:11">
      <c r="A611">
        <v>609</v>
      </c>
      <c r="B611">
        <v>45.3530038587641</v>
      </c>
      <c r="C611">
        <v>1445.21979057459</v>
      </c>
      <c r="D611">
        <v>0.618564309179649</v>
      </c>
      <c r="E611">
        <v>132.751645448736</v>
      </c>
      <c r="F611">
        <v>17.2847475017093</v>
      </c>
      <c r="G611">
        <v>551.877757825943</v>
      </c>
      <c r="H611">
        <v>1.67013070290237</v>
      </c>
      <c r="I611">
        <v>0.669662800893564</v>
      </c>
      <c r="J611">
        <v>22.3545461211158</v>
      </c>
      <c r="K611">
        <v>2.88665683963427</v>
      </c>
    </row>
    <row r="612" spans="1:11">
      <c r="A612">
        <v>610</v>
      </c>
      <c r="B612">
        <v>45.3529983624883</v>
      </c>
      <c r="C612">
        <v>1445.22072592803</v>
      </c>
      <c r="D612">
        <v>0.618564308181824</v>
      </c>
      <c r="E612">
        <v>132.751722073498</v>
      </c>
      <c r="F612">
        <v>17.284736314942</v>
      </c>
      <c r="G612">
        <v>551.877322408998</v>
      </c>
      <c r="H612">
        <v>1.67013071297</v>
      </c>
      <c r="I612">
        <v>0.669663045893202</v>
      </c>
      <c r="J612">
        <v>22.3545468512773</v>
      </c>
      <c r="K612">
        <v>2.88665683963427</v>
      </c>
    </row>
    <row r="613" spans="1:11">
      <c r="A613">
        <v>611</v>
      </c>
      <c r="B613">
        <v>45.3530047777053</v>
      </c>
      <c r="C613">
        <v>1445.2207303352</v>
      </c>
      <c r="D613">
        <v>0.618564308278655</v>
      </c>
      <c r="E613">
        <v>132.7517204658</v>
      </c>
      <c r="F613">
        <v>17.2847362622325</v>
      </c>
      <c r="G613">
        <v>551.877334000358</v>
      </c>
      <c r="H613">
        <v>1.67013081123086</v>
      </c>
      <c r="I613">
        <v>0.669663041783957</v>
      </c>
      <c r="J613">
        <v>22.3545473718577</v>
      </c>
      <c r="K613">
        <v>2.88665683963427</v>
      </c>
    </row>
    <row r="614" spans="1:11">
      <c r="A614">
        <v>612</v>
      </c>
      <c r="B614">
        <v>45.3530225203323</v>
      </c>
      <c r="C614">
        <v>1445.22070523295</v>
      </c>
      <c r="D614">
        <v>0.618564309110529</v>
      </c>
      <c r="E614">
        <v>132.751713060817</v>
      </c>
      <c r="F614">
        <v>17.2847365624536</v>
      </c>
      <c r="G614">
        <v>551.877388845231</v>
      </c>
      <c r="H614">
        <v>1.67013107778307</v>
      </c>
      <c r="I614">
        <v>0.669663020908908</v>
      </c>
      <c r="J614">
        <v>22.3545487602764</v>
      </c>
      <c r="K614">
        <v>2.88665683963427</v>
      </c>
    </row>
    <row r="615" spans="1:11">
      <c r="A615">
        <v>613</v>
      </c>
      <c r="B615">
        <v>45.3530186879147</v>
      </c>
      <c r="C615">
        <v>1445.22043500222</v>
      </c>
      <c r="D615">
        <v>0.61856430928146</v>
      </c>
      <c r="E615">
        <v>132.751692579291</v>
      </c>
      <c r="F615">
        <v>17.2847397943944</v>
      </c>
      <c r="G615">
        <v>551.877502932395</v>
      </c>
      <c r="H615">
        <v>1.67013099226486</v>
      </c>
      <c r="I615">
        <v>0.669662954554013</v>
      </c>
      <c r="J615">
        <v>22.3545481153287</v>
      </c>
      <c r="K615">
        <v>2.88665683963427</v>
      </c>
    </row>
    <row r="616" spans="1:11">
      <c r="A616">
        <v>614</v>
      </c>
      <c r="B616">
        <v>45.3530098281319</v>
      </c>
      <c r="C616">
        <v>1445.21979672749</v>
      </c>
      <c r="D616">
        <v>0.618564309807099</v>
      </c>
      <c r="E616">
        <v>132.751644147663</v>
      </c>
      <c r="F616">
        <v>17.284747428121</v>
      </c>
      <c r="G616">
        <v>551.877773830344</v>
      </c>
      <c r="H616">
        <v>1.6701307930198</v>
      </c>
      <c r="I616">
        <v>0.669662797679096</v>
      </c>
      <c r="J616">
        <v>22.3545466058246</v>
      </c>
      <c r="K616">
        <v>2.88665683963427</v>
      </c>
    </row>
    <row r="617" spans="1:11">
      <c r="A617">
        <v>615</v>
      </c>
      <c r="B617">
        <v>45.3530095707322</v>
      </c>
      <c r="C617">
        <v>1445.2204112274</v>
      </c>
      <c r="D617">
        <v>0.618564309107305</v>
      </c>
      <c r="E617">
        <v>132.751693457983</v>
      </c>
      <c r="F617">
        <v>17.2847400787397</v>
      </c>
      <c r="G617">
        <v>551.877493809049</v>
      </c>
      <c r="H617">
        <v>1.67013085101273</v>
      </c>
      <c r="I617">
        <v>0.669662955883125</v>
      </c>
      <c r="J617">
        <v>22.3545473547489</v>
      </c>
      <c r="K617">
        <v>2.88665683963427</v>
      </c>
    </row>
    <row r="618" spans="1:11">
      <c r="A618">
        <v>616</v>
      </c>
      <c r="B618">
        <v>45.3530192862755</v>
      </c>
      <c r="C618">
        <v>1445.22078044803</v>
      </c>
      <c r="D618">
        <v>0.618564309257176</v>
      </c>
      <c r="E618">
        <v>132.751720076797</v>
      </c>
      <c r="F618">
        <v>17.2847356628867</v>
      </c>
      <c r="G618">
        <v>551.87734931489</v>
      </c>
      <c r="H618">
        <v>1.67013103597399</v>
      </c>
      <c r="I618">
        <v>0.669663042894299</v>
      </c>
      <c r="J618">
        <v>22.354548596963</v>
      </c>
      <c r="K618">
        <v>2.88665683963427</v>
      </c>
    </row>
    <row r="619" spans="1:11">
      <c r="A619">
        <v>617</v>
      </c>
      <c r="B619">
        <v>45.3530184420149</v>
      </c>
      <c r="C619">
        <v>1445.22068556261</v>
      </c>
      <c r="D619">
        <v>0.618564309185661</v>
      </c>
      <c r="E619">
        <v>132.751712737664</v>
      </c>
      <c r="F619">
        <v>17.2847367977095</v>
      </c>
      <c r="G619">
        <v>551.877390427104</v>
      </c>
      <c r="H619">
        <v>1.67013101330486</v>
      </c>
      <c r="I619">
        <v>0.669663019200902</v>
      </c>
      <c r="J619">
        <v>22.3545484079634</v>
      </c>
      <c r="K619">
        <v>2.88665683963427</v>
      </c>
    </row>
    <row r="620" spans="1:11">
      <c r="A620">
        <v>618</v>
      </c>
      <c r="B620">
        <v>45.3530139351521</v>
      </c>
      <c r="C620">
        <v>1445.22088901188</v>
      </c>
      <c r="D620">
        <v>0.61856430865633</v>
      </c>
      <c r="E620">
        <v>132.751730426219</v>
      </c>
      <c r="F620">
        <v>17.284734364471</v>
      </c>
      <c r="G620">
        <v>551.877288559674</v>
      </c>
      <c r="H620">
        <v>1.67013096451772</v>
      </c>
      <c r="I620">
        <v>0.669663075222961</v>
      </c>
      <c r="J620">
        <v>22.3545482972524</v>
      </c>
      <c r="K620">
        <v>2.88665683963427</v>
      </c>
    </row>
    <row r="621" spans="1:11">
      <c r="A621">
        <v>619</v>
      </c>
      <c r="B621">
        <v>45.3530213655414</v>
      </c>
      <c r="C621">
        <v>1445.22076374201</v>
      </c>
      <c r="D621">
        <v>0.618564309368944</v>
      </c>
      <c r="E621">
        <v>132.751718118822</v>
      </c>
      <c r="F621">
        <v>17.2847358626894</v>
      </c>
      <c r="G621">
        <v>551.877363435</v>
      </c>
      <c r="H621">
        <v>1.67013106519767</v>
      </c>
      <c r="I621">
        <v>0.669663036942634</v>
      </c>
      <c r="J621">
        <v>22.354548738782</v>
      </c>
      <c r="K621">
        <v>2.88665683963427</v>
      </c>
    </row>
    <row r="622" spans="1:11">
      <c r="A622">
        <v>620</v>
      </c>
      <c r="B622">
        <v>45.353039081928</v>
      </c>
      <c r="C622">
        <v>1445.22108267405</v>
      </c>
      <c r="D622">
        <v>0.618564309886875</v>
      </c>
      <c r="E622">
        <v>132.751738279689</v>
      </c>
      <c r="F622">
        <v>17.2847320482861</v>
      </c>
      <c r="G622">
        <v>551.877261546259</v>
      </c>
      <c r="H622">
        <v>1.6701313662659</v>
      </c>
      <c r="I622">
        <v>0.669663104529991</v>
      </c>
      <c r="J622">
        <v>22.3545505574778</v>
      </c>
      <c r="K622">
        <v>2.88665683963427</v>
      </c>
    </row>
    <row r="623" spans="1:11">
      <c r="A623">
        <v>621</v>
      </c>
      <c r="B623">
        <v>45.3530357054943</v>
      </c>
      <c r="C623">
        <v>1445.22108546817</v>
      </c>
      <c r="D623">
        <v>0.618564309809539</v>
      </c>
      <c r="E623">
        <v>132.751739533869</v>
      </c>
      <c r="F623">
        <v>17.2847320148688</v>
      </c>
      <c r="G623">
        <v>551.877252835893</v>
      </c>
      <c r="H623">
        <v>1.67013131514812</v>
      </c>
      <c r="I623">
        <v>0.669663108003064</v>
      </c>
      <c r="J623">
        <v>22.3545502904177</v>
      </c>
      <c r="K623">
        <v>2.88665683963427</v>
      </c>
    </row>
    <row r="624" spans="1:11">
      <c r="A624">
        <v>622</v>
      </c>
      <c r="B624">
        <v>45.3530197249117</v>
      </c>
      <c r="C624">
        <v>1445.22108573866</v>
      </c>
      <c r="D624">
        <v>0.61856430934613</v>
      </c>
      <c r="E624">
        <v>132.751744423371</v>
      </c>
      <c r="F624">
        <v>17.2847320116336</v>
      </c>
      <c r="G624">
        <v>551.877215945313</v>
      </c>
      <c r="H624">
        <v>1.67013107233634</v>
      </c>
      <c r="I624">
        <v>0.669663121087237</v>
      </c>
      <c r="J624">
        <v>22.3545490117887</v>
      </c>
      <c r="K624">
        <v>2.88665683963427</v>
      </c>
    </row>
    <row r="625" spans="1:11">
      <c r="A625">
        <v>623</v>
      </c>
      <c r="B625">
        <v>45.3530251746402</v>
      </c>
      <c r="C625">
        <v>1445.22083877712</v>
      </c>
      <c r="D625">
        <v>0.618564309644361</v>
      </c>
      <c r="E625">
        <v>132.751722969593</v>
      </c>
      <c r="F625">
        <v>17.2847349652751</v>
      </c>
      <c r="G625">
        <v>551.877339190938</v>
      </c>
      <c r="H625">
        <v>1.67013113066583</v>
      </c>
      <c r="I625">
        <v>0.669663053131391</v>
      </c>
      <c r="J625">
        <v>22.3545491396487</v>
      </c>
      <c r="K625">
        <v>2.88665683963427</v>
      </c>
    </row>
    <row r="626" spans="1:11">
      <c r="A626">
        <v>624</v>
      </c>
      <c r="B626">
        <v>45.3530180251067</v>
      </c>
      <c r="C626">
        <v>1445.2211798891</v>
      </c>
      <c r="D626">
        <v>0.618564309340831</v>
      </c>
      <c r="E626">
        <v>132.751752488695</v>
      </c>
      <c r="F626">
        <v>17.2847308856018</v>
      </c>
      <c r="G626">
        <v>551.877170474698</v>
      </c>
      <c r="H626">
        <v>1.67013105576675</v>
      </c>
      <c r="I626">
        <v>0.669663146690651</v>
      </c>
      <c r="J626">
        <v>22.3545489925401</v>
      </c>
      <c r="K626">
        <v>2.88665683963427</v>
      </c>
    </row>
    <row r="627" spans="1:11">
      <c r="A627">
        <v>625</v>
      </c>
      <c r="B627">
        <v>45.3530303807099</v>
      </c>
      <c r="C627">
        <v>1445.22153837501</v>
      </c>
      <c r="D627">
        <v>0.618564309247442</v>
      </c>
      <c r="E627">
        <v>132.75177743835</v>
      </c>
      <c r="F627">
        <v>17.2847265981398</v>
      </c>
      <c r="G627">
        <v>551.877034795027</v>
      </c>
      <c r="H627">
        <v>1.67013128001107</v>
      </c>
      <c r="I627">
        <v>0.669663228778493</v>
      </c>
      <c r="J627">
        <v>22.3545504323258</v>
      </c>
      <c r="K627">
        <v>2.88665683963427</v>
      </c>
    </row>
    <row r="628" spans="1:11">
      <c r="A628">
        <v>626</v>
      </c>
      <c r="B628">
        <v>45.3530346997208</v>
      </c>
      <c r="C628">
        <v>1445.22070652903</v>
      </c>
      <c r="D628">
        <v>0.61856431028294</v>
      </c>
      <c r="E628">
        <v>132.75170947535</v>
      </c>
      <c r="F628">
        <v>17.2847365469526</v>
      </c>
      <c r="G628">
        <v>551.877422538707</v>
      </c>
      <c r="H628">
        <v>1.67013126196012</v>
      </c>
      <c r="I628">
        <v>0.669663011378491</v>
      </c>
      <c r="J628">
        <v>22.3545497362411</v>
      </c>
      <c r="K628">
        <v>2.88665683963427</v>
      </c>
    </row>
    <row r="629" spans="1:11">
      <c r="A629">
        <v>627</v>
      </c>
      <c r="B629">
        <v>45.3530318932761</v>
      </c>
      <c r="C629">
        <v>1445.22117398944</v>
      </c>
      <c r="D629">
        <v>0.618564309783504</v>
      </c>
      <c r="E629">
        <v>132.75174778932</v>
      </c>
      <c r="F629">
        <v>17.2847309561612</v>
      </c>
      <c r="G629">
        <v>551.877204959275</v>
      </c>
      <c r="H629">
        <v>1.6701312660283</v>
      </c>
      <c r="I629">
        <v>0.669663133873255</v>
      </c>
      <c r="J629">
        <v>22.354550096665</v>
      </c>
      <c r="K629">
        <v>2.88665683963427</v>
      </c>
    </row>
    <row r="630" spans="1:11">
      <c r="A630">
        <v>628</v>
      </c>
      <c r="B630">
        <v>45.353011005753</v>
      </c>
      <c r="C630">
        <v>1445.2214711967</v>
      </c>
      <c r="D630">
        <v>0.618564308807122</v>
      </c>
      <c r="E630">
        <v>132.751777966229</v>
      </c>
      <c r="F630">
        <v>17.2847274015867</v>
      </c>
      <c r="G630">
        <v>551.877021930487</v>
      </c>
      <c r="H630">
        <v>1.67013097841405</v>
      </c>
      <c r="I630">
        <v>0.669663227307247</v>
      </c>
      <c r="J630">
        <v>22.3545487954919</v>
      </c>
      <c r="K630">
        <v>2.88665683963427</v>
      </c>
    </row>
    <row r="631" spans="1:11">
      <c r="A631">
        <v>629</v>
      </c>
      <c r="B631">
        <v>45.3530166114727</v>
      </c>
      <c r="C631">
        <v>1445.22090255536</v>
      </c>
      <c r="D631">
        <v>0.618564309456758</v>
      </c>
      <c r="E631">
        <v>132.751730699162</v>
      </c>
      <c r="F631">
        <v>17.284734202492</v>
      </c>
      <c r="G631">
        <v>551.877292475907</v>
      </c>
      <c r="H631">
        <v>1.6701310063959</v>
      </c>
      <c r="I631">
        <v>0.669663076533883</v>
      </c>
      <c r="J631">
        <v>22.3545485314711</v>
      </c>
      <c r="K631">
        <v>2.88665683963427</v>
      </c>
    </row>
    <row r="632" spans="1:11">
      <c r="A632">
        <v>630</v>
      </c>
      <c r="B632">
        <v>45.353007384144</v>
      </c>
      <c r="C632">
        <v>1445.22100424669</v>
      </c>
      <c r="D632">
        <v>0.618564309663511</v>
      </c>
      <c r="E632">
        <v>132.751741675917</v>
      </c>
      <c r="F632">
        <v>17.2847329862714</v>
      </c>
      <c r="G632">
        <v>551.877230002073</v>
      </c>
      <c r="H632">
        <v>1.67013087548399</v>
      </c>
      <c r="I632">
        <v>0.669663110244916</v>
      </c>
      <c r="J632">
        <v>22.3545479190816</v>
      </c>
      <c r="K632">
        <v>2.88665683963427</v>
      </c>
    </row>
    <row r="633" spans="1:11">
      <c r="A633">
        <v>631</v>
      </c>
      <c r="B633">
        <v>45.35302205905</v>
      </c>
      <c r="C633">
        <v>1445.22116465593</v>
      </c>
      <c r="D633">
        <v>0.618564309572031</v>
      </c>
      <c r="E633">
        <v>132.751750031788</v>
      </c>
      <c r="F633">
        <v>17.2847310677893</v>
      </c>
      <c r="G633">
        <v>551.877186265881</v>
      </c>
      <c r="H633">
        <v>1.67013111591541</v>
      </c>
      <c r="I633">
        <v>0.669663139468207</v>
      </c>
      <c r="J633">
        <v>22.3545492985577</v>
      </c>
      <c r="K633">
        <v>2.88665683963427</v>
      </c>
    </row>
    <row r="634" spans="1:11">
      <c r="A634">
        <v>632</v>
      </c>
      <c r="B634">
        <v>45.3530197831478</v>
      </c>
      <c r="C634">
        <v>1445.22201803815</v>
      </c>
      <c r="D634">
        <v>0.618564308637711</v>
      </c>
      <c r="E634">
        <v>132.751819118312</v>
      </c>
      <c r="F634">
        <v>17.2847208614114</v>
      </c>
      <c r="G634">
        <v>551.876796043694</v>
      </c>
      <c r="H634">
        <v>1.67013116616228</v>
      </c>
      <c r="I634">
        <v>0.669663360796172</v>
      </c>
      <c r="J634">
        <v>22.3545501791186</v>
      </c>
      <c r="K634">
        <v>2.88665683963427</v>
      </c>
    </row>
    <row r="635" spans="1:11">
      <c r="A635">
        <v>633</v>
      </c>
      <c r="B635">
        <v>45.352996797767</v>
      </c>
      <c r="C635">
        <v>1445.22128030016</v>
      </c>
      <c r="D635">
        <v>0.618564308888536</v>
      </c>
      <c r="E635">
        <v>132.751767019733</v>
      </c>
      <c r="F635">
        <v>17.2847296846936</v>
      </c>
      <c r="G635">
        <v>551.877079672545</v>
      </c>
      <c r="H635">
        <v>1.67013074229822</v>
      </c>
      <c r="I635">
        <v>0.669663189849457</v>
      </c>
      <c r="J635">
        <v>22.3545474160975</v>
      </c>
      <c r="K635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18.0583279127813</v>
      </c>
    </row>
    <row r="2" spans="1:6">
      <c r="B2" t="s">
        <v>32</v>
      </c>
      <c r="C2">
        <v>19.5709054806686</v>
      </c>
    </row>
    <row r="3" spans="1:6">
      <c r="B3" t="s">
        <v>33</v>
      </c>
      <c r="C3">
        <v>10.7430435146591</v>
      </c>
    </row>
    <row r="4" spans="1:6">
      <c r="B4" t="s">
        <v>34</v>
      </c>
      <c r="C4">
        <v>6.81489420984038</v>
      </c>
    </row>
    <row r="5" spans="1:6">
      <c r="B5" t="s">
        <v>35</v>
      </c>
      <c r="C5">
        <v>79.3450499582676</v>
      </c>
    </row>
    <row r="6" spans="1:6">
      <c r="B6" t="s">
        <v>36</v>
      </c>
      <c r="C6">
        <v>49.1166133953418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9.42767452489804</v>
      </c>
      <c r="E9">
        <v>10.7430435146591</v>
      </c>
      <c r="F9">
        <v>-3.5527136788005e-15</v>
      </c>
    </row>
    <row r="10" spans="1:6">
      <c r="B10" t="s">
        <v>40</v>
      </c>
      <c r="C10">
        <v>0</v>
      </c>
      <c r="D10">
        <v>9.50009248193198</v>
      </c>
      <c r="E10">
        <v>10.5191395695342</v>
      </c>
      <c r="F10">
        <v>0.308485221546452</v>
      </c>
    </row>
    <row r="11" spans="1:6">
      <c r="B11" t="s">
        <v>41</v>
      </c>
      <c r="C11">
        <v>0</v>
      </c>
      <c r="D11">
        <v>0.0724179570339485</v>
      </c>
      <c r="E11">
        <v>9.20377057977317</v>
      </c>
      <c r="F11">
        <v>11.0515287362055</v>
      </c>
    </row>
    <row r="12" spans="1:6">
      <c r="B12" t="s">
        <v>42</v>
      </c>
      <c r="C12">
        <v>0</v>
      </c>
      <c r="D12">
        <v>0.877560861783146</v>
      </c>
      <c r="E12">
        <v>1</v>
      </c>
      <c r="F12">
        <v>-3.30698993628087e-16</v>
      </c>
    </row>
    <row r="15" spans="1:6">
      <c r="A15" t="s">
        <v>48</v>
      </c>
      <c r="B15" t="s">
        <v>49</v>
      </c>
      <c r="C15">
        <v>18.0101684999169</v>
      </c>
    </row>
    <row r="16" spans="1:6">
      <c r="B16" t="s">
        <v>50</v>
      </c>
      <c r="C16">
        <v>19.5560559538601</v>
      </c>
    </row>
    <row r="17" spans="1:6">
      <c r="B17" t="s">
        <v>51</v>
      </c>
      <c r="C17">
        <v>10.8103442703938</v>
      </c>
    </row>
    <row r="18" spans="1:6">
      <c r="B18" t="s">
        <v>52</v>
      </c>
      <c r="C18">
        <v>6.80188065997539</v>
      </c>
    </row>
    <row r="19" spans="1:6">
      <c r="B19" t="s">
        <v>53</v>
      </c>
      <c r="C19">
        <v>79.8421141113373</v>
      </c>
    </row>
    <row r="20" spans="1:6">
      <c r="B20" t="s">
        <v>54</v>
      </c>
      <c r="C20">
        <v>49.3615428436566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9.46200695450566</v>
      </c>
      <c r="E23">
        <v>10.8103442703938</v>
      </c>
      <c r="F23">
        <v>-1.77635683940025e-15</v>
      </c>
    </row>
    <row r="24" spans="1:6">
      <c r="B24" t="s">
        <v>40</v>
      </c>
      <c r="C24">
        <v>0</v>
      </c>
      <c r="D24">
        <v>9.53004670768314</v>
      </c>
      <c r="E24">
        <v>10.5997981957859</v>
      </c>
      <c r="F24">
        <v>0.290023252447661</v>
      </c>
    </row>
    <row r="25" spans="1:6">
      <c r="B25" t="s">
        <v>41</v>
      </c>
      <c r="C25">
        <v>0</v>
      </c>
      <c r="D25">
        <v>0.0680397531774776</v>
      </c>
      <c r="E25">
        <v>9.25146087989772</v>
      </c>
      <c r="F25">
        <v>11.1003675228415</v>
      </c>
    </row>
    <row r="26" spans="1:6">
      <c r="B26" t="s">
        <v>42</v>
      </c>
      <c r="C26">
        <v>0</v>
      </c>
      <c r="D26">
        <v>0.875273415706024</v>
      </c>
      <c r="E26">
        <v>1</v>
      </c>
      <c r="F26">
        <v>-1.64320098876512e-16</v>
      </c>
    </row>
    <row r="29" spans="1:6">
      <c r="A29" t="s">
        <v>60</v>
      </c>
      <c r="B29" t="s">
        <v>61</v>
      </c>
      <c r="C29">
        <v>17.9582529267869</v>
      </c>
    </row>
    <row r="30" spans="1:6">
      <c r="B30" t="s">
        <v>62</v>
      </c>
      <c r="C30">
        <v>19.5418057304299</v>
      </c>
    </row>
    <row r="31" spans="1:6">
      <c r="B31" t="s">
        <v>63</v>
      </c>
      <c r="C31">
        <v>10.8716294036784</v>
      </c>
    </row>
    <row r="32" spans="1:6">
      <c r="B32" t="s">
        <v>64</v>
      </c>
      <c r="C32">
        <v>6.78721951376817</v>
      </c>
    </row>
    <row r="33" spans="1:6">
      <c r="B33" t="s">
        <v>65</v>
      </c>
      <c r="C33">
        <v>80.2947485957392</v>
      </c>
    </row>
    <row r="34" spans="1:6">
      <c r="B34" t="s">
        <v>66</v>
      </c>
      <c r="C34">
        <v>49.5925989103977</v>
      </c>
    </row>
    <row r="35" spans="1:6">
      <c r="B35" t="s">
        <v>67</v>
      </c>
      <c r="C35">
        <v>0.617631909654292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9.49643415130737</v>
      </c>
      <c r="E37">
        <v>10.8716294036784</v>
      </c>
      <c r="F37">
        <v>-1.77635683940025e-15</v>
      </c>
    </row>
    <row r="38" spans="1:6">
      <c r="B38" t="s">
        <v>40</v>
      </c>
      <c r="C38">
        <v>0</v>
      </c>
      <c r="D38">
        <v>9.56111505323709</v>
      </c>
      <c r="E38">
        <v>10.6713251301332</v>
      </c>
      <c r="F38">
        <v>0.275844945098418</v>
      </c>
    </row>
    <row r="39" spans="1:6">
      <c r="B39" t="s">
        <v>41</v>
      </c>
      <c r="C39">
        <v>0</v>
      </c>
      <c r="D39">
        <v>0.0646809019297235</v>
      </c>
      <c r="E39">
        <v>9.29612987776213</v>
      </c>
      <c r="F39">
        <v>11.1474743487768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-1.63393799902636e-16</v>
      </c>
    </row>
    <row r="43" spans="1:6">
      <c r="A43" t="s">
        <v>72</v>
      </c>
      <c r="B43" t="s">
        <v>73</v>
      </c>
      <c r="C43">
        <v>17.9366901636548</v>
      </c>
    </row>
    <row r="44" spans="1:6">
      <c r="B44" t="s">
        <v>74</v>
      </c>
      <c r="C44">
        <v>19.534215936902</v>
      </c>
    </row>
    <row r="45" spans="1:6">
      <c r="B45" t="s">
        <v>75</v>
      </c>
      <c r="C45">
        <v>10.9078707322312</v>
      </c>
    </row>
    <row r="46" spans="1:6">
      <c r="B46" t="s">
        <v>76</v>
      </c>
      <c r="C46">
        <v>6.78170391932024</v>
      </c>
    </row>
    <row r="47" spans="1:6">
      <c r="B47" t="s">
        <v>77</v>
      </c>
      <c r="C47">
        <v>80.5624166937646</v>
      </c>
    </row>
    <row r="48" spans="1:6">
      <c r="B48" t="s">
        <v>78</v>
      </c>
      <c r="C48">
        <v>49.7203074050581</v>
      </c>
    </row>
    <row r="49" spans="1:6">
      <c r="B49" t="s">
        <v>79</v>
      </c>
      <c r="C49">
        <v>0.617165043522165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9.51328159388539</v>
      </c>
      <c r="E51">
        <v>10.9078707322312</v>
      </c>
      <c r="F51">
        <v>0</v>
      </c>
    </row>
    <row r="52" spans="1:6">
      <c r="B52" t="s">
        <v>40</v>
      </c>
      <c r="C52">
        <v>0</v>
      </c>
      <c r="D52">
        <v>9.57529946209714</v>
      </c>
      <c r="E52">
        <v>10.7157254494484</v>
      </c>
      <c r="F52">
        <v>0.264590606935411</v>
      </c>
    </row>
    <row r="53" spans="1:6">
      <c r="B53" t="s">
        <v>41</v>
      </c>
      <c r="C53">
        <v>0</v>
      </c>
      <c r="D53">
        <v>0.062017868211746</v>
      </c>
      <c r="E53">
        <v>9.32113631110264</v>
      </c>
      <c r="F53">
        <v>11.1724613391666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17.9375721145415</v>
      </c>
    </row>
    <row r="58" spans="1:6">
      <c r="B58" t="s">
        <v>86</v>
      </c>
      <c r="C58">
        <v>19.531673951274</v>
      </c>
    </row>
    <row r="59" spans="1:6">
      <c r="B59" t="s">
        <v>87</v>
      </c>
      <c r="C59">
        <v>10.9248298737135</v>
      </c>
    </row>
    <row r="60" spans="1:6">
      <c r="B60" t="s">
        <v>88</v>
      </c>
      <c r="C60">
        <v>6.78292003787814</v>
      </c>
    </row>
    <row r="61" spans="1:6">
      <c r="B61" t="s">
        <v>89</v>
      </c>
      <c r="C61">
        <v>80.6876720672838</v>
      </c>
    </row>
    <row r="62" spans="1:6">
      <c r="B62" t="s">
        <v>90</v>
      </c>
      <c r="C62">
        <v>49.7691961975672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9.51689042299847</v>
      </c>
      <c r="E65">
        <v>10.9248298737135</v>
      </c>
      <c r="F65">
        <v>-3.5527136788005e-15</v>
      </c>
    </row>
    <row r="66" spans="1:6">
      <c r="B66" t="s">
        <v>40</v>
      </c>
      <c r="C66">
        <v>0</v>
      </c>
      <c r="D66">
        <v>9.57683727292266</v>
      </c>
      <c r="E66">
        <v>10.739058882187</v>
      </c>
      <c r="F66">
        <v>0.255829868875743</v>
      </c>
    </row>
    <row r="67" spans="1:6">
      <c r="B67" t="s">
        <v>41</v>
      </c>
      <c r="C67">
        <v>0</v>
      </c>
      <c r="D67">
        <v>0.059946849924184</v>
      </c>
      <c r="E67">
        <v>9.33111943147195</v>
      </c>
      <c r="F67">
        <v>11.1806597425892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-3.25196247435283e-16</v>
      </c>
    </row>
    <row r="71" spans="1:6">
      <c r="A71" t="s">
        <v>96</v>
      </c>
      <c r="B71" t="s">
        <v>97</v>
      </c>
      <c r="C71">
        <v>17.9449895638055</v>
      </c>
    </row>
    <row r="72" spans="1:6">
      <c r="B72" t="s">
        <v>98</v>
      </c>
      <c r="C72">
        <v>19.5310996164041</v>
      </c>
    </row>
    <row r="73" spans="1:6">
      <c r="B73" t="s">
        <v>99</v>
      </c>
      <c r="C73">
        <v>10.9329744989536</v>
      </c>
    </row>
    <row r="74" spans="1:6">
      <c r="B74" t="s">
        <v>100</v>
      </c>
      <c r="C74">
        <v>6.78592441702947</v>
      </c>
    </row>
    <row r="75" spans="1:6">
      <c r="B75" t="s">
        <v>101</v>
      </c>
      <c r="C75">
        <v>80.7478259422716</v>
      </c>
    </row>
    <row r="76" spans="1:6">
      <c r="B76" t="s">
        <v>102</v>
      </c>
      <c r="C76">
        <v>49.785694033379</v>
      </c>
    </row>
    <row r="77" spans="1:6">
      <c r="B77" t="s">
        <v>103</v>
      </c>
      <c r="C77">
        <v>0.616557702358103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9.51588307021444</v>
      </c>
      <c r="E79">
        <v>10.9329744989536</v>
      </c>
      <c r="F79">
        <v>-3.5527136788005e-15</v>
      </c>
    </row>
    <row r="80" spans="1:6">
      <c r="B80" t="s">
        <v>40</v>
      </c>
      <c r="C80">
        <v>0</v>
      </c>
      <c r="D80">
        <v>9.57430944189273</v>
      </c>
      <c r="E80">
        <v>10.7518940495456</v>
      </c>
      <c r="F80">
        <v>0.249393955509365</v>
      </c>
    </row>
    <row r="81" spans="1:6">
      <c r="B81" t="s">
        <v>41</v>
      </c>
      <c r="C81">
        <v>0</v>
      </c>
      <c r="D81">
        <v>0.0584263716782886</v>
      </c>
      <c r="E81">
        <v>9.33480262080644</v>
      </c>
      <c r="F81">
        <v>11.182368454463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-3.24953989341193e-16</v>
      </c>
    </row>
    <row r="85" spans="1:6">
      <c r="A85" t="s">
        <v>108</v>
      </c>
      <c r="B85" t="s">
        <v>109</v>
      </c>
      <c r="C85">
        <v>17.9238157816302</v>
      </c>
    </row>
    <row r="86" spans="1:6">
      <c r="B86" t="s">
        <v>110</v>
      </c>
      <c r="C86">
        <v>19.5258727863489</v>
      </c>
    </row>
    <row r="87" spans="1:6">
      <c r="B87" t="s">
        <v>111</v>
      </c>
      <c r="C87">
        <v>10.9543032672899</v>
      </c>
    </row>
    <row r="88" spans="1:6">
      <c r="B88" t="s">
        <v>112</v>
      </c>
      <c r="C88">
        <v>6.77973188299412</v>
      </c>
    </row>
    <row r="89" spans="1:6">
      <c r="B89" t="s">
        <v>113</v>
      </c>
      <c r="C89">
        <v>80.9053541312698</v>
      </c>
    </row>
    <row r="90" spans="1:6">
      <c r="B90" t="s">
        <v>114</v>
      </c>
      <c r="C90">
        <v>49.86905697433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9.52904379441545</v>
      </c>
      <c r="E93">
        <v>10.9543032672899</v>
      </c>
      <c r="F93">
        <v>0</v>
      </c>
    </row>
    <row r="94" spans="1:6">
      <c r="B94" t="s">
        <v>40</v>
      </c>
      <c r="C94">
        <v>0</v>
      </c>
      <c r="D94">
        <v>9.58654557341643</v>
      </c>
      <c r="E94">
        <v>10.7760424417775</v>
      </c>
      <c r="F94">
        <v>0.245481862541293</v>
      </c>
    </row>
    <row r="95" spans="1:6">
      <c r="B95" t="s">
        <v>41</v>
      </c>
      <c r="C95">
        <v>0</v>
      </c>
      <c r="D95">
        <v>0.0575017790009755</v>
      </c>
      <c r="E95">
        <v>9.35078296890304</v>
      </c>
      <c r="F95">
        <v>11.1997851298312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17.8754177118304</v>
      </c>
    </row>
    <row r="100" spans="1:6">
      <c r="B100" t="s">
        <v>122</v>
      </c>
      <c r="C100">
        <v>19.5161580013052</v>
      </c>
    </row>
    <row r="101" spans="1:6">
      <c r="B101" t="s">
        <v>123</v>
      </c>
      <c r="C101">
        <v>10.988486697779</v>
      </c>
    </row>
    <row r="102" spans="1:6">
      <c r="B102" t="s">
        <v>124</v>
      </c>
      <c r="C102">
        <v>6.76479089524417</v>
      </c>
    </row>
    <row r="103" spans="1:6">
      <c r="B103" t="s">
        <v>125</v>
      </c>
      <c r="C103">
        <v>81.1578231821678</v>
      </c>
    </row>
    <row r="104" spans="1:6">
      <c r="B104" t="s">
        <v>126</v>
      </c>
      <c r="C104">
        <v>50.0171726645943</v>
      </c>
    </row>
    <row r="105" spans="1:6">
      <c r="B105" t="s">
        <v>127</v>
      </c>
      <c r="C105">
        <v>0.616295148187072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9.5558441119245</v>
      </c>
      <c r="E107">
        <v>10.988486697779</v>
      </c>
      <c r="F107">
        <v>0</v>
      </c>
    </row>
    <row r="108" spans="1:6">
      <c r="B108" t="s">
        <v>40</v>
      </c>
      <c r="C108">
        <v>0</v>
      </c>
      <c r="D108">
        <v>9.61296736929454</v>
      </c>
      <c r="E108">
        <v>10.8113296293173</v>
      </c>
      <c r="F108">
        <v>0.243884297970688</v>
      </c>
    </row>
    <row r="109" spans="1:6">
      <c r="B109" t="s">
        <v>41</v>
      </c>
      <c r="C109">
        <v>0</v>
      </c>
      <c r="D109">
        <v>0.0571232573700427</v>
      </c>
      <c r="E109">
        <v>9.3786870434628</v>
      </c>
      <c r="F109">
        <v>11.2323709957497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17.8514155267488</v>
      </c>
    </row>
    <row r="114" spans="1:6">
      <c r="B114" t="s">
        <v>134</v>
      </c>
      <c r="C114">
        <v>19.5115566350946</v>
      </c>
    </row>
    <row r="115" spans="1:6">
      <c r="B115" t="s">
        <v>135</v>
      </c>
      <c r="C115">
        <v>11.004062452185</v>
      </c>
    </row>
    <row r="116" spans="1:6">
      <c r="B116" t="s">
        <v>136</v>
      </c>
      <c r="C116">
        <v>6.75730066759439</v>
      </c>
    </row>
    <row r="117" spans="1:6">
      <c r="B117" t="s">
        <v>137</v>
      </c>
      <c r="C117">
        <v>81.2728612539947</v>
      </c>
    </row>
    <row r="118" spans="1:6">
      <c r="B118" t="s">
        <v>138</v>
      </c>
      <c r="C118">
        <v>50.0865580201451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9.56881532110097</v>
      </c>
      <c r="E121">
        <v>11.004062452185</v>
      </c>
      <c r="F121">
        <v>-3.5527136788005e-15</v>
      </c>
    </row>
    <row r="122" spans="1:6">
      <c r="B122" t="s">
        <v>40</v>
      </c>
      <c r="C122">
        <v>0</v>
      </c>
      <c r="D122">
        <v>9.6259208067435</v>
      </c>
      <c r="E122">
        <v>10.8269293223024</v>
      </c>
      <c r="F122">
        <v>0.243811640975071</v>
      </c>
    </row>
    <row r="123" spans="1:6">
      <c r="B123" t="s">
        <v>41</v>
      </c>
      <c r="C123">
        <v>0</v>
      </c>
      <c r="D123">
        <v>0.0571054856425334</v>
      </c>
      <c r="E123">
        <v>9.3916821912184</v>
      </c>
      <c r="F123">
        <v>11.24787409316</v>
      </c>
    </row>
    <row r="124" spans="1:6">
      <c r="B124" t="s">
        <v>42</v>
      </c>
      <c r="C124">
        <v>0</v>
      </c>
      <c r="D124">
        <v>0.86957115725938</v>
      </c>
      <c r="E124">
        <v>1</v>
      </c>
      <c r="F124">
        <v>-3.22854736079317e-16</v>
      </c>
    </row>
    <row r="127" spans="1:6">
      <c r="A127" t="s">
        <v>144</v>
      </c>
      <c r="B127" t="s">
        <v>145</v>
      </c>
      <c r="C127">
        <v>17.8500437980782</v>
      </c>
    </row>
    <row r="128" spans="1:6">
      <c r="B128" t="s">
        <v>146</v>
      </c>
      <c r="C128">
        <v>19.5117647115956</v>
      </c>
    </row>
    <row r="129" spans="1:6">
      <c r="B129" t="s">
        <v>147</v>
      </c>
      <c r="C129">
        <v>11.0020113934547</v>
      </c>
    </row>
    <row r="130" spans="1:6">
      <c r="B130" t="s">
        <v>148</v>
      </c>
      <c r="C130">
        <v>6.75670937143599</v>
      </c>
    </row>
    <row r="131" spans="1:6">
      <c r="B131" t="s">
        <v>149</v>
      </c>
      <c r="C131">
        <v>81.2577127202299</v>
      </c>
    </row>
    <row r="132" spans="1:6">
      <c r="B132" t="s">
        <v>150</v>
      </c>
      <c r="C132">
        <v>50.0816634622532</v>
      </c>
    </row>
    <row r="133" spans="1:6">
      <c r="B133" t="s">
        <v>151</v>
      </c>
      <c r="C133">
        <v>0.616331198426471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9.56880415033398</v>
      </c>
      <c r="E135">
        <v>11.0020113934547</v>
      </c>
      <c r="F135">
        <v>0</v>
      </c>
    </row>
    <row r="136" spans="1:6">
      <c r="B136" t="s">
        <v>40</v>
      </c>
      <c r="C136">
        <v>0</v>
      </c>
      <c r="D136">
        <v>9.62625604030528</v>
      </c>
      <c r="E136">
        <v>10.8238089213603</v>
      </c>
      <c r="F136">
        <v>0.245278723172577</v>
      </c>
    </row>
    <row r="137" spans="1:6">
      <c r="B137" t="s">
        <v>41</v>
      </c>
      <c r="C137">
        <v>0</v>
      </c>
      <c r="D137">
        <v>0.0574518899712974</v>
      </c>
      <c r="E137">
        <v>9.39060167823956</v>
      </c>
      <c r="F137">
        <v>11.2472901166273</v>
      </c>
    </row>
    <row r="138" spans="1:6">
      <c r="B138" t="s">
        <v>42</v>
      </c>
      <c r="C138">
        <v>0</v>
      </c>
      <c r="D138">
        <v>0.869732252415827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17.8967685797194</v>
      </c>
    </row>
    <row r="142" spans="1:6">
      <c r="B142" t="s">
        <v>158</v>
      </c>
      <c r="C142">
        <v>19.5078730560987</v>
      </c>
    </row>
    <row r="143" spans="1:6">
      <c r="B143" t="s">
        <v>159</v>
      </c>
      <c r="C143">
        <v>10.9665891896026</v>
      </c>
    </row>
    <row r="144" spans="1:6">
      <c r="B144" t="s">
        <v>160</v>
      </c>
      <c r="C144">
        <v>6.77574736042445</v>
      </c>
    </row>
    <row r="145" spans="1:6">
      <c r="B145" t="s">
        <v>161</v>
      </c>
      <c r="C145">
        <v>80.9960944432081</v>
      </c>
    </row>
    <row r="146" spans="1:6">
      <c r="B146" t="s">
        <v>162</v>
      </c>
      <c r="C146">
        <v>49.9309885632318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9.54218301662021</v>
      </c>
      <c r="E149">
        <v>10.9665891896026</v>
      </c>
      <c r="F149">
        <v>1.77635683940025e-15</v>
      </c>
    </row>
    <row r="150" spans="1:6">
      <c r="B150" t="s">
        <v>40</v>
      </c>
      <c r="C150">
        <v>0</v>
      </c>
      <c r="D150">
        <v>9.60027589241066</v>
      </c>
      <c r="E150">
        <v>10.9229766977789</v>
      </c>
      <c r="F150">
        <v>0.24798745841037</v>
      </c>
    </row>
    <row r="151" spans="1:6">
      <c r="B151" t="s">
        <v>41</v>
      </c>
      <c r="C151">
        <v>0</v>
      </c>
      <c r="D151">
        <v>0.0580928757904562</v>
      </c>
      <c r="E151">
        <v>9.49857052479644</v>
      </c>
      <c r="F151">
        <v>11.214576648013</v>
      </c>
    </row>
    <row r="152" spans="1:6">
      <c r="B152" t="s">
        <v>42</v>
      </c>
      <c r="C152">
        <v>0</v>
      </c>
      <c r="D152">
        <v>0.87011402101823</v>
      </c>
      <c r="E152">
        <v>1</v>
      </c>
      <c r="F152">
        <v>1.6197897164639e-16</v>
      </c>
    </row>
    <row r="155" spans="1:6">
      <c r="A155" t="s">
        <v>168</v>
      </c>
      <c r="B155" t="s">
        <v>169</v>
      </c>
      <c r="C155">
        <v>17.887644697247</v>
      </c>
    </row>
    <row r="156" spans="1:6">
      <c r="B156" t="s">
        <v>170</v>
      </c>
      <c r="C156">
        <v>19.5079531597483</v>
      </c>
    </row>
    <row r="157" spans="1:6">
      <c r="B157" t="s">
        <v>171</v>
      </c>
      <c r="C157">
        <v>10.9582576247464</v>
      </c>
    </row>
    <row r="158" spans="1:6">
      <c r="B158" t="s">
        <v>172</v>
      </c>
      <c r="C158">
        <v>6.77226523440879</v>
      </c>
    </row>
    <row r="159" spans="1:6">
      <c r="B159" t="s">
        <v>173</v>
      </c>
      <c r="C159">
        <v>80.9345598856272</v>
      </c>
    </row>
    <row r="160" spans="1:6">
      <c r="B160" t="s">
        <v>174</v>
      </c>
      <c r="C160">
        <v>49.9152862872273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9.54371496372519</v>
      </c>
      <c r="E163">
        <v>10.9582576247464</v>
      </c>
      <c r="F163">
        <v>1.77635683940025e-15</v>
      </c>
    </row>
    <row r="164" spans="1:6">
      <c r="B164" t="s">
        <v>40</v>
      </c>
      <c r="C164">
        <v>0</v>
      </c>
      <c r="D164">
        <v>9.60348243604691</v>
      </c>
      <c r="E164">
        <v>10.9133716820721</v>
      </c>
      <c r="F164">
        <v>0.255076573941005</v>
      </c>
    </row>
    <row r="165" spans="1:6">
      <c r="B165" t="s">
        <v>41</v>
      </c>
      <c r="C165">
        <v>0</v>
      </c>
      <c r="D165">
        <v>0.0597674723217166</v>
      </c>
      <c r="E165">
        <v>9.49882902105087</v>
      </c>
      <c r="F165">
        <v>11.2133341986874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1.62102124281948e-16</v>
      </c>
    </row>
    <row r="169" spans="1:6">
      <c r="A169" t="s">
        <v>180</v>
      </c>
      <c r="B169" t="s">
        <v>181</v>
      </c>
      <c r="C169">
        <v>17.8731291496654</v>
      </c>
    </row>
    <row r="170" spans="1:6">
      <c r="B170" t="s">
        <v>182</v>
      </c>
      <c r="C170">
        <v>19.5080791472371</v>
      </c>
    </row>
    <row r="171" spans="1:6">
      <c r="B171" t="s">
        <v>183</v>
      </c>
      <c r="C171">
        <v>10.9449237875014</v>
      </c>
    </row>
    <row r="172" spans="1:6">
      <c r="B172" t="s">
        <v>184</v>
      </c>
      <c r="C172">
        <v>6.76672594440421</v>
      </c>
    </row>
    <row r="173" spans="1:6">
      <c r="B173" t="s">
        <v>185</v>
      </c>
      <c r="C173">
        <v>80.8360799734032</v>
      </c>
    </row>
    <row r="174" spans="1:6">
      <c r="B174" t="s">
        <v>186</v>
      </c>
      <c r="C174">
        <v>49.8902224515424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9.54617797569597</v>
      </c>
      <c r="E177">
        <v>10.9449237875014</v>
      </c>
      <c r="F177">
        <v>-1.77635683940025e-15</v>
      </c>
    </row>
    <row r="178" spans="1:6">
      <c r="B178" t="s">
        <v>40</v>
      </c>
      <c r="C178">
        <v>0</v>
      </c>
      <c r="D178">
        <v>9.60862197142902</v>
      </c>
      <c r="E178">
        <v>10.8980009172944</v>
      </c>
      <c r="F178">
        <v>0.266400490811048</v>
      </c>
    </row>
    <row r="179" spans="1:6">
      <c r="B179" t="s">
        <v>41</v>
      </c>
      <c r="C179">
        <v>0</v>
      </c>
      <c r="D179">
        <v>0.0624439957330466</v>
      </c>
      <c r="E179">
        <v>9.499255105489</v>
      </c>
      <c r="F179">
        <v>11.2113242783124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-1.62299607917669e-16</v>
      </c>
    </row>
    <row r="183" spans="1:6">
      <c r="A183" t="s">
        <v>192</v>
      </c>
      <c r="B183" t="s">
        <v>193</v>
      </c>
      <c r="C183">
        <v>17.8513693259239</v>
      </c>
    </row>
    <row r="184" spans="1:6">
      <c r="B184" t="s">
        <v>194</v>
      </c>
      <c r="C184">
        <v>19.5081410636365</v>
      </c>
    </row>
    <row r="185" spans="1:6">
      <c r="B185" t="s">
        <v>195</v>
      </c>
      <c r="C185">
        <v>10.9258474683415</v>
      </c>
    </row>
    <row r="186" spans="1:6">
      <c r="B186" t="s">
        <v>196</v>
      </c>
      <c r="C186">
        <v>6.75846627415462</v>
      </c>
    </row>
    <row r="187" spans="1:6">
      <c r="B187" t="s">
        <v>197</v>
      </c>
      <c r="C187">
        <v>80.6951877304652</v>
      </c>
    </row>
    <row r="188" spans="1:6">
      <c r="B188" t="s">
        <v>198</v>
      </c>
      <c r="C188">
        <v>49.8554734705578</v>
      </c>
    </row>
    <row r="189" spans="1:6">
      <c r="B189" t="s">
        <v>199</v>
      </c>
      <c r="C189">
        <v>0.617824617213645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9.55012682929196</v>
      </c>
      <c r="E191">
        <v>10.9258474683415</v>
      </c>
      <c r="F191">
        <v>-3.5527136788005e-15</v>
      </c>
    </row>
    <row r="192" spans="1:6">
      <c r="B192" t="s">
        <v>40</v>
      </c>
      <c r="C192">
        <v>0</v>
      </c>
      <c r="D192">
        <v>9.61648215410676</v>
      </c>
      <c r="E192">
        <v>10.875938418996</v>
      </c>
      <c r="F192">
        <v>0.282934003614852</v>
      </c>
    </row>
    <row r="193" spans="1:17">
      <c r="B193" t="s">
        <v>41</v>
      </c>
      <c r="C193">
        <v>0</v>
      </c>
      <c r="D193">
        <v>0.0663553248147948</v>
      </c>
      <c r="E193">
        <v>9.50021777994647</v>
      </c>
      <c r="F193">
        <v>11.2087814719564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-3.25165959811792e-16</v>
      </c>
    </row>
    <row r="197" spans="1:17">
      <c r="A197" t="s">
        <v>204</v>
      </c>
      <c r="B197" t="s">
        <v>205</v>
      </c>
      <c r="C197">
        <v>94.3358845039837</v>
      </c>
    </row>
    <row r="198" spans="1:17">
      <c r="B198" t="s">
        <v>206</v>
      </c>
      <c r="C198">
        <v>27.4047641233043</v>
      </c>
    </row>
    <row r="199" spans="1:17">
      <c r="B199" t="s">
        <v>207</v>
      </c>
      <c r="C199">
        <v>28.641959890327</v>
      </c>
    </row>
    <row r="200" spans="1:17">
      <c r="B200" t="s">
        <v>208</v>
      </c>
      <c r="C200">
        <v>37.8654866312603</v>
      </c>
    </row>
    <row r="201" spans="1:17">
      <c r="B201" t="s">
        <v>209</v>
      </c>
      <c r="C201">
        <v>315.061558793597</v>
      </c>
    </row>
    <row r="202" spans="1:17">
      <c r="B202" t="s">
        <v>210</v>
      </c>
      <c r="C202">
        <v>195.7276051308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6.7377281208148</v>
      </c>
      <c r="E205">
        <v>12.376594225307</v>
      </c>
      <c r="F205">
        <v>17.0457904423088</v>
      </c>
      <c r="G205">
        <v>20.8424193856299</v>
      </c>
      <c r="H205">
        <v>23.8388787911897</v>
      </c>
      <c r="I205">
        <v>26.0878286726107</v>
      </c>
      <c r="J205">
        <v>27.6255142160799</v>
      </c>
      <c r="K205">
        <v>28.4739097511646</v>
      </c>
      <c r="L205">
        <v>28.641959890327</v>
      </c>
      <c r="M205">
        <v>28.126068315226</v>
      </c>
      <c r="N205">
        <v>24.3184003058127</v>
      </c>
      <c r="O205">
        <v>18.483840758183</v>
      </c>
      <c r="P205">
        <v>10.4609166067668</v>
      </c>
      <c r="Q205">
        <v>5.32907051820075e-15</v>
      </c>
    </row>
    <row r="206" spans="1:17">
      <c r="B206" t="s">
        <v>40</v>
      </c>
      <c r="C206">
        <v>0</v>
      </c>
      <c r="D206">
        <v>6.7709564554176</v>
      </c>
      <c r="E206">
        <v>6.2395265142883</v>
      </c>
      <c r="F206">
        <v>5.76915448663007</v>
      </c>
      <c r="G206">
        <v>5.34478355111804</v>
      </c>
      <c r="H206">
        <v>4.95476284418812</v>
      </c>
      <c r="I206">
        <v>4.58973537861137</v>
      </c>
      <c r="J206">
        <v>4.24188580659354</v>
      </c>
      <c r="K206">
        <v>3.90438261596811</v>
      </c>
      <c r="L206">
        <v>3.57095544147849</v>
      </c>
      <c r="M206">
        <v>3.23556652875321</v>
      </c>
      <c r="N206">
        <v>3.58394852913411</v>
      </c>
      <c r="O206">
        <v>2.5514880505393</v>
      </c>
      <c r="P206">
        <v>1.43438141705176</v>
      </c>
      <c r="Q206">
        <v>0.185840886015346</v>
      </c>
    </row>
    <row r="207" spans="1:17">
      <c r="B207" t="s">
        <v>41</v>
      </c>
      <c r="C207">
        <v>0</v>
      </c>
      <c r="D207">
        <v>0.0332283346028012</v>
      </c>
      <c r="E207">
        <v>0.600660409796104</v>
      </c>
      <c r="F207">
        <v>1.09995826962822</v>
      </c>
      <c r="G207">
        <v>1.54815460779702</v>
      </c>
      <c r="H207">
        <v>1.95830343862832</v>
      </c>
      <c r="I207">
        <v>2.34078549719033</v>
      </c>
      <c r="J207">
        <v>2.70420026312433</v>
      </c>
      <c r="K207">
        <v>3.05598708088343</v>
      </c>
      <c r="L207">
        <v>3.40290530231605</v>
      </c>
      <c r="M207">
        <v>3.75145810385427</v>
      </c>
      <c r="N207">
        <v>7.39161653854741</v>
      </c>
      <c r="O207">
        <v>8.38604759816898</v>
      </c>
      <c r="P207">
        <v>9.45730556846801</v>
      </c>
      <c r="Q207">
        <v>10.6467574927821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0.849048053936613</v>
      </c>
      <c r="O208">
        <v>0.645341339383181</v>
      </c>
      <c r="P208">
        <v>0.365230474688976</v>
      </c>
      <c r="Q208">
        <v>1.86058165663464e-16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18.0583279127813</v>
      </c>
      <c r="C2">
        <v>19.5709054806686</v>
      </c>
      <c r="D2">
        <v>10.7430435146591</v>
      </c>
      <c r="E2">
        <v>6.81489420984038</v>
      </c>
      <c r="F2">
        <v>79.3450499582676</v>
      </c>
      <c r="G2">
        <v>49.1166133953418</v>
      </c>
      <c r="H2">
        <v>0.619025552585514</v>
      </c>
    </row>
    <row r="3" spans="1:8">
      <c r="A3" t="s">
        <v>56</v>
      </c>
      <c r="B3">
        <v>18.0101684999169</v>
      </c>
      <c r="C3">
        <v>19.5560559538601</v>
      </c>
      <c r="D3">
        <v>10.8103442703938</v>
      </c>
      <c r="E3">
        <v>6.80188065997539</v>
      </c>
      <c r="F3">
        <v>79.8421141113373</v>
      </c>
      <c r="G3">
        <v>49.3615428436566</v>
      </c>
      <c r="H3">
        <v>0.61823942656157</v>
      </c>
    </row>
    <row r="4" spans="1:8">
      <c r="A4" t="s">
        <v>68</v>
      </c>
      <c r="B4">
        <v>17.9582529267869</v>
      </c>
      <c r="C4">
        <v>19.5418057304299</v>
      </c>
      <c r="D4">
        <v>10.8716294036784</v>
      </c>
      <c r="E4">
        <v>6.78721951376817</v>
      </c>
      <c r="F4">
        <v>80.2947485957392</v>
      </c>
      <c r="G4">
        <v>49.5925989103977</v>
      </c>
      <c r="H4">
        <v>0.617631909654292</v>
      </c>
    </row>
    <row r="5" spans="1:8">
      <c r="A5" t="s">
        <v>80</v>
      </c>
      <c r="B5">
        <v>17.9366901636548</v>
      </c>
      <c r="C5">
        <v>19.534215936902</v>
      </c>
      <c r="D5">
        <v>10.9078707322312</v>
      </c>
      <c r="E5">
        <v>6.78170391932024</v>
      </c>
      <c r="F5">
        <v>80.5624166937646</v>
      </c>
      <c r="G5">
        <v>49.7203074050581</v>
      </c>
      <c r="H5">
        <v>0.617165043522165</v>
      </c>
    </row>
    <row r="6" spans="1:8">
      <c r="A6" t="s">
        <v>92</v>
      </c>
      <c r="B6">
        <v>17.9375721145415</v>
      </c>
      <c r="C6">
        <v>19.531673951274</v>
      </c>
      <c r="D6">
        <v>10.9248298737135</v>
      </c>
      <c r="E6">
        <v>6.78292003787814</v>
      </c>
      <c r="F6">
        <v>80.6876720672838</v>
      </c>
      <c r="G6">
        <v>49.7691961975672</v>
      </c>
      <c r="H6">
        <v>0.616812890029417</v>
      </c>
    </row>
    <row r="7" spans="1:8">
      <c r="A7" t="s">
        <v>104</v>
      </c>
      <c r="B7">
        <v>17.9449895638055</v>
      </c>
      <c r="C7">
        <v>19.5310996164041</v>
      </c>
      <c r="D7">
        <v>10.9329744989536</v>
      </c>
      <c r="E7">
        <v>6.78592441702947</v>
      </c>
      <c r="F7">
        <v>80.7478259422716</v>
      </c>
      <c r="G7">
        <v>49.785694033379</v>
      </c>
      <c r="H7">
        <v>0.616557702358103</v>
      </c>
    </row>
    <row r="8" spans="1:8">
      <c r="A8" t="s">
        <v>116</v>
      </c>
      <c r="B8">
        <v>17.9238157816302</v>
      </c>
      <c r="C8">
        <v>19.5258727863489</v>
      </c>
      <c r="D8">
        <v>10.9543032672899</v>
      </c>
      <c r="E8">
        <v>6.77973188299412</v>
      </c>
      <c r="F8">
        <v>80.9053541312698</v>
      </c>
      <c r="G8">
        <v>49.86905697433</v>
      </c>
      <c r="H8">
        <v>0.616387598939581</v>
      </c>
    </row>
    <row r="9" spans="1:8">
      <c r="A9" t="s">
        <v>128</v>
      </c>
      <c r="B9">
        <v>17.8754177118304</v>
      </c>
      <c r="C9">
        <v>19.5161580013052</v>
      </c>
      <c r="D9">
        <v>10.988486697779</v>
      </c>
      <c r="E9">
        <v>6.76479089524417</v>
      </c>
      <c r="F9">
        <v>81.1578231821678</v>
      </c>
      <c r="G9">
        <v>50.0171726645943</v>
      </c>
      <c r="H9">
        <v>0.616295148187072</v>
      </c>
    </row>
    <row r="10" spans="1:8">
      <c r="A10" t="s">
        <v>140</v>
      </c>
      <c r="B10">
        <v>17.8514155267488</v>
      </c>
      <c r="C10">
        <v>19.5115566350946</v>
      </c>
      <c r="D10">
        <v>11.004062452185</v>
      </c>
      <c r="E10">
        <v>6.75730066759439</v>
      </c>
      <c r="F10">
        <v>81.2728612539947</v>
      </c>
      <c r="G10">
        <v>50.0865580201451</v>
      </c>
      <c r="H10">
        <v>0.616276543576018</v>
      </c>
    </row>
    <row r="11" spans="1:8">
      <c r="A11" t="s">
        <v>152</v>
      </c>
      <c r="B11">
        <v>17.8500437980782</v>
      </c>
      <c r="C11">
        <v>19.5117647115956</v>
      </c>
      <c r="D11">
        <v>11.0020113934547</v>
      </c>
      <c r="E11">
        <v>6.75670937143599</v>
      </c>
      <c r="F11">
        <v>81.2577127202299</v>
      </c>
      <c r="G11">
        <v>50.0816634622532</v>
      </c>
      <c r="H11">
        <v>0.616331198426471</v>
      </c>
    </row>
    <row r="12" spans="1:8">
      <c r="A12" t="s">
        <v>164</v>
      </c>
      <c r="B12">
        <v>17.8967685797194</v>
      </c>
      <c r="C12">
        <v>19.5078730560987</v>
      </c>
      <c r="D12">
        <v>10.9665891896026</v>
      </c>
      <c r="E12">
        <v>6.77574736042445</v>
      </c>
      <c r="F12">
        <v>80.9960944432081</v>
      </c>
      <c r="G12">
        <v>49.9309885632318</v>
      </c>
      <c r="H12">
        <v>0.616461681349856</v>
      </c>
    </row>
    <row r="13" spans="1:8">
      <c r="A13" t="s">
        <v>176</v>
      </c>
      <c r="B13">
        <v>17.887644697247</v>
      </c>
      <c r="C13">
        <v>19.5079531597483</v>
      </c>
      <c r="D13">
        <v>10.9582576247464</v>
      </c>
      <c r="E13">
        <v>6.77226523440879</v>
      </c>
      <c r="F13">
        <v>80.9345598856272</v>
      </c>
      <c r="G13">
        <v>49.9152862872273</v>
      </c>
      <c r="H13">
        <v>0.616736365253177</v>
      </c>
    </row>
    <row r="14" spans="1:8">
      <c r="A14" t="s">
        <v>188</v>
      </c>
      <c r="B14">
        <v>17.8731291496654</v>
      </c>
      <c r="C14">
        <v>19.5080791472371</v>
      </c>
      <c r="D14">
        <v>10.9449237875014</v>
      </c>
      <c r="E14">
        <v>6.76672594440421</v>
      </c>
      <c r="F14">
        <v>80.8360799734032</v>
      </c>
      <c r="G14">
        <v>49.8902224515424</v>
      </c>
      <c r="H14">
        <v>0.617177657154546</v>
      </c>
    </row>
    <row r="15" spans="1:8">
      <c r="A15" t="s">
        <v>200</v>
      </c>
      <c r="B15">
        <v>17.8513693259239</v>
      </c>
      <c r="C15">
        <v>19.5081410636365</v>
      </c>
      <c r="D15">
        <v>10.9258474683415</v>
      </c>
      <c r="E15">
        <v>6.75846627415462</v>
      </c>
      <c r="F15">
        <v>80.6951877304652</v>
      </c>
      <c r="G15">
        <v>49.8554734705578</v>
      </c>
      <c r="H15">
        <v>0.617824617213645</v>
      </c>
    </row>
    <row r="16" spans="1:8">
      <c r="A16" t="s">
        <v>212</v>
      </c>
      <c r="B16">
        <v>94.3358845039837</v>
      </c>
      <c r="C16">
        <v>27.4047641233043</v>
      </c>
      <c r="D16">
        <v>28.641959890327</v>
      </c>
      <c r="E16">
        <v>37.8654866312603</v>
      </c>
      <c r="F16">
        <v>315.061558793597</v>
      </c>
      <c r="G16">
        <v>195.7276051308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2015-04-05T01:04:46Z</dcterms:created>
  <dcterms:modified xsi:type="dcterms:W3CDTF">2015-04-05T01:04:46Z</dcterms:modified>
</cp:coreProperties>
</file>