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<sst xmlns="http://schemas.openxmlformats.org/spreadsheetml/2006/main" count="321" uniqueCount="213">
  <si>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</si>
  <si>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</si>
  <si>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</si>
  <si>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</si>
  <si>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</si>
  <si>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</si>
  <si>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</si>
  <si>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</si>
  <si>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</si>
  <si>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</si>
  <si>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</si>
  <si>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</si>
  <si>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</si>
  <si>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</si>
  <si>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</si>
  <si>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</si>
  <si>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</si>
  <si>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</si>
  <si>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</si>
  <si>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</si>
  <si>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</si>
  <si>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</si>
  <si>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</si>
  <si>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</si>
  <si>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</si>
  <si>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</si>
  <si>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</si>
  <si>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</si>
  <si>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</si>
  <si>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</si>
  <si>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</si>
  <si>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</si>
  <si>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</si>
  <si>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</si>
  <si>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</si>
  <si>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</si>
  <si>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</si>
  <si>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</si>
  <si>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</si>
  <si>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</si>
  <si>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</si>
  <si>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</si>
  <si>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</si>
  <si>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</si>
  <si>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</si>
  <si>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</si>
  <si>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</si>
  <si>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</si>
  <si>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</si>
  <si>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</si>
  <si>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</si>
  <si>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</si>
  <si>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</si>
  <si>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</si>
  <si>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</si>
  <si>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</si>
  <si>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436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</si>
  <si>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</si>
  <si>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</si>
  <si>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</si>
  <si>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</si>
  <si>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</si>
  <si>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</si>
  <si>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</si>
  <si>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</si>
  <si>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</si>
  <si>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</si>
  <si>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</si>
  <si>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437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</si>
  <si>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</si>
  <si>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</si>
  <si>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</si>
  <si>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</si>
  <si>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</si>
  <si>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</si>
  <si>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</si>
  <si>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</si>
  <si>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</si>
  <si>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</si>
  <si>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</si>
  <si>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438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</si>
  <si>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</si>
  <si>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</si>
  <si>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</si>
  <si>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</si>
  <si>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</si>
  <si>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</si>
  <si>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</si>
  <si>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</si>
  <si>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</si>
  <si>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</si>
  <si>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</si>
  <si>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439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</si>
  <si>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</si>
  <si>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</si>
  <si>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</si>
  <si>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</si>
  <si>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</si>
  <si>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</si>
  <si>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</si>
  <si>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</si>
  <si>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</si>
  <si>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</si>
  <si>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</si>
  <si>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440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</si>
  <si>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</si>
  <si>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</si>
  <si>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</si>
  <si>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</si>
  <si>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</si>
  <si>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</si>
  <si>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</si>
  <si>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</si>
  <si>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</si>
  <si>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</si>
  <si>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</si>
  <si>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</si>
  <si>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</si>
  <si>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</si>
  <si>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</si>
  <si>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</si>
  <si>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</si>
  <si>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</si>
  <si>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</si>
  <si>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</si>
  <si>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</si>
  <si>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</si>
  <si>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</si>
  <si>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442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</si>
  <si>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</si>
  <si>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</si>
  <si>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</si>
  <si>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</si>
  <si>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</si>
  <si>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</si>
  <si>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</si>
  <si>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</si>
  <si>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</si>
  <si>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</si>
  <si>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</si>
  <si>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</si>
  <si>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</si>
  <si>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</si>
  <si>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</si>
  <si>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</si>
  <si>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</si>
  <si>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</si>
  <si>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</si>
  <si>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</si>
  <si>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</si>
  <si>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</si>
  <si>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</si>
  <si>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444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</si>
  <si>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</si>
  <si>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</si>
  <si>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</si>
  <si>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</si>
  <si>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</si>
  <si>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</si>
  <si>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</si>
  <si>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</si>
  <si>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</si>
  <si>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</si>
  <si>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</si>
  <si>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445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</si>
  <si>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</si>
  <si>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</si>
  <si>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</si>
  <si>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</si>
  <si>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</si>
  <si>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</si>
  <si>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</si>
  <si>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</si>
  <si>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</si>
  <si>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</si>
  <si>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</si>
  <si>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446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</si>
  <si>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</si>
  <si>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</si>
  <si>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</si>
  <si>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</si>
  <si>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</si>
  <si>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</si>
  <si>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</si>
  <si>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</si>
  <si>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</si>
  <si>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</si>
  <si>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</si>
  <si>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447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</si>
  <si>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</si>
  <si>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</si>
  <si>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</si>
  <si>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</si>
  <si>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</si>
  <si>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</si>
  <si>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</si>
  <si>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</si>
  <si>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</si>
  <si>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</si>
  <si>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</si>
  <si>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448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</si>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</sst>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Main!$B$2:$B$635</c:f>
              <c:numCache>
                <c:formatCode>General</c:formatCode>
                <c:ptCount val="634"/>
                <c:pt idx="0">
                  <c:v>8522307.23714839</c:v>
                </c:pt>
                <c:pt idx="1">
                  <c:v>41526498.1756642</c:v>
                </c:pt>
                <c:pt idx="2">
                  <c:v>41108894.3021492</c:v>
                </c:pt>
                <c:pt idx="3">
                  <c:v>40694091.6099968</c:v>
                </c:pt>
                <c:pt idx="4">
                  <c:v>40282303.6017543</c:v>
                </c:pt>
                <c:pt idx="5">
                  <c:v>39872127.6528707</c:v>
                </c:pt>
                <c:pt idx="6">
                  <c:v>39462526.3482451</c:v>
                </c:pt>
                <c:pt idx="7">
                  <c:v>39053119.6065234</c:v>
                </c:pt>
                <c:pt idx="8">
                  <c:v>38645143.5012423</c:v>
                </c:pt>
                <c:pt idx="9">
                  <c:v>38239833.3214609</c:v>
                </c:pt>
                <c:pt idx="10">
                  <c:v>37836049.230703</c:v>
                </c:pt>
                <c:pt idx="11">
                  <c:v>37432719.9896931</c:v>
                </c:pt>
                <c:pt idx="12">
                  <c:v>37011879.113082</c:v>
                </c:pt>
                <c:pt idx="13">
                  <c:v>36593355.0985039</c:v>
                </c:pt>
                <c:pt idx="14">
                  <c:v>36178399.3300478</c:v>
                </c:pt>
                <c:pt idx="15">
                  <c:v>35768728.928361</c:v>
                </c:pt>
                <c:pt idx="16">
                  <c:v>23512594.3965086</c:v>
                </c:pt>
                <c:pt idx="17">
                  <c:v>19324151.041559</c:v>
                </c:pt>
                <c:pt idx="18">
                  <c:v>18155951.3474386</c:v>
                </c:pt>
                <c:pt idx="19">
                  <c:v>17294914.1933428</c:v>
                </c:pt>
                <c:pt idx="20">
                  <c:v>17247036.1834784</c:v>
                </c:pt>
                <c:pt idx="21">
                  <c:v>16594884.3846392</c:v>
                </c:pt>
                <c:pt idx="22">
                  <c:v>16544282.911942</c:v>
                </c:pt>
                <c:pt idx="23">
                  <c:v>16033331.6139381</c:v>
                </c:pt>
                <c:pt idx="24">
                  <c:v>15981179.7648779</c:v>
                </c:pt>
                <c:pt idx="25">
                  <c:v>15567801.6740749</c:v>
                </c:pt>
                <c:pt idx="26">
                  <c:v>15514669.906784</c:v>
                </c:pt>
                <c:pt idx="27">
                  <c:v>15176795.3029605</c:v>
                </c:pt>
                <c:pt idx="28">
                  <c:v>15123067.3443512</c:v>
                </c:pt>
                <c:pt idx="29">
                  <c:v>14843338.3330008</c:v>
                </c:pt>
                <c:pt idx="30">
                  <c:v>14789326.4732877</c:v>
                </c:pt>
                <c:pt idx="31">
                  <c:v>14555650.0517503</c:v>
                </c:pt>
                <c:pt idx="32">
                  <c:v>14310049.209884</c:v>
                </c:pt>
                <c:pt idx="33">
                  <c:v>13491456.7550778</c:v>
                </c:pt>
                <c:pt idx="34">
                  <c:v>13024619.649033</c:v>
                </c:pt>
                <c:pt idx="35">
                  <c:v>12621390.6420084</c:v>
                </c:pt>
                <c:pt idx="36">
                  <c:v>12414999.460002</c:v>
                </c:pt>
                <c:pt idx="37">
                  <c:v>12396184.1263325</c:v>
                </c:pt>
                <c:pt idx="38">
                  <c:v>12059775.3324265</c:v>
                </c:pt>
                <c:pt idx="39">
                  <c:v>12217918.9900588</c:v>
                </c:pt>
                <c:pt idx="40">
                  <c:v>12093095.8553356</c:v>
                </c:pt>
                <c:pt idx="41">
                  <c:v>11803054.7457829</c:v>
                </c:pt>
                <c:pt idx="42">
                  <c:v>11741018.3040349</c:v>
                </c:pt>
                <c:pt idx="43">
                  <c:v>11771036.2859264</c:v>
                </c:pt>
                <c:pt idx="44">
                  <c:v>11528114.728531</c:v>
                </c:pt>
                <c:pt idx="45">
                  <c:v>11475442.3133711</c:v>
                </c:pt>
                <c:pt idx="46">
                  <c:v>11502538.884328</c:v>
                </c:pt>
                <c:pt idx="47">
                  <c:v>11303912.4644285</c:v>
                </c:pt>
                <c:pt idx="48">
                  <c:v>11330262.4980709</c:v>
                </c:pt>
                <c:pt idx="49">
                  <c:v>11257820.2963113</c:v>
                </c:pt>
                <c:pt idx="50">
                  <c:v>10921232.4363321</c:v>
                </c:pt>
                <c:pt idx="51">
                  <c:v>10679779.6375062</c:v>
                </c:pt>
                <c:pt idx="52">
                  <c:v>10562857.0045271</c:v>
                </c:pt>
                <c:pt idx="53">
                  <c:v>10450931.6705536</c:v>
                </c:pt>
                <c:pt idx="54">
                  <c:v>10251914.0849375</c:v>
                </c:pt>
                <c:pt idx="55">
                  <c:v>10137416.3574622</c:v>
                </c:pt>
                <c:pt idx="56">
                  <c:v>10097077.2227311</c:v>
                </c:pt>
                <c:pt idx="57">
                  <c:v>10094249.7088189</c:v>
                </c:pt>
                <c:pt idx="58">
                  <c:v>9936977.9718885</c:v>
                </c:pt>
                <c:pt idx="59">
                  <c:v>9852822.96602774</c:v>
                </c:pt>
                <c:pt idx="60">
                  <c:v>9817243.2708539</c:v>
                </c:pt>
                <c:pt idx="61">
                  <c:v>9823565.66825572</c:v>
                </c:pt>
                <c:pt idx="62">
                  <c:v>9715492.07334544</c:v>
                </c:pt>
                <c:pt idx="63">
                  <c:v>9626711.67643226</c:v>
                </c:pt>
                <c:pt idx="64">
                  <c:v>9620570.96882297</c:v>
                </c:pt>
                <c:pt idx="65">
                  <c:v>9608407.90111903</c:v>
                </c:pt>
                <c:pt idx="66">
                  <c:v>9445960.46187001</c:v>
                </c:pt>
                <c:pt idx="67">
                  <c:v>9316487.84260151</c:v>
                </c:pt>
                <c:pt idx="68">
                  <c:v>9239422.90985879</c:v>
                </c:pt>
                <c:pt idx="69">
                  <c:v>9173750.23393658</c:v>
                </c:pt>
                <c:pt idx="70">
                  <c:v>9055681.95951858</c:v>
                </c:pt>
                <c:pt idx="71">
                  <c:v>8983364.61151349</c:v>
                </c:pt>
                <c:pt idx="72">
                  <c:v>8958607.29030717</c:v>
                </c:pt>
                <c:pt idx="73">
                  <c:v>8958309.46582339</c:v>
                </c:pt>
                <c:pt idx="74">
                  <c:v>8860120.86055546</c:v>
                </c:pt>
                <c:pt idx="75">
                  <c:v>8806602.58502875</c:v>
                </c:pt>
                <c:pt idx="76">
                  <c:v>8786092.21707841</c:v>
                </c:pt>
                <c:pt idx="77">
                  <c:v>8785076.65253639</c:v>
                </c:pt>
                <c:pt idx="78">
                  <c:v>8723819.52306425</c:v>
                </c:pt>
                <c:pt idx="79">
                  <c:v>8674181.13169942</c:v>
                </c:pt>
                <c:pt idx="80">
                  <c:v>8617063.73919044</c:v>
                </c:pt>
                <c:pt idx="81">
                  <c:v>8548546.49497235</c:v>
                </c:pt>
                <c:pt idx="82">
                  <c:v>8488220.12874585</c:v>
                </c:pt>
                <c:pt idx="83">
                  <c:v>8420214.97141707</c:v>
                </c:pt>
                <c:pt idx="84">
                  <c:v>8380898.35750256</c:v>
                </c:pt>
                <c:pt idx="85">
                  <c:v>8347417.85637529</c:v>
                </c:pt>
                <c:pt idx="86">
                  <c:v>8283684.69262525</c:v>
                </c:pt>
                <c:pt idx="87">
                  <c:v>8239161.6032295</c:v>
                </c:pt>
                <c:pt idx="88">
                  <c:v>8223215.6557396</c:v>
                </c:pt>
                <c:pt idx="89">
                  <c:v>8222900.47341686</c:v>
                </c:pt>
                <c:pt idx="90">
                  <c:v>8164212.82348752</c:v>
                </c:pt>
                <c:pt idx="91">
                  <c:v>8126857.42752752</c:v>
                </c:pt>
                <c:pt idx="92">
                  <c:v>8111750.16478226</c:v>
                </c:pt>
                <c:pt idx="93">
                  <c:v>8112862.67333058</c:v>
                </c:pt>
                <c:pt idx="94">
                  <c:v>8072348.76893304</c:v>
                </c:pt>
                <c:pt idx="95">
                  <c:v>8040109.55864565</c:v>
                </c:pt>
                <c:pt idx="96">
                  <c:v>8003681.77298303</c:v>
                </c:pt>
                <c:pt idx="97">
                  <c:v>7962038.16325493</c:v>
                </c:pt>
                <c:pt idx="98">
                  <c:v>7924691.92201003</c:v>
                </c:pt>
                <c:pt idx="99">
                  <c:v>7883931.11167053</c:v>
                </c:pt>
                <c:pt idx="100">
                  <c:v>7860744.72997908</c:v>
                </c:pt>
                <c:pt idx="101">
                  <c:v>7841414.44323269</c:v>
                </c:pt>
                <c:pt idx="102">
                  <c:v>7803520.81980267</c:v>
                </c:pt>
                <c:pt idx="103">
                  <c:v>7776700.8943635</c:v>
                </c:pt>
                <c:pt idx="104">
                  <c:v>7767381.52588248</c:v>
                </c:pt>
                <c:pt idx="105">
                  <c:v>7767557.2741314</c:v>
                </c:pt>
                <c:pt idx="106">
                  <c:v>7731002.41971579</c:v>
                </c:pt>
                <c:pt idx="107">
                  <c:v>7706123.38579958</c:v>
                </c:pt>
                <c:pt idx="108">
                  <c:v>7696064.23625647</c:v>
                </c:pt>
                <c:pt idx="109">
                  <c:v>7696761.66866423</c:v>
                </c:pt>
                <c:pt idx="110">
                  <c:v>7670151.74899538</c:v>
                </c:pt>
                <c:pt idx="111">
                  <c:v>7648846.97546262</c:v>
                </c:pt>
                <c:pt idx="112">
                  <c:v>7625073.81417925</c:v>
                </c:pt>
                <c:pt idx="113">
                  <c:v>7598240.46672726</c:v>
                </c:pt>
                <c:pt idx="114">
                  <c:v>7574557.40314183</c:v>
                </c:pt>
                <c:pt idx="115">
                  <c:v>7549142.90522845</c:v>
                </c:pt>
                <c:pt idx="116">
                  <c:v>7534228.74029825</c:v>
                </c:pt>
                <c:pt idx="117">
                  <c:v>7522549.39461675</c:v>
                </c:pt>
                <c:pt idx="118">
                  <c:v>7499089.54542504</c:v>
                </c:pt>
                <c:pt idx="119">
                  <c:v>7482036.64136746</c:v>
                </c:pt>
                <c:pt idx="120">
                  <c:v>7467362.18948766</c:v>
                </c:pt>
                <c:pt idx="121">
                  <c:v>7454691.67499691</c:v>
                </c:pt>
                <c:pt idx="122">
                  <c:v>7433918.41704954</c:v>
                </c:pt>
                <c:pt idx="123">
                  <c:v>7417912.75432714</c:v>
                </c:pt>
                <c:pt idx="124">
                  <c:v>7411207.26591762</c:v>
                </c:pt>
                <c:pt idx="125">
                  <c:v>7411719.43152014</c:v>
                </c:pt>
                <c:pt idx="126">
                  <c:v>7394910.17873074</c:v>
                </c:pt>
                <c:pt idx="127">
                  <c:v>7381838.81010231</c:v>
                </c:pt>
                <c:pt idx="128">
                  <c:v>7367548.17201674</c:v>
                </c:pt>
                <c:pt idx="129">
                  <c:v>7351207.02541702</c:v>
                </c:pt>
                <c:pt idx="130">
                  <c:v>7336721.81931937</c:v>
                </c:pt>
                <c:pt idx="131">
                  <c:v>7320741.55333001</c:v>
                </c:pt>
                <c:pt idx="132">
                  <c:v>7311757.36719386</c:v>
                </c:pt>
                <c:pt idx="133">
                  <c:v>7304366.14828661</c:v>
                </c:pt>
                <c:pt idx="134">
                  <c:v>7289557.39725373</c:v>
                </c:pt>
                <c:pt idx="135">
                  <c:v>7278657.24964345</c:v>
                </c:pt>
                <c:pt idx="136">
                  <c:v>7269114.14663951</c:v>
                </c:pt>
                <c:pt idx="137">
                  <c:v>7261048.48503563</c:v>
                </c:pt>
                <c:pt idx="138">
                  <c:v>7247760.07091726</c:v>
                </c:pt>
                <c:pt idx="139">
                  <c:v>7237231.61622606</c:v>
                </c:pt>
                <c:pt idx="140">
                  <c:v>7233006.25663328</c:v>
                </c:pt>
                <c:pt idx="141">
                  <c:v>7233170.13895175</c:v>
                </c:pt>
                <c:pt idx="142">
                  <c:v>7222681.2688197</c:v>
                </c:pt>
                <c:pt idx="143">
                  <c:v>7214364.76648802</c:v>
                </c:pt>
                <c:pt idx="144">
                  <c:v>7205374.46323994</c:v>
                </c:pt>
                <c:pt idx="145">
                  <c:v>7195333.83255373</c:v>
                </c:pt>
                <c:pt idx="146">
                  <c:v>7186391.7563441</c:v>
                </c:pt>
                <c:pt idx="147">
                  <c:v>7176617.77626317</c:v>
                </c:pt>
                <c:pt idx="148">
                  <c:v>7170682.24941499</c:v>
                </c:pt>
                <c:pt idx="149">
                  <c:v>7166351.65288462</c:v>
                </c:pt>
                <c:pt idx="150">
                  <c:v>7157162.98578749</c:v>
                </c:pt>
                <c:pt idx="151">
                  <c:v>7150119.83538991</c:v>
                </c:pt>
                <c:pt idx="152">
                  <c:v>7143932.31249515</c:v>
                </c:pt>
                <c:pt idx="153">
                  <c:v>7138598.8725347</c:v>
                </c:pt>
                <c:pt idx="154">
                  <c:v>7130208.433831</c:v>
                </c:pt>
                <c:pt idx="155">
                  <c:v>7123489.52067681</c:v>
                </c:pt>
                <c:pt idx="156">
                  <c:v>7120589.52619452</c:v>
                </c:pt>
                <c:pt idx="157">
                  <c:v>7120844.53115022</c:v>
                </c:pt>
                <c:pt idx="158">
                  <c:v>7113977.35120464</c:v>
                </c:pt>
                <c:pt idx="159">
                  <c:v>7108842.53563104</c:v>
                </c:pt>
                <c:pt idx="160">
                  <c:v>7103436.24427485</c:v>
                </c:pt>
                <c:pt idx="161">
                  <c:v>7097199.54876659</c:v>
                </c:pt>
                <c:pt idx="162">
                  <c:v>7091755.42814257</c:v>
                </c:pt>
                <c:pt idx="163">
                  <c:v>7085533.26436789</c:v>
                </c:pt>
                <c:pt idx="164">
                  <c:v>7082219.761259</c:v>
                </c:pt>
                <c:pt idx="165">
                  <c:v>7079455.38909549</c:v>
                </c:pt>
                <c:pt idx="166">
                  <c:v>7073769.58527612</c:v>
                </c:pt>
                <c:pt idx="167">
                  <c:v>7069571.9622037</c:v>
                </c:pt>
                <c:pt idx="168">
                  <c:v>7065970.88465346</c:v>
                </c:pt>
                <c:pt idx="169">
                  <c:v>7063130.34628713</c:v>
                </c:pt>
                <c:pt idx="170">
                  <c:v>7058055.34993764</c:v>
                </c:pt>
                <c:pt idx="171">
                  <c:v>7053879.23623877</c:v>
                </c:pt>
                <c:pt idx="172">
                  <c:v>7052270.41116745</c:v>
                </c:pt>
                <c:pt idx="173">
                  <c:v>7052320.79062631</c:v>
                </c:pt>
                <c:pt idx="174">
                  <c:v>7048349.93037482</c:v>
                </c:pt>
                <c:pt idx="175">
                  <c:v>7045231.0584578</c:v>
                </c:pt>
                <c:pt idx="176">
                  <c:v>7041935.19703124</c:v>
                </c:pt>
                <c:pt idx="177">
                  <c:v>7038327.28020488</c:v>
                </c:pt>
                <c:pt idx="178">
                  <c:v>7035115.57095602</c:v>
                </c:pt>
                <c:pt idx="179">
                  <c:v>7031605.63237106</c:v>
                </c:pt>
                <c:pt idx="180">
                  <c:v>7029383.16341973</c:v>
                </c:pt>
                <c:pt idx="181">
                  <c:v>7027971.04539424</c:v>
                </c:pt>
                <c:pt idx="182">
                  <c:v>7028037.37090523</c:v>
                </c:pt>
                <c:pt idx="183">
                  <c:v>7024346.86747726</c:v>
                </c:pt>
                <c:pt idx="184">
                  <c:v>7022090.73690511</c:v>
                </c:pt>
                <c:pt idx="185">
                  <c:v>7020159.22396979</c:v>
                </c:pt>
                <c:pt idx="186">
                  <c:v>7017076.8872126</c:v>
                </c:pt>
                <c:pt idx="187">
                  <c:v>7014523.25901755</c:v>
                </c:pt>
                <c:pt idx="188">
                  <c:v>7012599.22050682</c:v>
                </c:pt>
                <c:pt idx="189">
                  <c:v>7011520.00681491</c:v>
                </c:pt>
                <c:pt idx="190">
                  <c:v>7011687.38127664</c:v>
                </c:pt>
                <c:pt idx="191">
                  <c:v>7009159.49006676</c:v>
                </c:pt>
                <c:pt idx="192">
                  <c:v>7007445.95204064</c:v>
                </c:pt>
                <c:pt idx="193">
                  <c:v>7005729.09064997</c:v>
                </c:pt>
                <c:pt idx="194">
                  <c:v>7003684.03300626</c:v>
                </c:pt>
                <c:pt idx="195">
                  <c:v>7001990.60285493</c:v>
                </c:pt>
                <c:pt idx="196">
                  <c:v>6999923.56083316</c:v>
                </c:pt>
                <c:pt idx="197">
                  <c:v>6999022.43811271</c:v>
                </c:pt>
                <c:pt idx="198">
                  <c:v>6998175.12046051</c:v>
                </c:pt>
                <c:pt idx="199">
                  <c:v>6998206.82424004</c:v>
                </c:pt>
                <c:pt idx="200">
                  <c:v>6996188.42036547</c:v>
                </c:pt>
                <c:pt idx="201">
                  <c:v>6995030.34235308</c:v>
                </c:pt>
                <c:pt idx="202">
                  <c:v>6993397.48939643</c:v>
                </c:pt>
                <c:pt idx="203">
                  <c:v>6991928.99669676</c:v>
                </c:pt>
                <c:pt idx="204">
                  <c:v>6990708.70921141</c:v>
                </c:pt>
                <c:pt idx="205">
                  <c:v>6990160.06588233</c:v>
                </c:pt>
                <c:pt idx="206">
                  <c:v>6990188.07352379</c:v>
                </c:pt>
                <c:pt idx="207">
                  <c:v>6988843.55694847</c:v>
                </c:pt>
                <c:pt idx="208">
                  <c:v>6987811.85148707</c:v>
                </c:pt>
                <c:pt idx="209">
                  <c:v>6986758.98287821</c:v>
                </c:pt>
                <c:pt idx="210">
                  <c:v>6985656.86207167</c:v>
                </c:pt>
                <c:pt idx="211">
                  <c:v>6984714.2415609</c:v>
                </c:pt>
                <c:pt idx="212">
                  <c:v>6983718.1745358</c:v>
                </c:pt>
                <c:pt idx="213">
                  <c:v>6983113.55188574</c:v>
                </c:pt>
                <c:pt idx="214">
                  <c:v>6982791.73159173</c:v>
                </c:pt>
                <c:pt idx="215">
                  <c:v>6982928.34092691</c:v>
                </c:pt>
                <c:pt idx="216">
                  <c:v>6981786.19689579</c:v>
                </c:pt>
                <c:pt idx="217">
                  <c:v>6981201.67565074</c:v>
                </c:pt>
                <c:pt idx="218">
                  <c:v>6980317.31846193</c:v>
                </c:pt>
                <c:pt idx="219">
                  <c:v>6979587.69930862</c:v>
                </c:pt>
                <c:pt idx="220">
                  <c:v>6979037.62841847</c:v>
                </c:pt>
                <c:pt idx="221">
                  <c:v>6978750.61130412</c:v>
                </c:pt>
                <c:pt idx="222">
                  <c:v>6978814.53070452</c:v>
                </c:pt>
                <c:pt idx="223">
                  <c:v>6978105.13766786</c:v>
                </c:pt>
                <c:pt idx="224">
                  <c:v>6977646.97714003</c:v>
                </c:pt>
                <c:pt idx="225">
                  <c:v>6977203.9171177</c:v>
                </c:pt>
                <c:pt idx="226">
                  <c:v>6976716.79989315</c:v>
                </c:pt>
                <c:pt idx="227">
                  <c:v>6976330.00749524</c:v>
                </c:pt>
                <c:pt idx="228">
                  <c:v>6975909.4324877</c:v>
                </c:pt>
                <c:pt idx="229">
                  <c:v>6975681.43191053</c:v>
                </c:pt>
                <c:pt idx="230">
                  <c:v>6975756.10697828</c:v>
                </c:pt>
                <c:pt idx="231">
                  <c:v>6975427.05489143</c:v>
                </c:pt>
                <c:pt idx="232">
                  <c:v>6975477.66249881</c:v>
                </c:pt>
                <c:pt idx="233">
                  <c:v>6974998.33507999</c:v>
                </c:pt>
                <c:pt idx="234">
                  <c:v>6974707.82845696</c:v>
                </c:pt>
                <c:pt idx="235">
                  <c:v>6974509.17938888</c:v>
                </c:pt>
                <c:pt idx="236">
                  <c:v>6974392.9478475</c:v>
                </c:pt>
                <c:pt idx="237">
                  <c:v>6974509.31488179</c:v>
                </c:pt>
                <c:pt idx="238">
                  <c:v>6974205.51068498</c:v>
                </c:pt>
                <c:pt idx="239">
                  <c:v>6974233.35225163</c:v>
                </c:pt>
                <c:pt idx="240">
                  <c:v>6973987.63169189</c:v>
                </c:pt>
                <c:pt idx="241">
                  <c:v>6973937.940088</c:v>
                </c:pt>
                <c:pt idx="242">
                  <c:v>6973964.11165965</c:v>
                </c:pt>
                <c:pt idx="243">
                  <c:v>6973844.81326135</c:v>
                </c:pt>
                <c:pt idx="244">
                  <c:v>6973882.91438991</c:v>
                </c:pt>
                <c:pt idx="245">
                  <c:v>6973934.92719792</c:v>
                </c:pt>
                <c:pt idx="246">
                  <c:v>6973780.26344327</c:v>
                </c:pt>
                <c:pt idx="247">
                  <c:v>6973885.3741608</c:v>
                </c:pt>
                <c:pt idx="248">
                  <c:v>6973603.01709919</c:v>
                </c:pt>
                <c:pt idx="249">
                  <c:v>6973650.26069654</c:v>
                </c:pt>
                <c:pt idx="250">
                  <c:v>6973631.37797772</c:v>
                </c:pt>
                <c:pt idx="251">
                  <c:v>6973831.64781021</c:v>
                </c:pt>
                <c:pt idx="252">
                  <c:v>6973679.39967503</c:v>
                </c:pt>
                <c:pt idx="253">
                  <c:v>6973560.11139778</c:v>
                </c:pt>
                <c:pt idx="254">
                  <c:v>6973646.38192697</c:v>
                </c:pt>
                <c:pt idx="255">
                  <c:v>6973513.79463249</c:v>
                </c:pt>
                <c:pt idx="256">
                  <c:v>6973558.69389125</c:v>
                </c:pt>
                <c:pt idx="257">
                  <c:v>6973691.72251686</c:v>
                </c:pt>
                <c:pt idx="258">
                  <c:v>6973600.88409111</c:v>
                </c:pt>
                <c:pt idx="259">
                  <c:v>6973587.63674812</c:v>
                </c:pt>
                <c:pt idx="260">
                  <c:v>6973645.89335657</c:v>
                </c:pt>
                <c:pt idx="261">
                  <c:v>6973540.26225639</c:v>
                </c:pt>
                <c:pt idx="262">
                  <c:v>6973523.23773465</c:v>
                </c:pt>
                <c:pt idx="263">
                  <c:v>6973522.71616401</c:v>
                </c:pt>
                <c:pt idx="264">
                  <c:v>6973516.94639898</c:v>
                </c:pt>
                <c:pt idx="265">
                  <c:v>6973520.75959438</c:v>
                </c:pt>
                <c:pt idx="266">
                  <c:v>6973504.96997997</c:v>
                </c:pt>
                <c:pt idx="267">
                  <c:v>6973553.51010986</c:v>
                </c:pt>
                <c:pt idx="268">
                  <c:v>6973542.99062008</c:v>
                </c:pt>
                <c:pt idx="269">
                  <c:v>6973489.03029462</c:v>
                </c:pt>
                <c:pt idx="270">
                  <c:v>6973484.42025869</c:v>
                </c:pt>
                <c:pt idx="271">
                  <c:v>6973508.09423564</c:v>
                </c:pt>
                <c:pt idx="272">
                  <c:v>6973433.60403122</c:v>
                </c:pt>
                <c:pt idx="273">
                  <c:v>6973398.66589181</c:v>
                </c:pt>
                <c:pt idx="274">
                  <c:v>6973392.59797637</c:v>
                </c:pt>
                <c:pt idx="275">
                  <c:v>6973333.48076351</c:v>
                </c:pt>
                <c:pt idx="276">
                  <c:v>6973369.09834505</c:v>
                </c:pt>
                <c:pt idx="277">
                  <c:v>6973355.4096732</c:v>
                </c:pt>
                <c:pt idx="278">
                  <c:v>6973310.64106662</c:v>
                </c:pt>
                <c:pt idx="279">
                  <c:v>6973326.34794686</c:v>
                </c:pt>
                <c:pt idx="280">
                  <c:v>6973321.16590353</c:v>
                </c:pt>
                <c:pt idx="281">
                  <c:v>6973343.01208469</c:v>
                </c:pt>
                <c:pt idx="282">
                  <c:v>6973290.89030318</c:v>
                </c:pt>
                <c:pt idx="283">
                  <c:v>6973312.1170623</c:v>
                </c:pt>
                <c:pt idx="284">
                  <c:v>6973312.59675933</c:v>
                </c:pt>
                <c:pt idx="285">
                  <c:v>6973307.62552903</c:v>
                </c:pt>
                <c:pt idx="286">
                  <c:v>6973270.36604702</c:v>
                </c:pt>
                <c:pt idx="287">
                  <c:v>6973277.31520497</c:v>
                </c:pt>
                <c:pt idx="288">
                  <c:v>6973292.85659348</c:v>
                </c:pt>
                <c:pt idx="289">
                  <c:v>6973293.50825937</c:v>
                </c:pt>
                <c:pt idx="290">
                  <c:v>6973246.86583447</c:v>
                </c:pt>
                <c:pt idx="291">
                  <c:v>6973273.34844729</c:v>
                </c:pt>
                <c:pt idx="292">
                  <c:v>6973240.06972449</c:v>
                </c:pt>
                <c:pt idx="293">
                  <c:v>6973240.63152419</c:v>
                </c:pt>
                <c:pt idx="294">
                  <c:v>6973282.74704669</c:v>
                </c:pt>
                <c:pt idx="295">
                  <c:v>6973230.73300325</c:v>
                </c:pt>
                <c:pt idx="296">
                  <c:v>6973276.77333901</c:v>
                </c:pt>
                <c:pt idx="297">
                  <c:v>6973244.91469898</c:v>
                </c:pt>
                <c:pt idx="298">
                  <c:v>6973213.04329637</c:v>
                </c:pt>
                <c:pt idx="299">
                  <c:v>6973227.10588877</c:v>
                </c:pt>
                <c:pt idx="300">
                  <c:v>6973228.75437522</c:v>
                </c:pt>
                <c:pt idx="301">
                  <c:v>6973224.71357586</c:v>
                </c:pt>
                <c:pt idx="302">
                  <c:v>6973205.84184519</c:v>
                </c:pt>
                <c:pt idx="303">
                  <c:v>6973213.31754535</c:v>
                </c:pt>
                <c:pt idx="304">
                  <c:v>6973254.93474163</c:v>
                </c:pt>
                <c:pt idx="305">
                  <c:v>6973205.0353986</c:v>
                </c:pt>
                <c:pt idx="306">
                  <c:v>6973223.20422422</c:v>
                </c:pt>
                <c:pt idx="307">
                  <c:v>6973257.10972916</c:v>
                </c:pt>
                <c:pt idx="308">
                  <c:v>6973211.98719131</c:v>
                </c:pt>
                <c:pt idx="309">
                  <c:v>6973209.80838801</c:v>
                </c:pt>
                <c:pt idx="310">
                  <c:v>6973204.07347952</c:v>
                </c:pt>
                <c:pt idx="311">
                  <c:v>6973215.5851235</c:v>
                </c:pt>
                <c:pt idx="312">
                  <c:v>6973205.70722361</c:v>
                </c:pt>
                <c:pt idx="313">
                  <c:v>6973205.2346104</c:v>
                </c:pt>
                <c:pt idx="314">
                  <c:v>6973206.51704873</c:v>
                </c:pt>
                <c:pt idx="315">
                  <c:v>6973197.60986224</c:v>
                </c:pt>
                <c:pt idx="316">
                  <c:v>6973201.37098973</c:v>
                </c:pt>
                <c:pt idx="317">
                  <c:v>6973197.29193347</c:v>
                </c:pt>
                <c:pt idx="318">
                  <c:v>6973197.51395871</c:v>
                </c:pt>
                <c:pt idx="319">
                  <c:v>6973203.74251391</c:v>
                </c:pt>
                <c:pt idx="320">
                  <c:v>6973194.77344314</c:v>
                </c:pt>
                <c:pt idx="321">
                  <c:v>6973193.5931353</c:v>
                </c:pt>
                <c:pt idx="322">
                  <c:v>6973188.44843693</c:v>
                </c:pt>
                <c:pt idx="323">
                  <c:v>6973192.63655118</c:v>
                </c:pt>
                <c:pt idx="324">
                  <c:v>6973188.5488706</c:v>
                </c:pt>
                <c:pt idx="325">
                  <c:v>6973191.36541406</c:v>
                </c:pt>
                <c:pt idx="326">
                  <c:v>6973188.26784358</c:v>
                </c:pt>
                <c:pt idx="327">
                  <c:v>6973195.50292828</c:v>
                </c:pt>
                <c:pt idx="328">
                  <c:v>6973194.71332241</c:v>
                </c:pt>
                <c:pt idx="329">
                  <c:v>6973192.58735957</c:v>
                </c:pt>
                <c:pt idx="330">
                  <c:v>6973187.38798578</c:v>
                </c:pt>
                <c:pt idx="331">
                  <c:v>6973186.1499744</c:v>
                </c:pt>
                <c:pt idx="332">
                  <c:v>6973192.70450782</c:v>
                </c:pt>
                <c:pt idx="333">
                  <c:v>6973193.16527789</c:v>
                </c:pt>
                <c:pt idx="334">
                  <c:v>6973186.38675558</c:v>
                </c:pt>
                <c:pt idx="335">
                  <c:v>6973189.53261452</c:v>
                </c:pt>
                <c:pt idx="336">
                  <c:v>6973190.92337248</c:v>
                </c:pt>
                <c:pt idx="337">
                  <c:v>6973184.60083652</c:v>
                </c:pt>
                <c:pt idx="338">
                  <c:v>6973192.99011502</c:v>
                </c:pt>
                <c:pt idx="339">
                  <c:v>6973185.06662888</c:v>
                </c:pt>
                <c:pt idx="340">
                  <c:v>6973192.6662155</c:v>
                </c:pt>
                <c:pt idx="341">
                  <c:v>6973183.81042949</c:v>
                </c:pt>
                <c:pt idx="342">
                  <c:v>6973184.18338296</c:v>
                </c:pt>
                <c:pt idx="343">
                  <c:v>6973182.03679411</c:v>
                </c:pt>
                <c:pt idx="344">
                  <c:v>6973180.30268405</c:v>
                </c:pt>
                <c:pt idx="345">
                  <c:v>6973186.99856198</c:v>
                </c:pt>
                <c:pt idx="346">
                  <c:v>6973182.16151634</c:v>
                </c:pt>
                <c:pt idx="347">
                  <c:v>6973178.58967659</c:v>
                </c:pt>
                <c:pt idx="348">
                  <c:v>6973178.68103022</c:v>
                </c:pt>
                <c:pt idx="349">
                  <c:v>6973176.93891414</c:v>
                </c:pt>
                <c:pt idx="350">
                  <c:v>6973177.55313949</c:v>
                </c:pt>
                <c:pt idx="351">
                  <c:v>6973175.18270383</c:v>
                </c:pt>
                <c:pt idx="352">
                  <c:v>6973177.78183969</c:v>
                </c:pt>
                <c:pt idx="353">
                  <c:v>6973177.02064527</c:v>
                </c:pt>
                <c:pt idx="354">
                  <c:v>6973176.72387135</c:v>
                </c:pt>
                <c:pt idx="355">
                  <c:v>6973176.16609642</c:v>
                </c:pt>
                <c:pt idx="356">
                  <c:v>6973174.38897593</c:v>
                </c:pt>
                <c:pt idx="357">
                  <c:v>6973173.93927084</c:v>
                </c:pt>
                <c:pt idx="358">
                  <c:v>6973175.10357286</c:v>
                </c:pt>
                <c:pt idx="359">
                  <c:v>6973174.88871767</c:v>
                </c:pt>
                <c:pt idx="360">
                  <c:v>6973176.10817265</c:v>
                </c:pt>
                <c:pt idx="361">
                  <c:v>6973173.78024517</c:v>
                </c:pt>
                <c:pt idx="362">
                  <c:v>6973175.00870736</c:v>
                </c:pt>
                <c:pt idx="363">
                  <c:v>6973173.27682046</c:v>
                </c:pt>
                <c:pt idx="364">
                  <c:v>6973177.14193251</c:v>
                </c:pt>
                <c:pt idx="365">
                  <c:v>6973174.02431573</c:v>
                </c:pt>
                <c:pt idx="366">
                  <c:v>6973175.04752258</c:v>
                </c:pt>
                <c:pt idx="367">
                  <c:v>6973173.16761034</c:v>
                </c:pt>
                <c:pt idx="368">
                  <c:v>6973175.12427016</c:v>
                </c:pt>
                <c:pt idx="369">
                  <c:v>6973173.11911684</c:v>
                </c:pt>
                <c:pt idx="370">
                  <c:v>6973175.69604684</c:v>
                </c:pt>
                <c:pt idx="371">
                  <c:v>6973174.51421268</c:v>
                </c:pt>
                <c:pt idx="372">
                  <c:v>6973173.34014548</c:v>
                </c:pt>
                <c:pt idx="373">
                  <c:v>6973172.61297305</c:v>
                </c:pt>
                <c:pt idx="374">
                  <c:v>6973172.61174723</c:v>
                </c:pt>
                <c:pt idx="375">
                  <c:v>6973172.77732212</c:v>
                </c:pt>
                <c:pt idx="376">
                  <c:v>6973172.54319395</c:v>
                </c:pt>
                <c:pt idx="377">
                  <c:v>6973171.97969956</c:v>
                </c:pt>
                <c:pt idx="378">
                  <c:v>6973172.31006944</c:v>
                </c:pt>
                <c:pt idx="379">
                  <c:v>6973172.57947056</c:v>
                </c:pt>
                <c:pt idx="380">
                  <c:v>6973172.05897291</c:v>
                </c:pt>
                <c:pt idx="381">
                  <c:v>6973171.87587185</c:v>
                </c:pt>
                <c:pt idx="382">
                  <c:v>6973172.09513353</c:v>
                </c:pt>
                <c:pt idx="383">
                  <c:v>6973171.71843422</c:v>
                </c:pt>
                <c:pt idx="384">
                  <c:v>6973171.7096034</c:v>
                </c:pt>
                <c:pt idx="385">
                  <c:v>6973171.17364276</c:v>
                </c:pt>
                <c:pt idx="386">
                  <c:v>6973171.44719158</c:v>
                </c:pt>
                <c:pt idx="387">
                  <c:v>6973171.62510924</c:v>
                </c:pt>
                <c:pt idx="388">
                  <c:v>6973171.35116161</c:v>
                </c:pt>
                <c:pt idx="389">
                  <c:v>6973172.17735262</c:v>
                </c:pt>
                <c:pt idx="390">
                  <c:v>6973171.43362607</c:v>
                </c:pt>
                <c:pt idx="391">
                  <c:v>6973171.36632081</c:v>
                </c:pt>
                <c:pt idx="392">
                  <c:v>6973171.47283522</c:v>
                </c:pt>
                <c:pt idx="393">
                  <c:v>6973171.15042525</c:v>
                </c:pt>
                <c:pt idx="394">
                  <c:v>6973171.42065577</c:v>
                </c:pt>
                <c:pt idx="395">
                  <c:v>6973171.32562689</c:v>
                </c:pt>
                <c:pt idx="396">
                  <c:v>6973171.29962278</c:v>
                </c:pt>
                <c:pt idx="397">
                  <c:v>6973171.2648788</c:v>
                </c:pt>
                <c:pt idx="398">
                  <c:v>6973171.37982761</c:v>
                </c:pt>
                <c:pt idx="399">
                  <c:v>6973171.83603021</c:v>
                </c:pt>
                <c:pt idx="400">
                  <c:v>6973171.27574441</c:v>
                </c:pt>
                <c:pt idx="401">
                  <c:v>6973171.67128067</c:v>
                </c:pt>
                <c:pt idx="402">
                  <c:v>6973171.09359816</c:v>
                </c:pt>
                <c:pt idx="403">
                  <c:v>6973171.08763505</c:v>
                </c:pt>
                <c:pt idx="404">
                  <c:v>6973171.11869972</c:v>
                </c:pt>
                <c:pt idx="405">
                  <c:v>6973171.02675678</c:v>
                </c:pt>
                <c:pt idx="406">
                  <c:v>6973171.28401328</c:v>
                </c:pt>
                <c:pt idx="407">
                  <c:v>6973171.05854173</c:v>
                </c:pt>
                <c:pt idx="408">
                  <c:v>6973171.11223619</c:v>
                </c:pt>
                <c:pt idx="409">
                  <c:v>6973170.94149909</c:v>
                </c:pt>
                <c:pt idx="410">
                  <c:v>6973171.02100473</c:v>
                </c:pt>
                <c:pt idx="411">
                  <c:v>6973171.05658569</c:v>
                </c:pt>
                <c:pt idx="412">
                  <c:v>6973170.88572698</c:v>
                </c:pt>
                <c:pt idx="413">
                  <c:v>6973171.04636149</c:v>
                </c:pt>
                <c:pt idx="414">
                  <c:v>6973170.93680927</c:v>
                </c:pt>
                <c:pt idx="415">
                  <c:v>6973170.93930906</c:v>
                </c:pt>
                <c:pt idx="416">
                  <c:v>6973170.84919494</c:v>
                </c:pt>
                <c:pt idx="417">
                  <c:v>6973170.81602406</c:v>
                </c:pt>
                <c:pt idx="418">
                  <c:v>6973170.85562804</c:v>
                </c:pt>
                <c:pt idx="419">
                  <c:v>6973170.84519489</c:v>
                </c:pt>
                <c:pt idx="420">
                  <c:v>6973170.80560709</c:v>
                </c:pt>
                <c:pt idx="421">
                  <c:v>6973170.86438862</c:v>
                </c:pt>
                <c:pt idx="422">
                  <c:v>6973170.86694843</c:v>
                </c:pt>
                <c:pt idx="423">
                  <c:v>6973170.82980446</c:v>
                </c:pt>
                <c:pt idx="424">
                  <c:v>6973170.80221046</c:v>
                </c:pt>
                <c:pt idx="425">
                  <c:v>6973170.79845377</c:v>
                </c:pt>
                <c:pt idx="426">
                  <c:v>6973170.87370153</c:v>
                </c:pt>
                <c:pt idx="427">
                  <c:v>6973170.82584588</c:v>
                </c:pt>
                <c:pt idx="428">
                  <c:v>6973170.80800453</c:v>
                </c:pt>
                <c:pt idx="429">
                  <c:v>6973170.77927258</c:v>
                </c:pt>
                <c:pt idx="430">
                  <c:v>6973171.0378358</c:v>
                </c:pt>
                <c:pt idx="431">
                  <c:v>6973170.79853934</c:v>
                </c:pt>
                <c:pt idx="432">
                  <c:v>6973170.90292626</c:v>
                </c:pt>
                <c:pt idx="433">
                  <c:v>6973170.78244039</c:v>
                </c:pt>
                <c:pt idx="434">
                  <c:v>6973170.76498652</c:v>
                </c:pt>
                <c:pt idx="435">
                  <c:v>6973170.76677523</c:v>
                </c:pt>
                <c:pt idx="436">
                  <c:v>6973170.77913273</c:v>
                </c:pt>
                <c:pt idx="437">
                  <c:v>6973170.76900318</c:v>
                </c:pt>
                <c:pt idx="438">
                  <c:v>6973170.80638728</c:v>
                </c:pt>
                <c:pt idx="439">
                  <c:v>6973170.81193955</c:v>
                </c:pt>
                <c:pt idx="440">
                  <c:v>6973170.75016429</c:v>
                </c:pt>
                <c:pt idx="441">
                  <c:v>6973170.71829585</c:v>
                </c:pt>
                <c:pt idx="442">
                  <c:v>6973170.75646558</c:v>
                </c:pt>
                <c:pt idx="443">
                  <c:v>6973170.71152531</c:v>
                </c:pt>
                <c:pt idx="444">
                  <c:v>6973170.71855452</c:v>
                </c:pt>
                <c:pt idx="445">
                  <c:v>6973170.68672132</c:v>
                </c:pt>
                <c:pt idx="446">
                  <c:v>6973170.71032466</c:v>
                </c:pt>
                <c:pt idx="447">
                  <c:v>6973170.69832105</c:v>
                </c:pt>
                <c:pt idx="448">
                  <c:v>6973170.69491703</c:v>
                </c:pt>
                <c:pt idx="449">
                  <c:v>6973170.6731217</c:v>
                </c:pt>
                <c:pt idx="450">
                  <c:v>6973170.68807509</c:v>
                </c:pt>
                <c:pt idx="451">
                  <c:v>6973170.70995805</c:v>
                </c:pt>
                <c:pt idx="452">
                  <c:v>6973170.69777672</c:v>
                </c:pt>
                <c:pt idx="453">
                  <c:v>6973170.6873381</c:v>
                </c:pt>
                <c:pt idx="454">
                  <c:v>6973170.69483711</c:v>
                </c:pt>
                <c:pt idx="455">
                  <c:v>6973170.67919838</c:v>
                </c:pt>
                <c:pt idx="456">
                  <c:v>6973170.68007881</c:v>
                </c:pt>
                <c:pt idx="457">
                  <c:v>6973170.6683003</c:v>
                </c:pt>
                <c:pt idx="458">
                  <c:v>6973170.69199394</c:v>
                </c:pt>
                <c:pt idx="459">
                  <c:v>6973170.69006199</c:v>
                </c:pt>
                <c:pt idx="460">
                  <c:v>6973170.66334615</c:v>
                </c:pt>
                <c:pt idx="461">
                  <c:v>6973170.6781671</c:v>
                </c:pt>
                <c:pt idx="462">
                  <c:v>6973170.67265724</c:v>
                </c:pt>
                <c:pt idx="463">
                  <c:v>6973170.66733205</c:v>
                </c:pt>
                <c:pt idx="464">
                  <c:v>6973170.66203967</c:v>
                </c:pt>
                <c:pt idx="465">
                  <c:v>6973170.66440509</c:v>
                </c:pt>
                <c:pt idx="466">
                  <c:v>6973170.66039659</c:v>
                </c:pt>
                <c:pt idx="467">
                  <c:v>6973170.66909162</c:v>
                </c:pt>
                <c:pt idx="468">
                  <c:v>6973170.67994427</c:v>
                </c:pt>
                <c:pt idx="469">
                  <c:v>6973170.669131</c:v>
                </c:pt>
                <c:pt idx="470">
                  <c:v>6973170.66641602</c:v>
                </c:pt>
                <c:pt idx="471">
                  <c:v>6973170.66332792</c:v>
                </c:pt>
                <c:pt idx="472">
                  <c:v>6973170.66244827</c:v>
                </c:pt>
                <c:pt idx="473">
                  <c:v>6973170.65606907</c:v>
                </c:pt>
                <c:pt idx="474">
                  <c:v>6973170.64267777</c:v>
                </c:pt>
                <c:pt idx="475">
                  <c:v>6973170.63863331</c:v>
                </c:pt>
                <c:pt idx="476">
                  <c:v>6973170.64278569</c:v>
                </c:pt>
                <c:pt idx="477">
                  <c:v>6973170.64189467</c:v>
                </c:pt>
                <c:pt idx="478">
                  <c:v>6973170.64288322</c:v>
                </c:pt>
                <c:pt idx="479">
                  <c:v>6973170.64112458</c:v>
                </c:pt>
                <c:pt idx="480">
                  <c:v>6973170.64473897</c:v>
                </c:pt>
                <c:pt idx="481">
                  <c:v>6973170.64433663</c:v>
                </c:pt>
                <c:pt idx="482">
                  <c:v>6973170.6392492</c:v>
                </c:pt>
                <c:pt idx="483">
                  <c:v>6973170.64147168</c:v>
                </c:pt>
                <c:pt idx="484">
                  <c:v>6973170.63881848</c:v>
                </c:pt>
                <c:pt idx="485">
                  <c:v>6973170.64144606</c:v>
                </c:pt>
                <c:pt idx="486">
                  <c:v>6973170.64285987</c:v>
                </c:pt>
                <c:pt idx="487">
                  <c:v>6973170.63917945</c:v>
                </c:pt>
                <c:pt idx="488">
                  <c:v>6973170.63989969</c:v>
                </c:pt>
                <c:pt idx="489">
                  <c:v>6973170.63900676</c:v>
                </c:pt>
                <c:pt idx="490">
                  <c:v>6973170.63709168</c:v>
                </c:pt>
                <c:pt idx="491">
                  <c:v>6973170.63640294</c:v>
                </c:pt>
                <c:pt idx="492">
                  <c:v>6973170.63661964</c:v>
                </c:pt>
                <c:pt idx="493">
                  <c:v>6973170.63458495</c:v>
                </c:pt>
                <c:pt idx="494">
                  <c:v>6973170.63517249</c:v>
                </c:pt>
                <c:pt idx="495">
                  <c:v>6973170.63246278</c:v>
                </c:pt>
                <c:pt idx="496">
                  <c:v>6973170.63245668</c:v>
                </c:pt>
                <c:pt idx="497">
                  <c:v>6973170.63258713</c:v>
                </c:pt>
                <c:pt idx="498">
                  <c:v>6973170.63183806</c:v>
                </c:pt>
                <c:pt idx="499">
                  <c:v>6973170.63139547</c:v>
                </c:pt>
                <c:pt idx="500">
                  <c:v>6973170.63116913</c:v>
                </c:pt>
                <c:pt idx="501">
                  <c:v>6973170.63103422</c:v>
                </c:pt>
                <c:pt idx="502">
                  <c:v>6973170.63158035</c:v>
                </c:pt>
                <c:pt idx="503">
                  <c:v>6973170.63141222</c:v>
                </c:pt>
                <c:pt idx="504">
                  <c:v>6973170.63164227</c:v>
                </c:pt>
                <c:pt idx="505">
                  <c:v>6973170.63078923</c:v>
                </c:pt>
                <c:pt idx="506">
                  <c:v>6973170.63093989</c:v>
                </c:pt>
                <c:pt idx="507">
                  <c:v>6973170.6300228</c:v>
                </c:pt>
                <c:pt idx="508">
                  <c:v>6973170.63021518</c:v>
                </c:pt>
                <c:pt idx="509">
                  <c:v>6973170.62998063</c:v>
                </c:pt>
                <c:pt idx="510">
                  <c:v>6973170.63005658</c:v>
                </c:pt>
                <c:pt idx="511">
                  <c:v>6973170.62983822</c:v>
                </c:pt>
                <c:pt idx="512">
                  <c:v>6973170.63016448</c:v>
                </c:pt>
                <c:pt idx="513">
                  <c:v>6973170.62995295</c:v>
                </c:pt>
                <c:pt idx="514">
                  <c:v>6973170.62986425</c:v>
                </c:pt>
                <c:pt idx="515">
                  <c:v>6973170.62985274</c:v>
                </c:pt>
                <c:pt idx="516">
                  <c:v>6973170.6299191</c:v>
                </c:pt>
                <c:pt idx="517">
                  <c:v>6973170.62986799</c:v>
                </c:pt>
                <c:pt idx="518">
                  <c:v>6973170.63026773</c:v>
                </c:pt>
                <c:pt idx="519">
                  <c:v>6973170.62991693</c:v>
                </c:pt>
                <c:pt idx="520">
                  <c:v>6973170.63025182</c:v>
                </c:pt>
                <c:pt idx="521">
                  <c:v>6973170.63012232</c:v>
                </c:pt>
                <c:pt idx="522">
                  <c:v>6973170.62976907</c:v>
                </c:pt>
                <c:pt idx="523">
                  <c:v>6973170.62980236</c:v>
                </c:pt>
                <c:pt idx="524">
                  <c:v>6973170.62971281</c:v>
                </c:pt>
                <c:pt idx="525">
                  <c:v>6973170.62987315</c:v>
                </c:pt>
                <c:pt idx="526">
                  <c:v>6973170.62962032</c:v>
                </c:pt>
                <c:pt idx="527">
                  <c:v>6973170.6296862</c:v>
                </c:pt>
                <c:pt idx="528">
                  <c:v>6973170.62946076</c:v>
                </c:pt>
                <c:pt idx="529">
                  <c:v>6973170.62931652</c:v>
                </c:pt>
                <c:pt idx="530">
                  <c:v>6973170.62939964</c:v>
                </c:pt>
                <c:pt idx="531">
                  <c:v>6973170.62910031</c:v>
                </c:pt>
                <c:pt idx="532">
                  <c:v>6973170.62899339</c:v>
                </c:pt>
                <c:pt idx="533">
                  <c:v>6973170.62906549</c:v>
                </c:pt>
                <c:pt idx="534">
                  <c:v>6973170.62905386</c:v>
                </c:pt>
                <c:pt idx="535">
                  <c:v>6973170.62899296</c:v>
                </c:pt>
                <c:pt idx="536">
                  <c:v>6973170.62903529</c:v>
                </c:pt>
                <c:pt idx="537">
                  <c:v>6973170.6290929</c:v>
                </c:pt>
                <c:pt idx="538">
                  <c:v>6973170.62910777</c:v>
                </c:pt>
                <c:pt idx="539">
                  <c:v>6973170.6289941</c:v>
                </c:pt>
                <c:pt idx="540">
                  <c:v>6973170.62902278</c:v>
                </c:pt>
                <c:pt idx="541">
                  <c:v>6973170.62900523</c:v>
                </c:pt>
                <c:pt idx="542">
                  <c:v>6973170.62897411</c:v>
                </c:pt>
                <c:pt idx="543">
                  <c:v>6973170.62890997</c:v>
                </c:pt>
                <c:pt idx="544">
                  <c:v>6973170.62897649</c:v>
                </c:pt>
                <c:pt idx="545">
                  <c:v>6973170.62898719</c:v>
                </c:pt>
                <c:pt idx="546">
                  <c:v>6973170.62897396</c:v>
                </c:pt>
                <c:pt idx="547">
                  <c:v>6973170.6289658</c:v>
                </c:pt>
                <c:pt idx="548">
                  <c:v>6973170.62892392</c:v>
                </c:pt>
                <c:pt idx="549">
                  <c:v>6973170.62889988</c:v>
                </c:pt>
                <c:pt idx="550">
                  <c:v>6973170.62891736</c:v>
                </c:pt>
                <c:pt idx="551">
                  <c:v>6973170.62898807</c:v>
                </c:pt>
                <c:pt idx="552">
                  <c:v>6973170.6289284</c:v>
                </c:pt>
                <c:pt idx="553">
                  <c:v>6973170.62887928</c:v>
                </c:pt>
                <c:pt idx="554">
                  <c:v>6973170.62887007</c:v>
                </c:pt>
                <c:pt idx="555">
                  <c:v>6973170.62890654</c:v>
                </c:pt>
                <c:pt idx="556">
                  <c:v>6973170.62896256</c:v>
                </c:pt>
                <c:pt idx="557">
                  <c:v>6973170.62890329</c:v>
                </c:pt>
                <c:pt idx="558">
                  <c:v>6973170.62885637</c:v>
                </c:pt>
                <c:pt idx="559">
                  <c:v>6973170.62887819</c:v>
                </c:pt>
                <c:pt idx="560">
                  <c:v>6973170.62884093</c:v>
                </c:pt>
                <c:pt idx="561">
                  <c:v>6973170.62884594</c:v>
                </c:pt>
                <c:pt idx="562">
                  <c:v>6973170.62879267</c:v>
                </c:pt>
                <c:pt idx="563">
                  <c:v>6973170.62880188</c:v>
                </c:pt>
                <c:pt idx="564">
                  <c:v>6973170.62880263</c:v>
                </c:pt>
                <c:pt idx="565">
                  <c:v>6973170.62882031</c:v>
                </c:pt>
                <c:pt idx="566">
                  <c:v>6973170.62874237</c:v>
                </c:pt>
                <c:pt idx="567">
                  <c:v>6973170.62874446</c:v>
                </c:pt>
                <c:pt idx="568">
                  <c:v>6973170.62873097</c:v>
                </c:pt>
                <c:pt idx="569">
                  <c:v>6973170.62872594</c:v>
                </c:pt>
                <c:pt idx="570">
                  <c:v>6973170.62871878</c:v>
                </c:pt>
                <c:pt idx="571">
                  <c:v>6973170.62876104</c:v>
                </c:pt>
                <c:pt idx="572">
                  <c:v>6973170.62873265</c:v>
                </c:pt>
                <c:pt idx="573">
                  <c:v>6973170.62876423</c:v>
                </c:pt>
                <c:pt idx="574">
                  <c:v>6973170.62873127</c:v>
                </c:pt>
                <c:pt idx="575">
                  <c:v>6973170.62874384</c:v>
                </c:pt>
                <c:pt idx="576">
                  <c:v>6973170.62872922</c:v>
                </c:pt>
                <c:pt idx="577">
                  <c:v>6973170.62870227</c:v>
                </c:pt>
                <c:pt idx="578">
                  <c:v>6973170.62872341</c:v>
                </c:pt>
                <c:pt idx="579">
                  <c:v>6973170.62871968</c:v>
                </c:pt>
                <c:pt idx="580">
                  <c:v>6973170.62871214</c:v>
                </c:pt>
                <c:pt idx="581">
                  <c:v>6973170.62870134</c:v>
                </c:pt>
                <c:pt idx="582">
                  <c:v>6973170.62872811</c:v>
                </c:pt>
                <c:pt idx="583">
                  <c:v>6973170.62871694</c:v>
                </c:pt>
                <c:pt idx="584">
                  <c:v>6973170.62871591</c:v>
                </c:pt>
                <c:pt idx="585">
                  <c:v>6973170.62872121</c:v>
                </c:pt>
                <c:pt idx="586">
                  <c:v>6973170.62871161</c:v>
                </c:pt>
                <c:pt idx="587">
                  <c:v>6973170.62872554</c:v>
                </c:pt>
                <c:pt idx="588">
                  <c:v>6973170.62870627</c:v>
                </c:pt>
                <c:pt idx="589">
                  <c:v>6973170.62870149</c:v>
                </c:pt>
                <c:pt idx="590">
                  <c:v>6973170.62870079</c:v>
                </c:pt>
                <c:pt idx="591">
                  <c:v>6973170.62870413</c:v>
                </c:pt>
                <c:pt idx="592">
                  <c:v>6973170.62869806</c:v>
                </c:pt>
                <c:pt idx="593">
                  <c:v>6973170.62869996</c:v>
                </c:pt>
                <c:pt idx="594">
                  <c:v>6973170.62870081</c:v>
                </c:pt>
                <c:pt idx="595">
                  <c:v>6973170.62869464</c:v>
                </c:pt>
                <c:pt idx="596">
                  <c:v>6973170.62870068</c:v>
                </c:pt>
                <c:pt idx="597">
                  <c:v>6973170.62869079</c:v>
                </c:pt>
                <c:pt idx="598">
                  <c:v>6973170.62869116</c:v>
                </c:pt>
                <c:pt idx="599">
                  <c:v>6973170.62869471</c:v>
                </c:pt>
                <c:pt idx="600">
                  <c:v>6973170.62868522</c:v>
                </c:pt>
                <c:pt idx="601">
                  <c:v>6973170.62869996</c:v>
                </c:pt>
                <c:pt idx="602">
                  <c:v>6973170.62868793</c:v>
                </c:pt>
                <c:pt idx="603">
                  <c:v>6973170.62869294</c:v>
                </c:pt>
                <c:pt idx="604">
                  <c:v>6973170.62868499</c:v>
                </c:pt>
                <c:pt idx="605">
                  <c:v>6973170.62868935</c:v>
                </c:pt>
                <c:pt idx="606">
                  <c:v>6973170.62868628</c:v>
                </c:pt>
                <c:pt idx="607">
                  <c:v>6973170.62869714</c:v>
                </c:pt>
                <c:pt idx="608">
                  <c:v>6973170.62868452</c:v>
                </c:pt>
                <c:pt idx="609">
                  <c:v>6973170.62868551</c:v>
                </c:pt>
                <c:pt idx="610">
                  <c:v>6973170.62868277</c:v>
                </c:pt>
                <c:pt idx="611">
                  <c:v>6973170.62868445</c:v>
                </c:pt>
                <c:pt idx="612">
                  <c:v>6973170.62868032</c:v>
                </c:pt>
                <c:pt idx="613">
                  <c:v>6973170.62867917</c:v>
                </c:pt>
                <c:pt idx="614">
                  <c:v>6973170.62868157</c:v>
                </c:pt>
                <c:pt idx="615">
                  <c:v>6973170.62867994</c:v>
                </c:pt>
                <c:pt idx="616">
                  <c:v>6973170.62867973</c:v>
                </c:pt>
                <c:pt idx="617">
                  <c:v>6973170.62867856</c:v>
                </c:pt>
                <c:pt idx="618">
                  <c:v>6973170.62867871</c:v>
                </c:pt>
                <c:pt idx="619">
                  <c:v>6973170.62867818</c:v>
                </c:pt>
                <c:pt idx="620">
                  <c:v>6973170.62867723</c:v>
                </c:pt>
                <c:pt idx="621">
                  <c:v>6973170.62867753</c:v>
                </c:pt>
                <c:pt idx="622">
                  <c:v>6973170.62867672</c:v>
                </c:pt>
                <c:pt idx="623">
                  <c:v>6973170.62867723</c:v>
                </c:pt>
                <c:pt idx="624">
                  <c:v>6973170.62867652</c:v>
                </c:pt>
                <c:pt idx="625">
                  <c:v>6973170.62867679</c:v>
                </c:pt>
                <c:pt idx="626">
                  <c:v>6973170.6286773</c:v>
                </c:pt>
                <c:pt idx="627">
                  <c:v>6973170.62867701</c:v>
                </c:pt>
                <c:pt idx="628">
                  <c:v>6973170.62867847</c:v>
                </c:pt>
                <c:pt idx="629">
                  <c:v>6973170.62867733</c:v>
                </c:pt>
                <c:pt idx="630">
                  <c:v>6973170.62867721</c:v>
                </c:pt>
                <c:pt idx="631">
                  <c:v>6973170.62867752</c:v>
                </c:pt>
                <c:pt idx="632">
                  <c:v>6973170.62867763</c:v>
                </c:pt>
                <c:pt idx="633">
                  <c:v>6973170.62867782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462915.809731977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460376.837965384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452824.708547728</c:v>
                </c:pt>
                <c:pt idx="36">
                  <c:v>459502.950406328</c:v>
                </c:pt>
                <c:pt idx="37">
                  <c:v>460674.966900669</c:v>
                </c:pt>
                <c:pt idx="38">
                  <c:v>461444.041460202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465575.461791039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495773.323391343</c:v>
                </c:pt>
                <c:pt idx="58">
                  <c:v>501522.319909327</c:v>
                </c:pt>
                <c:pt idx="59">
                  <c:v>505815.517539891</c:v>
                </c:pt>
                <c:pt idx="60">
                  <c:v>506149.165503992</c:v>
                </c:pt>
                <c:pt idx="61">
                  <c:v>506625.560355986</c:v>
                </c:pt>
                <c:pt idx="62">
                  <c:v>509875.249622507</c:v>
                </c:pt>
                <c:pt idx="63">
                  <c:v>514338.487149877</c:v>
                </c:pt>
                <c:pt idx="64">
                  <c:v>516215.493819221</c:v>
                </c:pt>
                <c:pt idx="65">
                  <c:v>516087.652470477</c:v>
                </c:pt>
                <c:pt idx="66">
                  <c:v>523165.555101014</c:v>
                </c:pt>
                <c:pt idx="67">
                  <c:v>528710.007865635</c:v>
                </c:pt>
                <c:pt idx="68">
                  <c:v>535797.944589397</c:v>
                </c:pt>
                <c:pt idx="69">
                  <c:v>538134.157836075</c:v>
                </c:pt>
                <c:pt idx="70">
                  <c:v>545290.46854807</c:v>
                </c:pt>
                <c:pt idx="71">
                  <c:v>550711.726334677</c:v>
                </c:pt>
                <c:pt idx="72">
                  <c:v>553456.655151688</c:v>
                </c:pt>
                <c:pt idx="73">
                  <c:v>554585.304895099</c:v>
                </c:pt>
                <c:pt idx="74">
                  <c:v>560865.453206084</c:v>
                </c:pt>
                <c:pt idx="75">
                  <c:v>563709.916077466</c:v>
                </c:pt>
                <c:pt idx="76">
                  <c:v>566293.044408803</c:v>
                </c:pt>
                <c:pt idx="77">
                  <c:v>566939.136992833</c:v>
                </c:pt>
                <c:pt idx="78">
                  <c:v>571963.833441007</c:v>
                </c:pt>
                <c:pt idx="79">
                  <c:v>575253.718213639</c:v>
                </c:pt>
                <c:pt idx="80">
                  <c:v>579610.395885302</c:v>
                </c:pt>
                <c:pt idx="81">
                  <c:v>586881.422617959</c:v>
                </c:pt>
                <c:pt idx="82">
                  <c:v>592028.895858113</c:v>
                </c:pt>
                <c:pt idx="83">
                  <c:v>599610.247409443</c:v>
                </c:pt>
                <c:pt idx="84">
                  <c:v>600909.914833535</c:v>
                </c:pt>
                <c:pt idx="85">
                  <c:v>605711.099875666</c:v>
                </c:pt>
                <c:pt idx="86">
                  <c:v>613028.661023731</c:v>
                </c:pt>
                <c:pt idx="87">
                  <c:v>617521.136442319</c:v>
                </c:pt>
                <c:pt idx="88">
                  <c:v>618380.765914444</c:v>
                </c:pt>
                <c:pt idx="89">
                  <c:v>619439.008008046</c:v>
                </c:pt>
                <c:pt idx="90">
                  <c:v>627304.015124026</c:v>
                </c:pt>
                <c:pt idx="91">
                  <c:v>633166.767153644</c:v>
                </c:pt>
                <c:pt idx="92">
                  <c:v>634208.809713006</c:v>
                </c:pt>
                <c:pt idx="93">
                  <c:v>634738.002952974</c:v>
                </c:pt>
                <c:pt idx="94">
                  <c:v>639613.536711887</c:v>
                </c:pt>
                <c:pt idx="95">
                  <c:v>645047.448327564</c:v>
                </c:pt>
                <c:pt idx="96">
                  <c:v>651173.904598182</c:v>
                </c:pt>
                <c:pt idx="97">
                  <c:v>656950.01615591</c:v>
                </c:pt>
                <c:pt idx="98">
                  <c:v>663564.824973725</c:v>
                </c:pt>
                <c:pt idx="99">
                  <c:v>669887.640621562</c:v>
                </c:pt>
                <c:pt idx="100">
                  <c:v>676851.694563059</c:v>
                </c:pt>
                <c:pt idx="101">
                  <c:v>679348.459074973</c:v>
                </c:pt>
                <c:pt idx="102">
                  <c:v>686684.203816489</c:v>
                </c:pt>
                <c:pt idx="103">
                  <c:v>693056.136933315</c:v>
                </c:pt>
                <c:pt idx="104">
                  <c:v>696159.089632401</c:v>
                </c:pt>
                <c:pt idx="105">
                  <c:v>697151.142626432</c:v>
                </c:pt>
                <c:pt idx="106">
                  <c:v>703711.386985514</c:v>
                </c:pt>
                <c:pt idx="107">
                  <c:v>708524.684668826</c:v>
                </c:pt>
                <c:pt idx="108">
                  <c:v>711886.263018541</c:v>
                </c:pt>
                <c:pt idx="109">
                  <c:v>711223.789632904</c:v>
                </c:pt>
                <c:pt idx="110">
                  <c:v>718185.552941297</c:v>
                </c:pt>
                <c:pt idx="111">
                  <c:v>722699.200673119</c:v>
                </c:pt>
                <c:pt idx="112">
                  <c:v>728075.378766452</c:v>
                </c:pt>
                <c:pt idx="113">
                  <c:v>735896.787080483</c:v>
                </c:pt>
                <c:pt idx="114">
                  <c:v>742093.788151994</c:v>
                </c:pt>
                <c:pt idx="115">
                  <c:v>750195.928754359</c:v>
                </c:pt>
                <c:pt idx="116">
                  <c:v>751832.466427613</c:v>
                </c:pt>
                <c:pt idx="117">
                  <c:v>756493.448646778</c:v>
                </c:pt>
                <c:pt idx="118">
                  <c:v>763832.029474447</c:v>
                </c:pt>
                <c:pt idx="119">
                  <c:v>768343.238666723</c:v>
                </c:pt>
                <c:pt idx="120">
                  <c:v>772846.074447932</c:v>
                </c:pt>
                <c:pt idx="121">
                  <c:v>775628.885991676</c:v>
                </c:pt>
                <c:pt idx="122">
                  <c:v>783833.395446444</c:v>
                </c:pt>
                <c:pt idx="123">
                  <c:v>790371.931058313</c:v>
                </c:pt>
                <c:pt idx="124">
                  <c:v>791745.977325631</c:v>
                </c:pt>
                <c:pt idx="125">
                  <c:v>792228.072003107</c:v>
                </c:pt>
                <c:pt idx="126">
                  <c:v>797702.073763064</c:v>
                </c:pt>
                <c:pt idx="127">
                  <c:v>803554.50593688</c:v>
                </c:pt>
                <c:pt idx="128">
                  <c:v>810050.040219224</c:v>
                </c:pt>
                <c:pt idx="129">
                  <c:v>816128.214378191</c:v>
                </c:pt>
                <c:pt idx="130">
                  <c:v>822719.546039831</c:v>
                </c:pt>
                <c:pt idx="131">
                  <c:v>828997.385035851</c:v>
                </c:pt>
                <c:pt idx="132">
                  <c:v>836083.756939546</c:v>
                </c:pt>
                <c:pt idx="133">
                  <c:v>838367.622965202</c:v>
                </c:pt>
                <c:pt idx="134">
                  <c:v>845517.327839141</c:v>
                </c:pt>
                <c:pt idx="135">
                  <c:v>852077.788535289</c:v>
                </c:pt>
                <c:pt idx="136">
                  <c:v>857553.604209016</c:v>
                </c:pt>
                <c:pt idx="137">
                  <c:v>863558.725149947</c:v>
                </c:pt>
                <c:pt idx="138">
                  <c:v>870110.383365138</c:v>
                </c:pt>
                <c:pt idx="139">
                  <c:v>875443.873489178</c:v>
                </c:pt>
                <c:pt idx="140">
                  <c:v>879145.099366465</c:v>
                </c:pt>
                <c:pt idx="141">
                  <c:v>878483.564145204</c:v>
                </c:pt>
                <c:pt idx="142">
                  <c:v>885704.162181332</c:v>
                </c:pt>
                <c:pt idx="143">
                  <c:v>890126.160868779</c:v>
                </c:pt>
                <c:pt idx="144">
                  <c:v>895117.423846105</c:v>
                </c:pt>
                <c:pt idx="145">
                  <c:v>902642.76504559</c:v>
                </c:pt>
                <c:pt idx="146">
                  <c:v>908546.193924081</c:v>
                </c:pt>
                <c:pt idx="147">
                  <c:v>916681.399702558</c:v>
                </c:pt>
                <c:pt idx="148">
                  <c:v>917908.225574017</c:v>
                </c:pt>
                <c:pt idx="149">
                  <c:v>922494.954558514</c:v>
                </c:pt>
                <c:pt idx="150">
                  <c:v>929696.496008645</c:v>
                </c:pt>
                <c:pt idx="151">
                  <c:v>934155.28604607</c:v>
                </c:pt>
                <c:pt idx="152">
                  <c:v>938592.872233859</c:v>
                </c:pt>
                <c:pt idx="153">
                  <c:v>941144.258189408</c:v>
                </c:pt>
                <c:pt idx="154">
                  <c:v>949125.681903601</c:v>
                </c:pt>
                <c:pt idx="155">
                  <c:v>955879.750280392</c:v>
                </c:pt>
                <c:pt idx="156">
                  <c:v>957165.08843508</c:v>
                </c:pt>
                <c:pt idx="157">
                  <c:v>957718.394560055</c:v>
                </c:pt>
                <c:pt idx="158">
                  <c:v>962888.166981915</c:v>
                </c:pt>
                <c:pt idx="159">
                  <c:v>968638.78206387</c:v>
                </c:pt>
                <c:pt idx="160">
                  <c:v>974872.406231633</c:v>
                </c:pt>
                <c:pt idx="161">
                  <c:v>980256.730126092</c:v>
                </c:pt>
                <c:pt idx="162">
                  <c:v>986261.704413535</c:v>
                </c:pt>
                <c:pt idx="163">
                  <c:v>991648.477492298</c:v>
                </c:pt>
                <c:pt idx="164">
                  <c:v>998835.593669401</c:v>
                </c:pt>
                <c:pt idx="165">
                  <c:v>1000362.01970115</c:v>
                </c:pt>
                <c:pt idx="166">
                  <c:v>1006635.44174027</c:v>
                </c:pt>
                <c:pt idx="167">
                  <c:v>1012887.77600844</c:v>
                </c:pt>
                <c:pt idx="168">
                  <c:v>1018029.93437004</c:v>
                </c:pt>
                <c:pt idx="169">
                  <c:v>1023844.55008539</c:v>
                </c:pt>
                <c:pt idx="170">
                  <c:v>1029571.73143681</c:v>
                </c:pt>
                <c:pt idx="171">
                  <c:v>1034269.68993134</c:v>
                </c:pt>
                <c:pt idx="172">
                  <c:v>1038015.2223305</c:v>
                </c:pt>
                <c:pt idx="173">
                  <c:v>1037244.98446606</c:v>
                </c:pt>
                <c:pt idx="174">
                  <c:v>1044080.24882901</c:v>
                </c:pt>
                <c:pt idx="175">
                  <c:v>1047649.27900483</c:v>
                </c:pt>
                <c:pt idx="176">
                  <c:v>1051484.08287035</c:v>
                </c:pt>
                <c:pt idx="177">
                  <c:v>1058177.62547795</c:v>
                </c:pt>
                <c:pt idx="178">
                  <c:v>1063045.71660984</c:v>
                </c:pt>
                <c:pt idx="179">
                  <c:v>1070695.36599884</c:v>
                </c:pt>
                <c:pt idx="180">
                  <c:v>1070439.74232217</c:v>
                </c:pt>
                <c:pt idx="181">
                  <c:v>1074706.31746376</c:v>
                </c:pt>
                <c:pt idx="182">
                  <c:v>1075548.67898598</c:v>
                </c:pt>
                <c:pt idx="183">
                  <c:v>1080658.00593287</c:v>
                </c:pt>
                <c:pt idx="184">
                  <c:v>1083892.97447068</c:v>
                </c:pt>
                <c:pt idx="185">
                  <c:v>1084806.76815968</c:v>
                </c:pt>
                <c:pt idx="186">
                  <c:v>1091460.84028291</c:v>
                </c:pt>
                <c:pt idx="187">
                  <c:v>1097521.23842117</c:v>
                </c:pt>
                <c:pt idx="188">
                  <c:v>1103991.1028404</c:v>
                </c:pt>
                <c:pt idx="189">
                  <c:v>1104371.41744471</c:v>
                </c:pt>
                <c:pt idx="190">
                  <c:v>1105061.95772625</c:v>
                </c:pt>
                <c:pt idx="191">
                  <c:v>1108472.88845585</c:v>
                </c:pt>
                <c:pt idx="192">
                  <c:v>1113213.71561241</c:v>
                </c:pt>
                <c:pt idx="193">
                  <c:v>1118301.89949597</c:v>
                </c:pt>
                <c:pt idx="194">
                  <c:v>1121536.05954137</c:v>
                </c:pt>
                <c:pt idx="195">
                  <c:v>1125809.82663718</c:v>
                </c:pt>
                <c:pt idx="196">
                  <c:v>1128394.73156446</c:v>
                </c:pt>
                <c:pt idx="197">
                  <c:v>1135203.88094079</c:v>
                </c:pt>
                <c:pt idx="198">
                  <c:v>1134890.77932451</c:v>
                </c:pt>
                <c:pt idx="199">
                  <c:v>1133941.01006208</c:v>
                </c:pt>
                <c:pt idx="200">
                  <c:v>1139823.83555548</c:v>
                </c:pt>
                <c:pt idx="201">
                  <c:v>1143624.75156071</c:v>
                </c:pt>
                <c:pt idx="202">
                  <c:v>1149218.29874565</c:v>
                </c:pt>
                <c:pt idx="203">
                  <c:v>1152130.17531743</c:v>
                </c:pt>
                <c:pt idx="204">
                  <c:v>1152612.86018872</c:v>
                </c:pt>
                <c:pt idx="205">
                  <c:v>1156124.5998708</c:v>
                </c:pt>
                <c:pt idx="206">
                  <c:v>1157102.83323483</c:v>
                </c:pt>
                <c:pt idx="207">
                  <c:v>1160696.18804976</c:v>
                </c:pt>
                <c:pt idx="208">
                  <c:v>1162348.90123846</c:v>
                </c:pt>
                <c:pt idx="209">
                  <c:v>1163799.38120358</c:v>
                </c:pt>
                <c:pt idx="210">
                  <c:v>1168510.11882967</c:v>
                </c:pt>
                <c:pt idx="211">
                  <c:v>1171008.26992701</c:v>
                </c:pt>
                <c:pt idx="212">
                  <c:v>1176986.19736164</c:v>
                </c:pt>
                <c:pt idx="213">
                  <c:v>1173626.18893921</c:v>
                </c:pt>
                <c:pt idx="214">
                  <c:v>1177100.94687326</c:v>
                </c:pt>
                <c:pt idx="215">
                  <c:v>1177971.51596915</c:v>
                </c:pt>
                <c:pt idx="216">
                  <c:v>1179620.68629249</c:v>
                </c:pt>
                <c:pt idx="217">
                  <c:v>1180219.76636939</c:v>
                </c:pt>
                <c:pt idx="218">
                  <c:v>1180934.51499992</c:v>
                </c:pt>
                <c:pt idx="219">
                  <c:v>1183988.31634397</c:v>
                </c:pt>
                <c:pt idx="220">
                  <c:v>1188708.67405707</c:v>
                </c:pt>
                <c:pt idx="221">
                  <c:v>1187465.62741012</c:v>
                </c:pt>
                <c:pt idx="222">
                  <c:v>1186390.77394593</c:v>
                </c:pt>
                <c:pt idx="223">
                  <c:v>1188603.03734583</c:v>
                </c:pt>
                <c:pt idx="224">
                  <c:v>1191545.62678322</c:v>
                </c:pt>
                <c:pt idx="225">
                  <c:v>1194961.64160768</c:v>
                </c:pt>
                <c:pt idx="226">
                  <c:v>1195304.88761233</c:v>
                </c:pt>
                <c:pt idx="227">
                  <c:v>1197295.42455363</c:v>
                </c:pt>
                <c:pt idx="228">
                  <c:v>1195784.50673934</c:v>
                </c:pt>
                <c:pt idx="229">
                  <c:v>1201875.25387618</c:v>
                </c:pt>
                <c:pt idx="230">
                  <c:v>1200087.20013035</c:v>
                </c:pt>
                <c:pt idx="231">
                  <c:v>1202209.53580408</c:v>
                </c:pt>
                <c:pt idx="232">
                  <c:v>1201780.99024015</c:v>
                </c:pt>
                <c:pt idx="233">
                  <c:v>1205192.76747537</c:v>
                </c:pt>
                <c:pt idx="234">
                  <c:v>1209700.29982334</c:v>
                </c:pt>
                <c:pt idx="235">
                  <c:v>1211003.4405203</c:v>
                </c:pt>
                <c:pt idx="236">
                  <c:v>1209310.68113763</c:v>
                </c:pt>
                <c:pt idx="237">
                  <c:v>1210545.3525933</c:v>
                </c:pt>
                <c:pt idx="238">
                  <c:v>1211215.25528756</c:v>
                </c:pt>
                <c:pt idx="239">
                  <c:v>1212231.15499007</c:v>
                </c:pt>
                <c:pt idx="240">
                  <c:v>1213121.54277532</c:v>
                </c:pt>
                <c:pt idx="241">
                  <c:v>1212117.19974171</c:v>
                </c:pt>
                <c:pt idx="242">
                  <c:v>1212891.00873448</c:v>
                </c:pt>
                <c:pt idx="243">
                  <c:v>1214416.50396716</c:v>
                </c:pt>
                <c:pt idx="244">
                  <c:v>1219496.94728158</c:v>
                </c:pt>
                <c:pt idx="245">
                  <c:v>1214243.61606347</c:v>
                </c:pt>
                <c:pt idx="246">
                  <c:v>1209007.81580339</c:v>
                </c:pt>
                <c:pt idx="247">
                  <c:v>1209344.37322109</c:v>
                </c:pt>
                <c:pt idx="248">
                  <c:v>1209980.64716693</c:v>
                </c:pt>
                <c:pt idx="249">
                  <c:v>1209477.55624866</c:v>
                </c:pt>
                <c:pt idx="250">
                  <c:v>1209144.85873324</c:v>
                </c:pt>
                <c:pt idx="251">
                  <c:v>1206928.12848462</c:v>
                </c:pt>
                <c:pt idx="252">
                  <c:v>1210186.2518166</c:v>
                </c:pt>
                <c:pt idx="253">
                  <c:v>1214761.42828166</c:v>
                </c:pt>
                <c:pt idx="254">
                  <c:v>1213516.48406786</c:v>
                </c:pt>
                <c:pt idx="255">
                  <c:v>1215129.14025391</c:v>
                </c:pt>
                <c:pt idx="256">
                  <c:v>1214400.34097603</c:v>
                </c:pt>
                <c:pt idx="257">
                  <c:v>1215465.49155657</c:v>
                </c:pt>
                <c:pt idx="258">
                  <c:v>1214145.47812248</c:v>
                </c:pt>
                <c:pt idx="259">
                  <c:v>1216000.24985779</c:v>
                </c:pt>
                <c:pt idx="260">
                  <c:v>1212435.4886623</c:v>
                </c:pt>
                <c:pt idx="261">
                  <c:v>1216329.73759605</c:v>
                </c:pt>
                <c:pt idx="262">
                  <c:v>1217803.99090768</c:v>
                </c:pt>
                <c:pt idx="263">
                  <c:v>1219826.95655412</c:v>
                </c:pt>
                <c:pt idx="264">
                  <c:v>1217013.6096299</c:v>
                </c:pt>
                <c:pt idx="265">
                  <c:v>1214910.36156982</c:v>
                </c:pt>
                <c:pt idx="266">
                  <c:v>1215318.56998024</c:v>
                </c:pt>
                <c:pt idx="267">
                  <c:v>1215496.82212254</c:v>
                </c:pt>
                <c:pt idx="268">
                  <c:v>1216013.00736865</c:v>
                </c:pt>
                <c:pt idx="269">
                  <c:v>1214372.02033837</c:v>
                </c:pt>
                <c:pt idx="270">
                  <c:v>1213419.66889354</c:v>
                </c:pt>
                <c:pt idx="271">
                  <c:v>1213345.22345099</c:v>
                </c:pt>
                <c:pt idx="272">
                  <c:v>1214700.70665806</c:v>
                </c:pt>
                <c:pt idx="273">
                  <c:v>1215342.64002195</c:v>
                </c:pt>
                <c:pt idx="274">
                  <c:v>1215074.24605196</c:v>
                </c:pt>
                <c:pt idx="275">
                  <c:v>1217072.91601697</c:v>
                </c:pt>
                <c:pt idx="276">
                  <c:v>1216241.95101173</c:v>
                </c:pt>
                <c:pt idx="277">
                  <c:v>1217171.48203667</c:v>
                </c:pt>
                <c:pt idx="278">
                  <c:v>1217245.10693731</c:v>
                </c:pt>
                <c:pt idx="279">
                  <c:v>1215983.77651987</c:v>
                </c:pt>
                <c:pt idx="280">
                  <c:v>1219187.11898135</c:v>
                </c:pt>
                <c:pt idx="281">
                  <c:v>1216277.8943088</c:v>
                </c:pt>
                <c:pt idx="282">
                  <c:v>1217524.38953947</c:v>
                </c:pt>
                <c:pt idx="283">
                  <c:v>1217634.94965187</c:v>
                </c:pt>
                <c:pt idx="284">
                  <c:v>1219865.87770494</c:v>
                </c:pt>
                <c:pt idx="285">
                  <c:v>1217185.13950012</c:v>
                </c:pt>
                <c:pt idx="286">
                  <c:v>1220169.9240127</c:v>
                </c:pt>
                <c:pt idx="287">
                  <c:v>1220580.80610331</c:v>
                </c:pt>
                <c:pt idx="288">
                  <c:v>1220753.06416741</c:v>
                </c:pt>
                <c:pt idx="289">
                  <c:v>1219811.12271554</c:v>
                </c:pt>
                <c:pt idx="290">
                  <c:v>1220699.12279696</c:v>
                </c:pt>
                <c:pt idx="291">
                  <c:v>1220558.52483498</c:v>
                </c:pt>
                <c:pt idx="292">
                  <c:v>1220373.68431572</c:v>
                </c:pt>
                <c:pt idx="293">
                  <c:v>1220506.29981925</c:v>
                </c:pt>
                <c:pt idx="294">
                  <c:v>1221816.60997971</c:v>
                </c:pt>
                <c:pt idx="295">
                  <c:v>1221420.8533421</c:v>
                </c:pt>
                <c:pt idx="296">
                  <c:v>1221431.14210913</c:v>
                </c:pt>
                <c:pt idx="297">
                  <c:v>1219799.82165309</c:v>
                </c:pt>
                <c:pt idx="298">
                  <c:v>1222358.52263187</c:v>
                </c:pt>
                <c:pt idx="299">
                  <c:v>1222185.26030869</c:v>
                </c:pt>
                <c:pt idx="300">
                  <c:v>1223473.04292473</c:v>
                </c:pt>
                <c:pt idx="301">
                  <c:v>1222048.24333748</c:v>
                </c:pt>
                <c:pt idx="302">
                  <c:v>1222956.55474286</c:v>
                </c:pt>
                <c:pt idx="303">
                  <c:v>1221892.80457729</c:v>
                </c:pt>
                <c:pt idx="304">
                  <c:v>1222243.32656307</c:v>
                </c:pt>
                <c:pt idx="305">
                  <c:v>1223451.7847644</c:v>
                </c:pt>
                <c:pt idx="306">
                  <c:v>1223996.24527157</c:v>
                </c:pt>
                <c:pt idx="307">
                  <c:v>1224464.78556333</c:v>
                </c:pt>
                <c:pt idx="308">
                  <c:v>1224668.16388122</c:v>
                </c:pt>
                <c:pt idx="309">
                  <c:v>1223364.98867975</c:v>
                </c:pt>
                <c:pt idx="310">
                  <c:v>1223991.24881485</c:v>
                </c:pt>
                <c:pt idx="311">
                  <c:v>1223892.93282328</c:v>
                </c:pt>
                <c:pt idx="312">
                  <c:v>1222750.12530641</c:v>
                </c:pt>
                <c:pt idx="313">
                  <c:v>1223795.37712826</c:v>
                </c:pt>
                <c:pt idx="314">
                  <c:v>1223180.43546957</c:v>
                </c:pt>
                <c:pt idx="315">
                  <c:v>1224265.00065653</c:v>
                </c:pt>
                <c:pt idx="316">
                  <c:v>1224727.20692796</c:v>
                </c:pt>
                <c:pt idx="317">
                  <c:v>1224227.0177188</c:v>
                </c:pt>
                <c:pt idx="318">
                  <c:v>1224185.79328296</c:v>
                </c:pt>
                <c:pt idx="319">
                  <c:v>1224401.76325653</c:v>
                </c:pt>
                <c:pt idx="320">
                  <c:v>1224924.88014441</c:v>
                </c:pt>
                <c:pt idx="321">
                  <c:v>1225412.64061903</c:v>
                </c:pt>
                <c:pt idx="322">
                  <c:v>1225181.73890887</c:v>
                </c:pt>
                <c:pt idx="323">
                  <c:v>1225497.56845228</c:v>
                </c:pt>
                <c:pt idx="324">
                  <c:v>1226366.95915491</c:v>
                </c:pt>
                <c:pt idx="325">
                  <c:v>1225502.17668414</c:v>
                </c:pt>
                <c:pt idx="326">
                  <c:v>1224616.50631582</c:v>
                </c:pt>
                <c:pt idx="327">
                  <c:v>1225224.02739966</c:v>
                </c:pt>
                <c:pt idx="328">
                  <c:v>1223633.53234312</c:v>
                </c:pt>
                <c:pt idx="329">
                  <c:v>1224916.55836252</c:v>
                </c:pt>
                <c:pt idx="330">
                  <c:v>1224737.58009414</c:v>
                </c:pt>
                <c:pt idx="331">
                  <c:v>1224593.19946368</c:v>
                </c:pt>
                <c:pt idx="332">
                  <c:v>1223516.52875913</c:v>
                </c:pt>
                <c:pt idx="333">
                  <c:v>1224616.52056306</c:v>
                </c:pt>
                <c:pt idx="334">
                  <c:v>1224548.84347487</c:v>
                </c:pt>
                <c:pt idx="335">
                  <c:v>1224573.07550473</c:v>
                </c:pt>
                <c:pt idx="336">
                  <c:v>1224851.12198245</c:v>
                </c:pt>
                <c:pt idx="337">
                  <c:v>1224149.5917149</c:v>
                </c:pt>
                <c:pt idx="338">
                  <c:v>1224560.78465648</c:v>
                </c:pt>
                <c:pt idx="339">
                  <c:v>1224385.83505255</c:v>
                </c:pt>
                <c:pt idx="340">
                  <c:v>1223861.93299709</c:v>
                </c:pt>
                <c:pt idx="341">
                  <c:v>1223489.85913017</c:v>
                </c:pt>
                <c:pt idx="342">
                  <c:v>1223241.29107647</c:v>
                </c:pt>
                <c:pt idx="343">
                  <c:v>1223314.2473875</c:v>
                </c:pt>
                <c:pt idx="344">
                  <c:v>1223611.23073293</c:v>
                </c:pt>
                <c:pt idx="345">
                  <c:v>1223500.28104699</c:v>
                </c:pt>
                <c:pt idx="346">
                  <c:v>1223659.124899</c:v>
                </c:pt>
                <c:pt idx="347">
                  <c:v>1223788.06060779</c:v>
                </c:pt>
                <c:pt idx="348">
                  <c:v>1223550.65165074</c:v>
                </c:pt>
                <c:pt idx="349">
                  <c:v>1223593.95779077</c:v>
                </c:pt>
                <c:pt idx="350">
                  <c:v>1223702.49205968</c:v>
                </c:pt>
                <c:pt idx="351">
                  <c:v>1223681.77790444</c:v>
                </c:pt>
                <c:pt idx="352">
                  <c:v>1223751.46670226</c:v>
                </c:pt>
                <c:pt idx="353">
                  <c:v>1223654.89606652</c:v>
                </c:pt>
                <c:pt idx="354">
                  <c:v>1223763.5382533</c:v>
                </c:pt>
                <c:pt idx="355">
                  <c:v>1223614.64361273</c:v>
                </c:pt>
                <c:pt idx="356">
                  <c:v>1224139.23177908</c:v>
                </c:pt>
                <c:pt idx="357">
                  <c:v>1224473.25891888</c:v>
                </c:pt>
                <c:pt idx="358">
                  <c:v>1224666.4734618</c:v>
                </c:pt>
                <c:pt idx="359">
                  <c:v>1224728.13348036</c:v>
                </c:pt>
                <c:pt idx="360">
                  <c:v>1224577.48329819</c:v>
                </c:pt>
                <c:pt idx="361">
                  <c:v>1224686.64980491</c:v>
                </c:pt>
                <c:pt idx="362">
                  <c:v>1224321.79608233</c:v>
                </c:pt>
                <c:pt idx="363">
                  <c:v>1224603.99540621</c:v>
                </c:pt>
                <c:pt idx="364">
                  <c:v>1224627.38638504</c:v>
                </c:pt>
                <c:pt idx="365">
                  <c:v>1224854.78946262</c:v>
                </c:pt>
                <c:pt idx="366">
                  <c:v>1224760.53530008</c:v>
                </c:pt>
                <c:pt idx="367">
                  <c:v>1224649.08056851</c:v>
                </c:pt>
                <c:pt idx="368">
                  <c:v>1224891.50933296</c:v>
                </c:pt>
                <c:pt idx="369">
                  <c:v>1224534.01455312</c:v>
                </c:pt>
                <c:pt idx="370">
                  <c:v>1224986.91871416</c:v>
                </c:pt>
                <c:pt idx="371">
                  <c:v>1224500.45482734</c:v>
                </c:pt>
                <c:pt idx="372">
                  <c:v>1224506.58862289</c:v>
                </c:pt>
                <c:pt idx="373">
                  <c:v>1224509.14148998</c:v>
                </c:pt>
                <c:pt idx="374">
                  <c:v>1224421.04021253</c:v>
                </c:pt>
                <c:pt idx="375">
                  <c:v>1224248.91024441</c:v>
                </c:pt>
                <c:pt idx="376">
                  <c:v>1224478.77065765</c:v>
                </c:pt>
                <c:pt idx="377">
                  <c:v>1224312.58133522</c:v>
                </c:pt>
                <c:pt idx="378">
                  <c:v>1224293.93731132</c:v>
                </c:pt>
                <c:pt idx="379">
                  <c:v>1224183.62514646</c:v>
                </c:pt>
                <c:pt idx="380">
                  <c:v>1224234.32417015</c:v>
                </c:pt>
                <c:pt idx="381">
                  <c:v>1224509.29806984</c:v>
                </c:pt>
                <c:pt idx="382">
                  <c:v>1224726.39665305</c:v>
                </c:pt>
                <c:pt idx="383">
                  <c:v>1224514.32610215</c:v>
                </c:pt>
                <c:pt idx="384">
                  <c:v>1224557.72567181</c:v>
                </c:pt>
                <c:pt idx="385">
                  <c:v>1224655.05099102</c:v>
                </c:pt>
                <c:pt idx="386">
                  <c:v>1224596.97915799</c:v>
                </c:pt>
                <c:pt idx="387">
                  <c:v>1224621.78219032</c:v>
                </c:pt>
                <c:pt idx="388">
                  <c:v>1224625.74826115</c:v>
                </c:pt>
                <c:pt idx="389">
                  <c:v>1224642.00875571</c:v>
                </c:pt>
                <c:pt idx="390">
                  <c:v>1224565.68631305</c:v>
                </c:pt>
                <c:pt idx="391">
                  <c:v>1224496.54416017</c:v>
                </c:pt>
                <c:pt idx="392">
                  <c:v>1224605.6310852</c:v>
                </c:pt>
                <c:pt idx="393">
                  <c:v>1224625.59115581</c:v>
                </c:pt>
                <c:pt idx="394">
                  <c:v>1224700.91415806</c:v>
                </c:pt>
                <c:pt idx="395">
                  <c:v>1224794.55760676</c:v>
                </c:pt>
                <c:pt idx="396">
                  <c:v>1224768.58028122</c:v>
                </c:pt>
                <c:pt idx="397">
                  <c:v>1225007.70412907</c:v>
                </c:pt>
                <c:pt idx="398">
                  <c:v>1224721.54741557</c:v>
                </c:pt>
                <c:pt idx="399">
                  <c:v>1224582.23599462</c:v>
                </c:pt>
                <c:pt idx="400">
                  <c:v>1224671.37613793</c:v>
                </c:pt>
                <c:pt idx="401">
                  <c:v>1224254.0499517</c:v>
                </c:pt>
                <c:pt idx="402">
                  <c:v>1224620.40906852</c:v>
                </c:pt>
                <c:pt idx="403">
                  <c:v>1224628.24222048</c:v>
                </c:pt>
                <c:pt idx="404">
                  <c:v>1224581.25608849</c:v>
                </c:pt>
                <c:pt idx="405">
                  <c:v>1224605.05334133</c:v>
                </c:pt>
                <c:pt idx="406">
                  <c:v>1224617.26628405</c:v>
                </c:pt>
                <c:pt idx="407">
                  <c:v>1224617.73311493</c:v>
                </c:pt>
                <c:pt idx="408">
                  <c:v>1224553.12148297</c:v>
                </c:pt>
                <c:pt idx="409">
                  <c:v>1224605.44558573</c:v>
                </c:pt>
                <c:pt idx="410">
                  <c:v>1224536.26471742</c:v>
                </c:pt>
                <c:pt idx="411">
                  <c:v>1224544.61945404</c:v>
                </c:pt>
                <c:pt idx="412">
                  <c:v>1224492.57984526</c:v>
                </c:pt>
                <c:pt idx="413">
                  <c:v>1224406.60198228</c:v>
                </c:pt>
                <c:pt idx="414">
                  <c:v>1224626.48807665</c:v>
                </c:pt>
                <c:pt idx="415">
                  <c:v>1224458.8040603</c:v>
                </c:pt>
                <c:pt idx="416">
                  <c:v>1224674.65936416</c:v>
                </c:pt>
                <c:pt idx="417">
                  <c:v>1224691.43044761</c:v>
                </c:pt>
                <c:pt idx="418">
                  <c:v>1224789.28723317</c:v>
                </c:pt>
                <c:pt idx="419">
                  <c:v>1224676.20004626</c:v>
                </c:pt>
                <c:pt idx="420">
                  <c:v>1224679.62613673</c:v>
                </c:pt>
                <c:pt idx="421">
                  <c:v>1224678.52040668</c:v>
                </c:pt>
                <c:pt idx="422">
                  <c:v>1224638.8280371</c:v>
                </c:pt>
                <c:pt idx="423">
                  <c:v>1224641.19676678</c:v>
                </c:pt>
                <c:pt idx="424">
                  <c:v>1224722.94683794</c:v>
                </c:pt>
                <c:pt idx="425">
                  <c:v>1224751.36196031</c:v>
                </c:pt>
                <c:pt idx="426">
                  <c:v>1224719.19308563</c:v>
                </c:pt>
                <c:pt idx="427">
                  <c:v>1224694.07385766</c:v>
                </c:pt>
                <c:pt idx="428">
                  <c:v>1224862.66222335</c:v>
                </c:pt>
                <c:pt idx="429">
                  <c:v>1224827.51781625</c:v>
                </c:pt>
                <c:pt idx="430">
                  <c:v>1224936.16259811</c:v>
                </c:pt>
                <c:pt idx="431">
                  <c:v>1224828.44875644</c:v>
                </c:pt>
                <c:pt idx="432">
                  <c:v>1224821.99489466</c:v>
                </c:pt>
                <c:pt idx="433">
                  <c:v>1224743.43208032</c:v>
                </c:pt>
                <c:pt idx="434">
                  <c:v>1224851.89294613</c:v>
                </c:pt>
                <c:pt idx="435">
                  <c:v>1224877.13262335</c:v>
                </c:pt>
                <c:pt idx="436">
                  <c:v>1224855.1978512</c:v>
                </c:pt>
                <c:pt idx="437">
                  <c:v>1224842.3410156</c:v>
                </c:pt>
                <c:pt idx="438">
                  <c:v>1224843.45578443</c:v>
                </c:pt>
                <c:pt idx="439">
                  <c:v>1224875.56992604</c:v>
                </c:pt>
                <c:pt idx="440">
                  <c:v>1224837.40455753</c:v>
                </c:pt>
                <c:pt idx="441">
                  <c:v>1224821.68681359</c:v>
                </c:pt>
                <c:pt idx="442">
                  <c:v>1224796.3416826</c:v>
                </c:pt>
                <c:pt idx="443">
                  <c:v>1224884.08923106</c:v>
                </c:pt>
                <c:pt idx="444">
                  <c:v>1224907.92282091</c:v>
                </c:pt>
                <c:pt idx="445">
                  <c:v>1224869.99114116</c:v>
                </c:pt>
                <c:pt idx="446">
                  <c:v>1224884.74689318</c:v>
                </c:pt>
                <c:pt idx="447">
                  <c:v>1224896.09652719</c:v>
                </c:pt>
                <c:pt idx="448">
                  <c:v>1224897.3045439</c:v>
                </c:pt>
                <c:pt idx="449">
                  <c:v>1224818.61266567</c:v>
                </c:pt>
                <c:pt idx="450">
                  <c:v>1224860.25738596</c:v>
                </c:pt>
                <c:pt idx="451">
                  <c:v>1224783.82767098</c:v>
                </c:pt>
                <c:pt idx="452">
                  <c:v>1224818.68653634</c:v>
                </c:pt>
                <c:pt idx="453">
                  <c:v>1224764.85596356</c:v>
                </c:pt>
                <c:pt idx="454">
                  <c:v>1224806.22656163</c:v>
                </c:pt>
                <c:pt idx="455">
                  <c:v>1224825.14605804</c:v>
                </c:pt>
                <c:pt idx="456">
                  <c:v>1224824.04988454</c:v>
                </c:pt>
                <c:pt idx="457">
                  <c:v>1224847.66220438</c:v>
                </c:pt>
                <c:pt idx="458">
                  <c:v>1224877.72241286</c:v>
                </c:pt>
                <c:pt idx="459">
                  <c:v>1224771.1655772</c:v>
                </c:pt>
                <c:pt idx="460">
                  <c:v>1224856.60263913</c:v>
                </c:pt>
                <c:pt idx="461">
                  <c:v>1224871.24990943</c:v>
                </c:pt>
                <c:pt idx="462">
                  <c:v>1224857.94588022</c:v>
                </c:pt>
                <c:pt idx="463">
                  <c:v>1224865.44224298</c:v>
                </c:pt>
                <c:pt idx="464">
                  <c:v>1224865.07985727</c:v>
                </c:pt>
                <c:pt idx="465">
                  <c:v>1224879.07973507</c:v>
                </c:pt>
                <c:pt idx="466">
                  <c:v>1224866.99936929</c:v>
                </c:pt>
                <c:pt idx="467">
                  <c:v>1224882.18708069</c:v>
                </c:pt>
                <c:pt idx="468">
                  <c:v>1224866.19737475</c:v>
                </c:pt>
                <c:pt idx="469">
                  <c:v>1224857.56784547</c:v>
                </c:pt>
                <c:pt idx="470">
                  <c:v>1224849.31571587</c:v>
                </c:pt>
                <c:pt idx="471">
                  <c:v>1224848.51389278</c:v>
                </c:pt>
                <c:pt idx="472">
                  <c:v>1224852.84711636</c:v>
                </c:pt>
                <c:pt idx="473">
                  <c:v>1224866.04791082</c:v>
                </c:pt>
                <c:pt idx="474">
                  <c:v>1224831.11197155</c:v>
                </c:pt>
                <c:pt idx="475">
                  <c:v>1224837.70772743</c:v>
                </c:pt>
                <c:pt idx="476">
                  <c:v>1224842.52618573</c:v>
                </c:pt>
                <c:pt idx="477">
                  <c:v>1224849.28587866</c:v>
                </c:pt>
                <c:pt idx="478">
                  <c:v>1224846.17036248</c:v>
                </c:pt>
                <c:pt idx="479">
                  <c:v>1224841.48797823</c:v>
                </c:pt>
                <c:pt idx="480">
                  <c:v>1224841.94401716</c:v>
                </c:pt>
                <c:pt idx="481">
                  <c:v>1224818.38771801</c:v>
                </c:pt>
                <c:pt idx="482">
                  <c:v>1224835.40507437</c:v>
                </c:pt>
                <c:pt idx="483">
                  <c:v>1224794.96927043</c:v>
                </c:pt>
                <c:pt idx="484">
                  <c:v>1224849.10354876</c:v>
                </c:pt>
                <c:pt idx="485">
                  <c:v>1224839.39884789</c:v>
                </c:pt>
                <c:pt idx="486">
                  <c:v>1224834.11051513</c:v>
                </c:pt>
                <c:pt idx="487">
                  <c:v>1224828.9849157</c:v>
                </c:pt>
                <c:pt idx="488">
                  <c:v>1224842.0103108</c:v>
                </c:pt>
                <c:pt idx="489">
                  <c:v>1224826.76453795</c:v>
                </c:pt>
                <c:pt idx="490">
                  <c:v>1224842.38090164</c:v>
                </c:pt>
                <c:pt idx="491">
                  <c:v>1224838.10261348</c:v>
                </c:pt>
                <c:pt idx="492">
                  <c:v>1224836.4550218</c:v>
                </c:pt>
                <c:pt idx="493">
                  <c:v>1224838.8139841</c:v>
                </c:pt>
                <c:pt idx="494">
                  <c:v>1224836.3958482</c:v>
                </c:pt>
                <c:pt idx="495">
                  <c:v>1224830.9242737</c:v>
                </c:pt>
                <c:pt idx="496">
                  <c:v>1224830.76277268</c:v>
                </c:pt>
                <c:pt idx="497">
                  <c:v>1224832.94159916</c:v>
                </c:pt>
                <c:pt idx="498">
                  <c:v>1224829.80384307</c:v>
                </c:pt>
                <c:pt idx="499">
                  <c:v>1224830.42535594</c:v>
                </c:pt>
                <c:pt idx="500">
                  <c:v>1224831.07070167</c:v>
                </c:pt>
                <c:pt idx="501">
                  <c:v>1224830.49725431</c:v>
                </c:pt>
                <c:pt idx="502">
                  <c:v>1224830.58368059</c:v>
                </c:pt>
                <c:pt idx="503">
                  <c:v>1224824.0881186</c:v>
                </c:pt>
                <c:pt idx="504">
                  <c:v>1224826.95939257</c:v>
                </c:pt>
                <c:pt idx="505">
                  <c:v>1224822.67214625</c:v>
                </c:pt>
                <c:pt idx="506">
                  <c:v>1224818.19290958</c:v>
                </c:pt>
                <c:pt idx="507">
                  <c:v>1224815.65862542</c:v>
                </c:pt>
                <c:pt idx="508">
                  <c:v>1224818.19240687</c:v>
                </c:pt>
                <c:pt idx="509">
                  <c:v>1224816.65402111</c:v>
                </c:pt>
                <c:pt idx="510">
                  <c:v>1224813.57983256</c:v>
                </c:pt>
                <c:pt idx="511">
                  <c:v>1224821.26837689</c:v>
                </c:pt>
                <c:pt idx="512">
                  <c:v>1224821.16308317</c:v>
                </c:pt>
                <c:pt idx="513">
                  <c:v>1224815.41120698</c:v>
                </c:pt>
                <c:pt idx="514">
                  <c:v>1224823.11969716</c:v>
                </c:pt>
                <c:pt idx="515">
                  <c:v>1224824.13673533</c:v>
                </c:pt>
                <c:pt idx="516">
                  <c:v>1224821.49732634</c:v>
                </c:pt>
                <c:pt idx="517">
                  <c:v>1224820.32434278</c:v>
                </c:pt>
                <c:pt idx="518">
                  <c:v>1224820.59333229</c:v>
                </c:pt>
                <c:pt idx="519">
                  <c:v>1224814.8768756</c:v>
                </c:pt>
                <c:pt idx="520">
                  <c:v>1224817.42278153</c:v>
                </c:pt>
                <c:pt idx="521">
                  <c:v>1224826.08730002</c:v>
                </c:pt>
                <c:pt idx="522">
                  <c:v>1224817.19427399</c:v>
                </c:pt>
                <c:pt idx="523">
                  <c:v>1224816.84871493</c:v>
                </c:pt>
                <c:pt idx="524">
                  <c:v>1224823.05463051</c:v>
                </c:pt>
                <c:pt idx="525">
                  <c:v>1224823.31039158</c:v>
                </c:pt>
                <c:pt idx="526">
                  <c:v>1224825.71375274</c:v>
                </c:pt>
                <c:pt idx="527">
                  <c:v>1224826.68710726</c:v>
                </c:pt>
                <c:pt idx="528">
                  <c:v>1224822.53360804</c:v>
                </c:pt>
                <c:pt idx="529">
                  <c:v>1224819.84142289</c:v>
                </c:pt>
                <c:pt idx="530">
                  <c:v>1224819.32700657</c:v>
                </c:pt>
                <c:pt idx="531">
                  <c:v>1224817.95957218</c:v>
                </c:pt>
                <c:pt idx="532">
                  <c:v>1224818.7128392</c:v>
                </c:pt>
                <c:pt idx="533">
                  <c:v>1224819.03431302</c:v>
                </c:pt>
                <c:pt idx="534">
                  <c:v>1224817.56332336</c:v>
                </c:pt>
                <c:pt idx="535">
                  <c:v>1224816.89959398</c:v>
                </c:pt>
                <c:pt idx="536">
                  <c:v>1224816.70179405</c:v>
                </c:pt>
                <c:pt idx="537">
                  <c:v>1224817.01356926</c:v>
                </c:pt>
                <c:pt idx="538">
                  <c:v>1224816.07305822</c:v>
                </c:pt>
                <c:pt idx="539">
                  <c:v>1224818.76496544</c:v>
                </c:pt>
                <c:pt idx="540">
                  <c:v>1224818.56136259</c:v>
                </c:pt>
                <c:pt idx="541">
                  <c:v>1224819.75973859</c:v>
                </c:pt>
                <c:pt idx="542">
                  <c:v>1224815.04065109</c:v>
                </c:pt>
                <c:pt idx="543">
                  <c:v>1224809.50173255</c:v>
                </c:pt>
                <c:pt idx="544">
                  <c:v>1224809.57071301</c:v>
                </c:pt>
                <c:pt idx="545">
                  <c:v>1224812.93841082</c:v>
                </c:pt>
                <c:pt idx="546">
                  <c:v>1224808.50288861</c:v>
                </c:pt>
                <c:pt idx="547">
                  <c:v>1224810.03257971</c:v>
                </c:pt>
                <c:pt idx="548">
                  <c:v>1224809.15396305</c:v>
                </c:pt>
                <c:pt idx="549">
                  <c:v>1224810.14888949</c:v>
                </c:pt>
                <c:pt idx="550">
                  <c:v>1224809.00113424</c:v>
                </c:pt>
                <c:pt idx="551">
                  <c:v>1224810.76501838</c:v>
                </c:pt>
                <c:pt idx="552">
                  <c:v>1224809.00296363</c:v>
                </c:pt>
                <c:pt idx="553">
                  <c:v>1224810.8257182</c:v>
                </c:pt>
                <c:pt idx="554">
                  <c:v>1224810.64696511</c:v>
                </c:pt>
                <c:pt idx="555">
                  <c:v>1224810.47474131</c:v>
                </c:pt>
                <c:pt idx="556">
                  <c:v>1224809.40160376</c:v>
                </c:pt>
                <c:pt idx="557">
                  <c:v>1224810.58367779</c:v>
                </c:pt>
                <c:pt idx="558">
                  <c:v>1224810.91007415</c:v>
                </c:pt>
                <c:pt idx="559">
                  <c:v>1224810.67811307</c:v>
                </c:pt>
                <c:pt idx="560">
                  <c:v>1224814.34905512</c:v>
                </c:pt>
                <c:pt idx="561">
                  <c:v>1224813.28616467</c:v>
                </c:pt>
                <c:pt idx="562">
                  <c:v>1224816.48266946</c:v>
                </c:pt>
                <c:pt idx="563">
                  <c:v>1224816.86498549</c:v>
                </c:pt>
                <c:pt idx="564">
                  <c:v>1224817.28865412</c:v>
                </c:pt>
                <c:pt idx="565">
                  <c:v>1224816.71324402</c:v>
                </c:pt>
                <c:pt idx="566">
                  <c:v>1224817.23422952</c:v>
                </c:pt>
                <c:pt idx="567">
                  <c:v>1224816.58706542</c:v>
                </c:pt>
                <c:pt idx="568">
                  <c:v>1224816.77903293</c:v>
                </c:pt>
                <c:pt idx="569">
                  <c:v>1224817.14135898</c:v>
                </c:pt>
                <c:pt idx="570">
                  <c:v>1224816.62723019</c:v>
                </c:pt>
                <c:pt idx="571">
                  <c:v>1224817.21392047</c:v>
                </c:pt>
                <c:pt idx="572">
                  <c:v>1224816.53000666</c:v>
                </c:pt>
                <c:pt idx="573">
                  <c:v>1224817.78558264</c:v>
                </c:pt>
                <c:pt idx="574">
                  <c:v>1224816.68327893</c:v>
                </c:pt>
                <c:pt idx="575">
                  <c:v>1224816.8555958</c:v>
                </c:pt>
                <c:pt idx="576">
                  <c:v>1224816.58345475</c:v>
                </c:pt>
                <c:pt idx="577">
                  <c:v>1224812.71234082</c:v>
                </c:pt>
                <c:pt idx="578">
                  <c:v>1224812.07973832</c:v>
                </c:pt>
                <c:pt idx="579">
                  <c:v>1224810.82500144</c:v>
                </c:pt>
                <c:pt idx="580">
                  <c:v>1224812.42247572</c:v>
                </c:pt>
                <c:pt idx="581">
                  <c:v>1224813.38361876</c:v>
                </c:pt>
                <c:pt idx="582">
                  <c:v>1224813.69028879</c:v>
                </c:pt>
                <c:pt idx="583">
                  <c:v>1224812.30637389</c:v>
                </c:pt>
                <c:pt idx="584">
                  <c:v>1224813.87891727</c:v>
                </c:pt>
                <c:pt idx="585">
                  <c:v>1224812.86085869</c:v>
                </c:pt>
                <c:pt idx="586">
                  <c:v>1224813.92358458</c:v>
                </c:pt>
                <c:pt idx="587">
                  <c:v>1224812.86324284</c:v>
                </c:pt>
                <c:pt idx="588">
                  <c:v>1224813.48594155</c:v>
                </c:pt>
                <c:pt idx="589">
                  <c:v>1224813.50319804</c:v>
                </c:pt>
                <c:pt idx="590">
                  <c:v>1224813.37430551</c:v>
                </c:pt>
                <c:pt idx="591">
                  <c:v>1224813.30243567</c:v>
                </c:pt>
                <c:pt idx="592">
                  <c:v>1224813.46235317</c:v>
                </c:pt>
                <c:pt idx="593">
                  <c:v>1224812.83956633</c:v>
                </c:pt>
                <c:pt idx="594">
                  <c:v>1224815.11751049</c:v>
                </c:pt>
                <c:pt idx="595">
                  <c:v>1224813.14948898</c:v>
                </c:pt>
                <c:pt idx="596">
                  <c:v>1224812.51134751</c:v>
                </c:pt>
                <c:pt idx="597">
                  <c:v>1224812.93837213</c:v>
                </c:pt>
                <c:pt idx="598">
                  <c:v>1224812.57496369</c:v>
                </c:pt>
                <c:pt idx="599">
                  <c:v>1224813.10448852</c:v>
                </c:pt>
                <c:pt idx="600">
                  <c:v>1224812.17492391</c:v>
                </c:pt>
                <c:pt idx="601">
                  <c:v>1224811.7176836</c:v>
                </c:pt>
                <c:pt idx="602">
                  <c:v>1224812.09698833</c:v>
                </c:pt>
                <c:pt idx="603">
                  <c:v>1224812.46715019</c:v>
                </c:pt>
                <c:pt idx="604">
                  <c:v>1224812.19096809</c:v>
                </c:pt>
                <c:pt idx="605">
                  <c:v>1224812.09795014</c:v>
                </c:pt>
                <c:pt idx="606">
                  <c:v>1224812.02496383</c:v>
                </c:pt>
                <c:pt idx="607">
                  <c:v>1224812.19759387</c:v>
                </c:pt>
                <c:pt idx="608">
                  <c:v>1224811.86334455</c:v>
                </c:pt>
                <c:pt idx="609">
                  <c:v>1224811.84831625</c:v>
                </c:pt>
                <c:pt idx="610">
                  <c:v>1224812.50659975</c:v>
                </c:pt>
                <c:pt idx="611">
                  <c:v>1224812.50117774</c:v>
                </c:pt>
                <c:pt idx="612">
                  <c:v>1224812.45987614</c:v>
                </c:pt>
                <c:pt idx="613">
                  <c:v>1224812.2767192</c:v>
                </c:pt>
                <c:pt idx="614">
                  <c:v>1224811.84412639</c:v>
                </c:pt>
                <c:pt idx="615">
                  <c:v>1224812.27223825</c:v>
                </c:pt>
                <c:pt idx="616">
                  <c:v>1224812.51635937</c:v>
                </c:pt>
                <c:pt idx="617">
                  <c:v>1224812.45202214</c:v>
                </c:pt>
                <c:pt idx="618">
                  <c:v>1224812.59865152</c:v>
                </c:pt>
                <c:pt idx="619">
                  <c:v>1224812.50250199</c:v>
                </c:pt>
                <c:pt idx="620">
                  <c:v>1224812.70026782</c:v>
                </c:pt>
                <c:pt idx="621">
                  <c:v>1224812.70658168</c:v>
                </c:pt>
                <c:pt idx="622">
                  <c:v>1224812.72713389</c:v>
                </c:pt>
                <c:pt idx="623">
                  <c:v>1224812.54766219</c:v>
                </c:pt>
                <c:pt idx="624">
                  <c:v>1224812.79461227</c:v>
                </c:pt>
                <c:pt idx="625">
                  <c:v>1224813.02903373</c:v>
                </c:pt>
                <c:pt idx="626">
                  <c:v>1224812.44311637</c:v>
                </c:pt>
                <c:pt idx="627">
                  <c:v>1224812.77200496</c:v>
                </c:pt>
                <c:pt idx="628">
                  <c:v>1224813.00559479</c:v>
                </c:pt>
                <c:pt idx="629">
                  <c:v>1224812.60313159</c:v>
                </c:pt>
                <c:pt idx="630">
                  <c:v>1224812.68533538</c:v>
                </c:pt>
                <c:pt idx="631">
                  <c:v>1224812.77960234</c:v>
                </c:pt>
                <c:pt idx="632">
                  <c:v>1224813.37572825</c:v>
                </c:pt>
                <c:pt idx="633">
                  <c:v>1224812.89403391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Main!$D$2:$D$635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5989084.15125824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5617869.63934148</c:v>
                </c:pt>
                <c:pt idx="31">
                  <c:v>5475867.42333281</c:v>
                </c:pt>
                <c:pt idx="32">
                  <c:v>5269773.6953976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4251301.64520708</c:v>
                </c:pt>
                <c:pt idx="37">
                  <c:v>4254185.36215141</c:v>
                </c:pt>
                <c:pt idx="38">
                  <c:v>4061736.16132295</c:v>
                </c:pt>
                <c:pt idx="39">
                  <c:v>4095580.80276783</c:v>
                </c:pt>
                <c:pt idx="40">
                  <c:v>4062110.56613593</c:v>
                </c:pt>
                <c:pt idx="41">
                  <c:v>3913189.03863672</c:v>
                </c:pt>
                <c:pt idx="42">
                  <c:v>3907598.86340327</c:v>
                </c:pt>
                <c:pt idx="43">
                  <c:v>3907190.30496352</c:v>
                </c:pt>
                <c:pt idx="44">
                  <c:v>3787783.40406277</c:v>
                </c:pt>
                <c:pt idx="45">
                  <c:v>3760412.83837948</c:v>
                </c:pt>
                <c:pt idx="46">
                  <c:v>3759658.25815032</c:v>
                </c:pt>
                <c:pt idx="47">
                  <c:v>3666198.39151467</c:v>
                </c:pt>
                <c:pt idx="48">
                  <c:v>3642876.30042161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3382624.05548158</c:v>
                </c:pt>
                <c:pt idx="52">
                  <c:v>3291932.26758724</c:v>
                </c:pt>
                <c:pt idx="53">
                  <c:v>3254043.21146645</c:v>
                </c:pt>
                <c:pt idx="54">
                  <c:v>3164850.82814239</c:v>
                </c:pt>
                <c:pt idx="55">
                  <c:v>3098530.12962118</c:v>
                </c:pt>
                <c:pt idx="56">
                  <c:v>3067341.41926374</c:v>
                </c:pt>
                <c:pt idx="57">
                  <c:v>3072899.16265178</c:v>
                </c:pt>
                <c:pt idx="58">
                  <c:v>3010929.57762049</c:v>
                </c:pt>
                <c:pt idx="59">
                  <c:v>2979796.85119869</c:v>
                </c:pt>
                <c:pt idx="60">
                  <c:v>2952248.20783264</c:v>
                </c:pt>
                <c:pt idx="61">
                  <c:v>2960066.54431453</c:v>
                </c:pt>
                <c:pt idx="62">
                  <c:v>2909195.57302441</c:v>
                </c:pt>
                <c:pt idx="63">
                  <c:v>2876312.14352575</c:v>
                </c:pt>
                <c:pt idx="64">
                  <c:v>2878240.05131976</c:v>
                </c:pt>
                <c:pt idx="65">
                  <c:v>2869092.71962375</c:v>
                </c:pt>
                <c:pt idx="66">
                  <c:v>2793855.33075238</c:v>
                </c:pt>
                <c:pt idx="67">
                  <c:v>2728778.19457688</c:v>
                </c:pt>
                <c:pt idx="68">
                  <c:v>2712372.84777983</c:v>
                </c:pt>
                <c:pt idx="69">
                  <c:v>2674770.05766752</c:v>
                </c:pt>
                <c:pt idx="70">
                  <c:v>2619274.07453001</c:v>
                </c:pt>
                <c:pt idx="71">
                  <c:v>2591748.28170228</c:v>
                </c:pt>
                <c:pt idx="72">
                  <c:v>2586980.56698416</c:v>
                </c:pt>
                <c:pt idx="73">
                  <c:v>2590799.53936716</c:v>
                </c:pt>
                <c:pt idx="74">
                  <c:v>2540658.86777733</c:v>
                </c:pt>
                <c:pt idx="75">
                  <c:v>2511420.71336606</c:v>
                </c:pt>
                <c:pt idx="76">
                  <c:v>2507762.24288973</c:v>
                </c:pt>
                <c:pt idx="77">
                  <c:v>2510532.9786922</c:v>
                </c:pt>
                <c:pt idx="78">
                  <c:v>2480388.26862057</c:v>
                </c:pt>
                <c:pt idx="79">
                  <c:v>2452289.08310659</c:v>
                </c:pt>
                <c:pt idx="80">
                  <c:v>2421222.77364168</c:v>
                </c:pt>
                <c:pt idx="81">
                  <c:v>2391136.49171609</c:v>
                </c:pt>
                <c:pt idx="82">
                  <c:v>2361552.50156837</c:v>
                </c:pt>
                <c:pt idx="83">
                  <c:v>2331930.21361895</c:v>
                </c:pt>
                <c:pt idx="84">
                  <c:v>2301880.88466239</c:v>
                </c:pt>
                <c:pt idx="85">
                  <c:v>2289530.95997957</c:v>
                </c:pt>
                <c:pt idx="86">
                  <c:v>2258167.20833592</c:v>
                </c:pt>
                <c:pt idx="87">
                  <c:v>2232684.46942626</c:v>
                </c:pt>
                <c:pt idx="88">
                  <c:v>2220978.03465947</c:v>
                </c:pt>
                <c:pt idx="89">
                  <c:v>2222995.39742735</c:v>
                </c:pt>
                <c:pt idx="90">
                  <c:v>2194903.44272795</c:v>
                </c:pt>
                <c:pt idx="91">
                  <c:v>2178318.72861124</c:v>
                </c:pt>
                <c:pt idx="92">
                  <c:v>2167496.11062971</c:v>
                </c:pt>
                <c:pt idx="93">
                  <c:v>2169508.08642828</c:v>
                </c:pt>
                <c:pt idx="94">
                  <c:v>2147577.33072354</c:v>
                </c:pt>
                <c:pt idx="95">
                  <c:v>2133375.97844788</c:v>
                </c:pt>
                <c:pt idx="96">
                  <c:v>2116660.04045933</c:v>
                </c:pt>
                <c:pt idx="97">
                  <c:v>2093590.83049196</c:v>
                </c:pt>
                <c:pt idx="98">
                  <c:v>2074794.61789243</c:v>
                </c:pt>
                <c:pt idx="99">
                  <c:v>2051840.34537721</c:v>
                </c:pt>
                <c:pt idx="100">
                  <c:v>2045961.91710468</c:v>
                </c:pt>
                <c:pt idx="101">
                  <c:v>2033435.02006295</c:v>
                </c:pt>
                <c:pt idx="102">
                  <c:v>2013359.05672262</c:v>
                </c:pt>
                <c:pt idx="103">
                  <c:v>2001103.36031484</c:v>
                </c:pt>
                <c:pt idx="104">
                  <c:v>1998475.84252579</c:v>
                </c:pt>
                <c:pt idx="105">
                  <c:v>1999883.42030276</c:v>
                </c:pt>
                <c:pt idx="106">
                  <c:v>1978282.92404175</c:v>
                </c:pt>
                <c:pt idx="107">
                  <c:v>1963478.4533207</c:v>
                </c:pt>
                <c:pt idx="108">
                  <c:v>1959968.94353577</c:v>
                </c:pt>
                <c:pt idx="109">
                  <c:v>1959198.84473659</c:v>
                </c:pt>
                <c:pt idx="110">
                  <c:v>1945957.78656132</c:v>
                </c:pt>
                <c:pt idx="111">
                  <c:v>1932943.55395215</c:v>
                </c:pt>
                <c:pt idx="112">
                  <c:v>1918682.93225822</c:v>
                </c:pt>
                <c:pt idx="113">
                  <c:v>1904768.37517271</c:v>
                </c:pt>
                <c:pt idx="114">
                  <c:v>1891134.91195262</c:v>
                </c:pt>
                <c:pt idx="115">
                  <c:v>1877902.32380543</c:v>
                </c:pt>
                <c:pt idx="116">
                  <c:v>1865528.84198209</c:v>
                </c:pt>
                <c:pt idx="117">
                  <c:v>1860244.03262031</c:v>
                </c:pt>
                <c:pt idx="118">
                  <c:v>1846678.73668216</c:v>
                </c:pt>
                <c:pt idx="119">
                  <c:v>1835440.13625547</c:v>
                </c:pt>
                <c:pt idx="120">
                  <c:v>1826086.41462388</c:v>
                </c:pt>
                <c:pt idx="121">
                  <c:v>1817056.95509232</c:v>
                </c:pt>
                <c:pt idx="122">
                  <c:v>1805607.849702</c:v>
                </c:pt>
                <c:pt idx="123">
                  <c:v>1796749.2038724</c:v>
                </c:pt>
                <c:pt idx="124">
                  <c:v>1791583.03339688</c:v>
                </c:pt>
                <c:pt idx="125">
                  <c:v>1792396.95232305</c:v>
                </c:pt>
                <c:pt idx="126">
                  <c:v>1781480.81714794</c:v>
                </c:pt>
                <c:pt idx="127">
                  <c:v>1774155.21800067</c:v>
                </c:pt>
                <c:pt idx="128">
                  <c:v>1765914.41432654</c:v>
                </c:pt>
                <c:pt idx="129">
                  <c:v>1754995.89698796</c:v>
                </c:pt>
                <c:pt idx="130">
                  <c:v>1745941.75817685</c:v>
                </c:pt>
                <c:pt idx="131">
                  <c:v>1734898.73910283</c:v>
                </c:pt>
                <c:pt idx="132">
                  <c:v>1731213.11950574</c:v>
                </c:pt>
                <c:pt idx="133">
                  <c:v>1725492.95708328</c:v>
                </c:pt>
                <c:pt idx="134">
                  <c:v>1715549.88661552</c:v>
                </c:pt>
                <c:pt idx="135">
                  <c:v>1708910.06776342</c:v>
                </c:pt>
                <c:pt idx="136">
                  <c:v>1702828.9278874</c:v>
                </c:pt>
                <c:pt idx="137">
                  <c:v>1698215.76009189</c:v>
                </c:pt>
                <c:pt idx="138">
                  <c:v>1688457.86867256</c:v>
                </c:pt>
                <c:pt idx="139">
                  <c:v>1680596.33644607</c:v>
                </c:pt>
                <c:pt idx="140">
                  <c:v>1678229.72397569</c:v>
                </c:pt>
                <c:pt idx="141">
                  <c:v>1677945.51997678</c:v>
                </c:pt>
                <c:pt idx="142">
                  <c:v>1670933.93832767</c:v>
                </c:pt>
                <c:pt idx="143">
                  <c:v>1664463.09899947</c:v>
                </c:pt>
                <c:pt idx="144">
                  <c:v>1657470.7384265</c:v>
                </c:pt>
                <c:pt idx="145">
                  <c:v>1650346.27861456</c:v>
                </c:pt>
                <c:pt idx="146">
                  <c:v>1643487.65785112</c:v>
                </c:pt>
                <c:pt idx="147">
                  <c:v>1636437.1660066</c:v>
                </c:pt>
                <c:pt idx="148">
                  <c:v>1630611.56881596</c:v>
                </c:pt>
                <c:pt idx="149">
                  <c:v>1627640.48632723</c:v>
                </c:pt>
                <c:pt idx="150">
                  <c:v>1620362.89288793</c:v>
                </c:pt>
                <c:pt idx="151">
                  <c:v>1614286.035489</c:v>
                </c:pt>
                <c:pt idx="152">
                  <c:v>1608984.71320451</c:v>
                </c:pt>
                <c:pt idx="153">
                  <c:v>1604088.86038615</c:v>
                </c:pt>
                <c:pt idx="154">
                  <c:v>1597219.27296531</c:v>
                </c:pt>
                <c:pt idx="155">
                  <c:v>1591655.80067355</c:v>
                </c:pt>
                <c:pt idx="156">
                  <c:v>1588857.92049556</c:v>
                </c:pt>
                <c:pt idx="157">
                  <c:v>1589166.70944627</c:v>
                </c:pt>
                <c:pt idx="158">
                  <c:v>1582987.58639947</c:v>
                </c:pt>
                <c:pt idx="159">
                  <c:v>1578585.06055261</c:v>
                </c:pt>
                <c:pt idx="160">
                  <c:v>1573839.82697427</c:v>
                </c:pt>
                <c:pt idx="161">
                  <c:v>1567930.92965097</c:v>
                </c:pt>
                <c:pt idx="162">
                  <c:v>1562832.62257319</c:v>
                </c:pt>
                <c:pt idx="163">
                  <c:v>1556683.96622606</c:v>
                </c:pt>
                <c:pt idx="164">
                  <c:v>1553835.26927836</c:v>
                </c:pt>
                <c:pt idx="165">
                  <c:v>1550968.87925524</c:v>
                </c:pt>
                <c:pt idx="166">
                  <c:v>1545202.77963554</c:v>
                </c:pt>
                <c:pt idx="167">
                  <c:v>1540978.72453036</c:v>
                </c:pt>
                <c:pt idx="168">
                  <c:v>1537271.10506162</c:v>
                </c:pt>
                <c:pt idx="169">
                  <c:v>1534323.7899196</c:v>
                </c:pt>
                <c:pt idx="170">
                  <c:v>1528751.79980801</c:v>
                </c:pt>
                <c:pt idx="171">
                  <c:v>1524061.24369588</c:v>
                </c:pt>
                <c:pt idx="172">
                  <c:v>1522251.66117144</c:v>
                </c:pt>
                <c:pt idx="173">
                  <c:v>1522239.54077593</c:v>
                </c:pt>
                <c:pt idx="174">
                  <c:v>1517732.15401275</c:v>
                </c:pt>
                <c:pt idx="175">
                  <c:v>1514056.29426783</c:v>
                </c:pt>
                <c:pt idx="176">
                  <c:v>1510134.18190257</c:v>
                </c:pt>
                <c:pt idx="177">
                  <c:v>1505690.97356767</c:v>
                </c:pt>
                <c:pt idx="178">
                  <c:v>1501690.09679457</c:v>
                </c:pt>
                <c:pt idx="179">
                  <c:v>1497101.18808452</c:v>
                </c:pt>
                <c:pt idx="180">
                  <c:v>1494425.86672461</c:v>
                </c:pt>
                <c:pt idx="181">
                  <c:v>1492388.97817295</c:v>
                </c:pt>
                <c:pt idx="182">
                  <c:v>1492360.24428911</c:v>
                </c:pt>
                <c:pt idx="183">
                  <c:v>1487551.05065205</c:v>
                </c:pt>
                <c:pt idx="184">
                  <c:v>1484461.11818251</c:v>
                </c:pt>
                <c:pt idx="185">
                  <c:v>1482009.04517469</c:v>
                </c:pt>
                <c:pt idx="186">
                  <c:v>1477470.7421906</c:v>
                </c:pt>
                <c:pt idx="187">
                  <c:v>1473576.51862912</c:v>
                </c:pt>
                <c:pt idx="188">
                  <c:v>1470230.64535835</c:v>
                </c:pt>
                <c:pt idx="189">
                  <c:v>1468834.7270025</c:v>
                </c:pt>
                <c:pt idx="190">
                  <c:v>1468886.87778942</c:v>
                </c:pt>
                <c:pt idx="191">
                  <c:v>1465287.69725643</c:v>
                </c:pt>
                <c:pt idx="192">
                  <c:v>1462416.05658816</c:v>
                </c:pt>
                <c:pt idx="193">
                  <c:v>1459414.63666712</c:v>
                </c:pt>
                <c:pt idx="194">
                  <c:v>1456216.08376775</c:v>
                </c:pt>
                <c:pt idx="195">
                  <c:v>1453239.59123687</c:v>
                </c:pt>
                <c:pt idx="196">
                  <c:v>1449993.84974848</c:v>
                </c:pt>
                <c:pt idx="197">
                  <c:v>1447526.62857961</c:v>
                </c:pt>
                <c:pt idx="198">
                  <c:v>1446454.05927019</c:v>
                </c:pt>
                <c:pt idx="199">
                  <c:v>1446598.90838987</c:v>
                </c:pt>
                <c:pt idx="200">
                  <c:v>1442724.01764111</c:v>
                </c:pt>
                <c:pt idx="201">
                  <c:v>1440344.6283965</c:v>
                </c:pt>
                <c:pt idx="202">
                  <c:v>1436879.76735301</c:v>
                </c:pt>
                <c:pt idx="203">
                  <c:v>1434065.02525557</c:v>
                </c:pt>
                <c:pt idx="204">
                  <c:v>1432150.35033664</c:v>
                </c:pt>
                <c:pt idx="205">
                  <c:v>1430525.60939262</c:v>
                </c:pt>
                <c:pt idx="206">
                  <c:v>1430325.14155048</c:v>
                </c:pt>
                <c:pt idx="207">
                  <c:v>1427461.54890095</c:v>
                </c:pt>
                <c:pt idx="208">
                  <c:v>1425449.46128021</c:v>
                </c:pt>
                <c:pt idx="209">
                  <c:v>1423434.82121954</c:v>
                </c:pt>
                <c:pt idx="210">
                  <c:v>1420525.20280291</c:v>
                </c:pt>
                <c:pt idx="211">
                  <c:v>1418363.67212945</c:v>
                </c:pt>
                <c:pt idx="212">
                  <c:v>1415213.17438039</c:v>
                </c:pt>
                <c:pt idx="213">
                  <c:v>1414975.74355697</c:v>
                </c:pt>
                <c:pt idx="214">
                  <c:v>1413494.77151843</c:v>
                </c:pt>
                <c:pt idx="215">
                  <c:v>1413416.07146548</c:v>
                </c:pt>
                <c:pt idx="216">
                  <c:v>1411022.04439521</c:v>
                </c:pt>
                <c:pt idx="217">
                  <c:v>1409748.09786164</c:v>
                </c:pt>
                <c:pt idx="218">
                  <c:v>1407836.8409457</c:v>
                </c:pt>
                <c:pt idx="219">
                  <c:v>1405561.90727143</c:v>
                </c:pt>
                <c:pt idx="220">
                  <c:v>1403160.99514399</c:v>
                </c:pt>
                <c:pt idx="221">
                  <c:v>1402866.72352639</c:v>
                </c:pt>
                <c:pt idx="222">
                  <c:v>1403143.47747665</c:v>
                </c:pt>
                <c:pt idx="223">
                  <c:v>1401115.30256021</c:v>
                </c:pt>
                <c:pt idx="224">
                  <c:v>1399282.6268194</c:v>
                </c:pt>
                <c:pt idx="225">
                  <c:v>1397310.17998637</c:v>
                </c:pt>
                <c:pt idx="226">
                  <c:v>1395948.3817149</c:v>
                </c:pt>
                <c:pt idx="227">
                  <c:v>1394363.65257453</c:v>
                </c:pt>
                <c:pt idx="228">
                  <c:v>1393467.29570223</c:v>
                </c:pt>
                <c:pt idx="229">
                  <c:v>1391266.60268629</c:v>
                </c:pt>
                <c:pt idx="230">
                  <c:v>1391801.48409689</c:v>
                </c:pt>
                <c:pt idx="231">
                  <c:v>1390608.41680973</c:v>
                </c:pt>
                <c:pt idx="232">
                  <c:v>1390695.55327716</c:v>
                </c:pt>
                <c:pt idx="233">
                  <c:v>1388475.05665419</c:v>
                </c:pt>
                <c:pt idx="234">
                  <c:v>1386134.6738033</c:v>
                </c:pt>
                <c:pt idx="235">
                  <c:v>1384793.655102</c:v>
                </c:pt>
                <c:pt idx="236">
                  <c:v>1384502.24762038</c:v>
                </c:pt>
                <c:pt idx="237">
                  <c:v>1384317.19576983</c:v>
                </c:pt>
                <c:pt idx="238">
                  <c:v>1383488.03603546</c:v>
                </c:pt>
                <c:pt idx="239">
                  <c:v>1383213.10987449</c:v>
                </c:pt>
                <c:pt idx="240">
                  <c:v>1381924.4038213</c:v>
                </c:pt>
                <c:pt idx="241">
                  <c:v>1381558.41644122</c:v>
                </c:pt>
                <c:pt idx="242">
                  <c:v>1381335.89307292</c:v>
                </c:pt>
                <c:pt idx="243">
                  <c:v>1380175.01004943</c:v>
                </c:pt>
                <c:pt idx="244">
                  <c:v>1378419.57655392</c:v>
                </c:pt>
                <c:pt idx="245">
                  <c:v>1380335.478742</c:v>
                </c:pt>
                <c:pt idx="246">
                  <c:v>1381052.44725107</c:v>
                </c:pt>
                <c:pt idx="247">
                  <c:v>1381102.75797595</c:v>
                </c:pt>
                <c:pt idx="248">
                  <c:v>1380148.69117696</c:v>
                </c:pt>
                <c:pt idx="249">
                  <c:v>1379584.17434899</c:v>
                </c:pt>
                <c:pt idx="250">
                  <c:v>1380276.61035392</c:v>
                </c:pt>
                <c:pt idx="251">
                  <c:v>1380918.86222087</c:v>
                </c:pt>
                <c:pt idx="252">
                  <c:v>1380361.54736829</c:v>
                </c:pt>
                <c:pt idx="253">
                  <c:v>1378360.53075797</c:v>
                </c:pt>
                <c:pt idx="254">
                  <c:v>1378778.99177409</c:v>
                </c:pt>
                <c:pt idx="255">
                  <c:v>1377881.3253776</c:v>
                </c:pt>
                <c:pt idx="256">
                  <c:v>1377892.12175399</c:v>
                </c:pt>
                <c:pt idx="257">
                  <c:v>1378060.23177526</c:v>
                </c:pt>
                <c:pt idx="258">
                  <c:v>1378235.16595499</c:v>
                </c:pt>
                <c:pt idx="259">
                  <c:v>1377313.42457384</c:v>
                </c:pt>
                <c:pt idx="260">
                  <c:v>1378937.43109825</c:v>
                </c:pt>
                <c:pt idx="261">
                  <c:v>1377711.9313852</c:v>
                </c:pt>
                <c:pt idx="262">
                  <c:v>1377397.64984213</c:v>
                </c:pt>
                <c:pt idx="263">
                  <c:v>1376184.38155418</c:v>
                </c:pt>
                <c:pt idx="264">
                  <c:v>1377150.05956045</c:v>
                </c:pt>
                <c:pt idx="265">
                  <c:v>1377841.84068305</c:v>
                </c:pt>
                <c:pt idx="266">
                  <c:v>1377735.11033212</c:v>
                </c:pt>
                <c:pt idx="267">
                  <c:v>1377875.20775174</c:v>
                </c:pt>
                <c:pt idx="268">
                  <c:v>1377731.71572613</c:v>
                </c:pt>
                <c:pt idx="269">
                  <c:v>1378054.70291235</c:v>
                </c:pt>
                <c:pt idx="270">
                  <c:v>1378193.45702421</c:v>
                </c:pt>
                <c:pt idx="271">
                  <c:v>1378314.57952474</c:v>
                </c:pt>
                <c:pt idx="272">
                  <c:v>1377560.09746383</c:v>
                </c:pt>
                <c:pt idx="273">
                  <c:v>1377373.8489217</c:v>
                </c:pt>
                <c:pt idx="274">
                  <c:v>1377549.06723267</c:v>
                </c:pt>
                <c:pt idx="275">
                  <c:v>1376734.37276002</c:v>
                </c:pt>
                <c:pt idx="276">
                  <c:v>1376831.76067938</c:v>
                </c:pt>
                <c:pt idx="277">
                  <c:v>1376814.3830721</c:v>
                </c:pt>
                <c:pt idx="278">
                  <c:v>1376276.78168886</c:v>
                </c:pt>
                <c:pt idx="279">
                  <c:v>1376528.94768709</c:v>
                </c:pt>
                <c:pt idx="280">
                  <c:v>1375819.13384953</c:v>
                </c:pt>
                <c:pt idx="281">
                  <c:v>1376629.95549323</c:v>
                </c:pt>
                <c:pt idx="282">
                  <c:v>1375893.06708146</c:v>
                </c:pt>
                <c:pt idx="283">
                  <c:v>1375838.13588693</c:v>
                </c:pt>
                <c:pt idx="284">
                  <c:v>1375179.27993965</c:v>
                </c:pt>
                <c:pt idx="285">
                  <c:v>1375920.60212723</c:v>
                </c:pt>
                <c:pt idx="286">
                  <c:v>1374925.79056446</c:v>
                </c:pt>
                <c:pt idx="287">
                  <c:v>1374791.12511219</c:v>
                </c:pt>
                <c:pt idx="288">
                  <c:v>1374818.03462917</c:v>
                </c:pt>
                <c:pt idx="289">
                  <c:v>1375124.79073404</c:v>
                </c:pt>
                <c:pt idx="290">
                  <c:v>1374538.45480471</c:v>
                </c:pt>
                <c:pt idx="291">
                  <c:v>1374689.98774102</c:v>
                </c:pt>
                <c:pt idx="292">
                  <c:v>1374386.93314396</c:v>
                </c:pt>
                <c:pt idx="293">
                  <c:v>1374209.1710698</c:v>
                </c:pt>
                <c:pt idx="294">
                  <c:v>1374156.74134884</c:v>
                </c:pt>
                <c:pt idx="295">
                  <c:v>1374110.49430806</c:v>
                </c:pt>
                <c:pt idx="296">
                  <c:v>1374041.60508684</c:v>
                </c:pt>
                <c:pt idx="297">
                  <c:v>1374507.21384231</c:v>
                </c:pt>
                <c:pt idx="298">
                  <c:v>1373519.95331121</c:v>
                </c:pt>
                <c:pt idx="299">
                  <c:v>1373717.3747935</c:v>
                </c:pt>
                <c:pt idx="300">
                  <c:v>1373087.46236562</c:v>
                </c:pt>
                <c:pt idx="301">
                  <c:v>1373540.72321615</c:v>
                </c:pt>
                <c:pt idx="302">
                  <c:v>1373099.83521777</c:v>
                </c:pt>
                <c:pt idx="303">
                  <c:v>1373460.83407779</c:v>
                </c:pt>
                <c:pt idx="304">
                  <c:v>1373335.17876379</c:v>
                </c:pt>
                <c:pt idx="305">
                  <c:v>1372883.70754648</c:v>
                </c:pt>
                <c:pt idx="306">
                  <c:v>1372798.47701609</c:v>
                </c:pt>
                <c:pt idx="307">
                  <c:v>1372593.22362396</c:v>
                </c:pt>
                <c:pt idx="308">
                  <c:v>1372560.53074799</c:v>
                </c:pt>
                <c:pt idx="309">
                  <c:v>1372847.37257066</c:v>
                </c:pt>
                <c:pt idx="310">
                  <c:v>1372659.22507472</c:v>
                </c:pt>
                <c:pt idx="311">
                  <c:v>1372757.41390996</c:v>
                </c:pt>
                <c:pt idx="312">
                  <c:v>1372879.33649108</c:v>
                </c:pt>
                <c:pt idx="313">
                  <c:v>1372647.40376678</c:v>
                </c:pt>
                <c:pt idx="314">
                  <c:v>1372936.15709777</c:v>
                </c:pt>
                <c:pt idx="315">
                  <c:v>1372521.74191123</c:v>
                </c:pt>
                <c:pt idx="316">
                  <c:v>1372430.1721977</c:v>
                </c:pt>
                <c:pt idx="317">
                  <c:v>1372493.81746873</c:v>
                </c:pt>
                <c:pt idx="318">
                  <c:v>1372400.95581419</c:v>
                </c:pt>
                <c:pt idx="319">
                  <c:v>1372384.50927217</c:v>
                </c:pt>
                <c:pt idx="320">
                  <c:v>1372244.91688826</c:v>
                </c:pt>
                <c:pt idx="321">
                  <c:v>1372095.03096439</c:v>
                </c:pt>
                <c:pt idx="322">
                  <c:v>1372184.14249133</c:v>
                </c:pt>
                <c:pt idx="323">
                  <c:v>1372059.3943974</c:v>
                </c:pt>
                <c:pt idx="324">
                  <c:v>1371862.20321437</c:v>
                </c:pt>
                <c:pt idx="325">
                  <c:v>1372033.64615628</c:v>
                </c:pt>
                <c:pt idx="326">
                  <c:v>1372253.46184029</c:v>
                </c:pt>
                <c:pt idx="327">
                  <c:v>1372152.42462119</c:v>
                </c:pt>
                <c:pt idx="328">
                  <c:v>1372562.54173129</c:v>
                </c:pt>
                <c:pt idx="329">
                  <c:v>1372138.83777914</c:v>
                </c:pt>
                <c:pt idx="330">
                  <c:v>1372265.39540074</c:v>
                </c:pt>
                <c:pt idx="331">
                  <c:v>1372229.4633013</c:v>
                </c:pt>
                <c:pt idx="332">
                  <c:v>1372586.76128095</c:v>
                </c:pt>
                <c:pt idx="333">
                  <c:v>1372274.97026177</c:v>
                </c:pt>
                <c:pt idx="334">
                  <c:v>1372066.11241366</c:v>
                </c:pt>
                <c:pt idx="335">
                  <c:v>1372195.22696298</c:v>
                </c:pt>
                <c:pt idx="336">
                  <c:v>1372057.41567242</c:v>
                </c:pt>
                <c:pt idx="337">
                  <c:v>1372371.24963363</c:v>
                </c:pt>
                <c:pt idx="338">
                  <c:v>1372341.88605225</c:v>
                </c:pt>
                <c:pt idx="339">
                  <c:v>1372239.01852193</c:v>
                </c:pt>
                <c:pt idx="340">
                  <c:v>1372404.44789437</c:v>
                </c:pt>
                <c:pt idx="341">
                  <c:v>1372569.20677554</c:v>
                </c:pt>
                <c:pt idx="342">
                  <c:v>1372647.61746959</c:v>
                </c:pt>
                <c:pt idx="343">
                  <c:v>1372602.26454799</c:v>
                </c:pt>
                <c:pt idx="344">
                  <c:v>1372521.53009435</c:v>
                </c:pt>
                <c:pt idx="345">
                  <c:v>1372514.67148255</c:v>
                </c:pt>
                <c:pt idx="346">
                  <c:v>1372541.46174824</c:v>
                </c:pt>
                <c:pt idx="347">
                  <c:v>1372486.48377381</c:v>
                </c:pt>
                <c:pt idx="348">
                  <c:v>1372576.12161215</c:v>
                </c:pt>
                <c:pt idx="349">
                  <c:v>1372514.44537581</c:v>
                </c:pt>
                <c:pt idx="350">
                  <c:v>1372505.66474775</c:v>
                </c:pt>
                <c:pt idx="351">
                  <c:v>1372492.53600577</c:v>
                </c:pt>
                <c:pt idx="352">
                  <c:v>1372492.25903591</c:v>
                </c:pt>
                <c:pt idx="353">
                  <c:v>1372549.59404084</c:v>
                </c:pt>
                <c:pt idx="354">
                  <c:v>1372393.13526441</c:v>
                </c:pt>
                <c:pt idx="355">
                  <c:v>1372548.50292864</c:v>
                </c:pt>
                <c:pt idx="356">
                  <c:v>1372375.0219024</c:v>
                </c:pt>
                <c:pt idx="357">
                  <c:v>1372276.68230122</c:v>
                </c:pt>
                <c:pt idx="358">
                  <c:v>1372125.90952128</c:v>
                </c:pt>
                <c:pt idx="359">
                  <c:v>1372203.31878408</c:v>
                </c:pt>
                <c:pt idx="360">
                  <c:v>1372283.66761272</c:v>
                </c:pt>
                <c:pt idx="361">
                  <c:v>1372225.19422592</c:v>
                </c:pt>
                <c:pt idx="362">
                  <c:v>1372292.36858848</c:v>
                </c:pt>
                <c:pt idx="363">
                  <c:v>1372227.35059352</c:v>
                </c:pt>
                <c:pt idx="364">
                  <c:v>1372246.11025436</c:v>
                </c:pt>
                <c:pt idx="365">
                  <c:v>1372137.50618589</c:v>
                </c:pt>
                <c:pt idx="366">
                  <c:v>1372224.06580559</c:v>
                </c:pt>
                <c:pt idx="367">
                  <c:v>1372221.6368373</c:v>
                </c:pt>
                <c:pt idx="368">
                  <c:v>1372156.67551778</c:v>
                </c:pt>
                <c:pt idx="369">
                  <c:v>1372236.33476895</c:v>
                </c:pt>
                <c:pt idx="370">
                  <c:v>1372119.41857896</c:v>
                </c:pt>
                <c:pt idx="371">
                  <c:v>1372268.88318192</c:v>
                </c:pt>
                <c:pt idx="372">
                  <c:v>1372259.1925929</c:v>
                </c:pt>
                <c:pt idx="373">
                  <c:v>1372196.32648599</c:v>
                </c:pt>
                <c:pt idx="374">
                  <c:v>1372216.89778413</c:v>
                </c:pt>
                <c:pt idx="375">
                  <c:v>1372272.47884066</c:v>
                </c:pt>
                <c:pt idx="376">
                  <c:v>1372184.09215305</c:v>
                </c:pt>
                <c:pt idx="377">
                  <c:v>1372184.86598883</c:v>
                </c:pt>
                <c:pt idx="378">
                  <c:v>1372184.34281593</c:v>
                </c:pt>
                <c:pt idx="379">
                  <c:v>1372212.13224365</c:v>
                </c:pt>
                <c:pt idx="380">
                  <c:v>1372209.62664959</c:v>
                </c:pt>
                <c:pt idx="381">
                  <c:v>1372106.31606965</c:v>
                </c:pt>
                <c:pt idx="382">
                  <c:v>1372047.33136181</c:v>
                </c:pt>
                <c:pt idx="383">
                  <c:v>1372079.30182264</c:v>
                </c:pt>
                <c:pt idx="384">
                  <c:v>1372054.09336971</c:v>
                </c:pt>
                <c:pt idx="385">
                  <c:v>1371996.31851688</c:v>
                </c:pt>
                <c:pt idx="386">
                  <c:v>1372004.29915912</c:v>
                </c:pt>
                <c:pt idx="387">
                  <c:v>1371979.64459739</c:v>
                </c:pt>
                <c:pt idx="388">
                  <c:v>1372000.48219497</c:v>
                </c:pt>
                <c:pt idx="389">
                  <c:v>1372035.1766057</c:v>
                </c:pt>
                <c:pt idx="390">
                  <c:v>1372017.35153295</c:v>
                </c:pt>
                <c:pt idx="391">
                  <c:v>1372042.07590729</c:v>
                </c:pt>
                <c:pt idx="392">
                  <c:v>1372026.49542807</c:v>
                </c:pt>
                <c:pt idx="393">
                  <c:v>1371977.28608702</c:v>
                </c:pt>
                <c:pt idx="394">
                  <c:v>1371977.35356855</c:v>
                </c:pt>
                <c:pt idx="395">
                  <c:v>1371911.05835561</c:v>
                </c:pt>
                <c:pt idx="396">
                  <c:v>1371935.58609423</c:v>
                </c:pt>
                <c:pt idx="397">
                  <c:v>1371855.80457835</c:v>
                </c:pt>
                <c:pt idx="398">
                  <c:v>1371941.58617561</c:v>
                </c:pt>
                <c:pt idx="399">
                  <c:v>1372007.43201626</c:v>
                </c:pt>
                <c:pt idx="400">
                  <c:v>1371959.02433049</c:v>
                </c:pt>
                <c:pt idx="401">
                  <c:v>1372043.82142626</c:v>
                </c:pt>
                <c:pt idx="402">
                  <c:v>1371964.8961764</c:v>
                </c:pt>
                <c:pt idx="403">
                  <c:v>1371963.29571546</c:v>
                </c:pt>
                <c:pt idx="404">
                  <c:v>1371995.33287738</c:v>
                </c:pt>
                <c:pt idx="405">
                  <c:v>1371973.20070878</c:v>
                </c:pt>
                <c:pt idx="406">
                  <c:v>1371987.59069363</c:v>
                </c:pt>
                <c:pt idx="407">
                  <c:v>1371968.05707363</c:v>
                </c:pt>
                <c:pt idx="408">
                  <c:v>1371986.50476296</c:v>
                </c:pt>
                <c:pt idx="409">
                  <c:v>1371976.64096177</c:v>
                </c:pt>
                <c:pt idx="410">
                  <c:v>1372002.67183075</c:v>
                </c:pt>
                <c:pt idx="411">
                  <c:v>1371994.38623371</c:v>
                </c:pt>
                <c:pt idx="412">
                  <c:v>1371986.72241571</c:v>
                </c:pt>
                <c:pt idx="413">
                  <c:v>1372016.75067377</c:v>
                </c:pt>
                <c:pt idx="414">
                  <c:v>1371959.49003349</c:v>
                </c:pt>
                <c:pt idx="415">
                  <c:v>1371994.48052415</c:v>
                </c:pt>
                <c:pt idx="416">
                  <c:v>1371919.0204304</c:v>
                </c:pt>
                <c:pt idx="417">
                  <c:v>1371908.17631033</c:v>
                </c:pt>
                <c:pt idx="418">
                  <c:v>1371881.44034822</c:v>
                </c:pt>
                <c:pt idx="419">
                  <c:v>1371906.12798777</c:v>
                </c:pt>
                <c:pt idx="420">
                  <c:v>1371913.7389204</c:v>
                </c:pt>
                <c:pt idx="421">
                  <c:v>1371917.98914971</c:v>
                </c:pt>
                <c:pt idx="422">
                  <c:v>1371940.92099826</c:v>
                </c:pt>
                <c:pt idx="423">
                  <c:v>1371928.49913217</c:v>
                </c:pt>
                <c:pt idx="424">
                  <c:v>1371891.20911827</c:v>
                </c:pt>
                <c:pt idx="425">
                  <c:v>1371881.52837703</c:v>
                </c:pt>
                <c:pt idx="426">
                  <c:v>1371877.10086329</c:v>
                </c:pt>
                <c:pt idx="427">
                  <c:v>1371885.5068158</c:v>
                </c:pt>
                <c:pt idx="428">
                  <c:v>1371841.3664788</c:v>
                </c:pt>
                <c:pt idx="429">
                  <c:v>1371864.15361936</c:v>
                </c:pt>
                <c:pt idx="430">
                  <c:v>1371839.32660742</c:v>
                </c:pt>
                <c:pt idx="431">
                  <c:v>1371858.52108664</c:v>
                </c:pt>
                <c:pt idx="432">
                  <c:v>1371868.68414444</c:v>
                </c:pt>
                <c:pt idx="433">
                  <c:v>1371896.02500264</c:v>
                </c:pt>
                <c:pt idx="434">
                  <c:v>1371855.94579466</c:v>
                </c:pt>
                <c:pt idx="435">
                  <c:v>1371854.68129843</c:v>
                </c:pt>
                <c:pt idx="436">
                  <c:v>1371850.75702204</c:v>
                </c:pt>
                <c:pt idx="437">
                  <c:v>1371856.31794674</c:v>
                </c:pt>
                <c:pt idx="438">
                  <c:v>1371858.93752152</c:v>
                </c:pt>
                <c:pt idx="439">
                  <c:v>1371852.59353879</c:v>
                </c:pt>
                <c:pt idx="440">
                  <c:v>1371864.00898605</c:v>
                </c:pt>
                <c:pt idx="441">
                  <c:v>1371865.86492326</c:v>
                </c:pt>
                <c:pt idx="442">
                  <c:v>1371875.54409008</c:v>
                </c:pt>
                <c:pt idx="443">
                  <c:v>1371849.79497673</c:v>
                </c:pt>
                <c:pt idx="444">
                  <c:v>1371848.64195285</c:v>
                </c:pt>
                <c:pt idx="445">
                  <c:v>1371848.97105643</c:v>
                </c:pt>
                <c:pt idx="446">
                  <c:v>1371844.04441279</c:v>
                </c:pt>
                <c:pt idx="447">
                  <c:v>1371843.21418491</c:v>
                </c:pt>
                <c:pt idx="448">
                  <c:v>1371840.82945115</c:v>
                </c:pt>
                <c:pt idx="449">
                  <c:v>1371856.46892018</c:v>
                </c:pt>
                <c:pt idx="450">
                  <c:v>1371840.66481859</c:v>
                </c:pt>
                <c:pt idx="451">
                  <c:v>1371866.30918062</c:v>
                </c:pt>
                <c:pt idx="452">
                  <c:v>1371858.06279146</c:v>
                </c:pt>
                <c:pt idx="453">
                  <c:v>1371873.09120051</c:v>
                </c:pt>
                <c:pt idx="454">
                  <c:v>1371856.77744553</c:v>
                </c:pt>
                <c:pt idx="455">
                  <c:v>1371846.15117214</c:v>
                </c:pt>
                <c:pt idx="456">
                  <c:v>1371851.01721915</c:v>
                </c:pt>
                <c:pt idx="457">
                  <c:v>1371844.99790201</c:v>
                </c:pt>
                <c:pt idx="458">
                  <c:v>1371837.55172927</c:v>
                </c:pt>
                <c:pt idx="459">
                  <c:v>1371870.96370412</c:v>
                </c:pt>
                <c:pt idx="460">
                  <c:v>1371844.93531905</c:v>
                </c:pt>
                <c:pt idx="461">
                  <c:v>1371830.53769338</c:v>
                </c:pt>
                <c:pt idx="462">
                  <c:v>1371841.89122698</c:v>
                </c:pt>
                <c:pt idx="463">
                  <c:v>1371844.31795477</c:v>
                </c:pt>
                <c:pt idx="464">
                  <c:v>1371845.93951547</c:v>
                </c:pt>
                <c:pt idx="465">
                  <c:v>1371841.48293073</c:v>
                </c:pt>
                <c:pt idx="466">
                  <c:v>1371845.04834707</c:v>
                </c:pt>
                <c:pt idx="467">
                  <c:v>1371839.80489124</c:v>
                </c:pt>
                <c:pt idx="468">
                  <c:v>1371848.25014995</c:v>
                </c:pt>
                <c:pt idx="469">
                  <c:v>1371845.17679325</c:v>
                </c:pt>
                <c:pt idx="470">
                  <c:v>1371854.15717932</c:v>
                </c:pt>
                <c:pt idx="471">
                  <c:v>1371850.5224005</c:v>
                </c:pt>
                <c:pt idx="472">
                  <c:v>1371849.36788582</c:v>
                </c:pt>
                <c:pt idx="473">
                  <c:v>1371844.84161026</c:v>
                </c:pt>
                <c:pt idx="474">
                  <c:v>1371856.56439479</c:v>
                </c:pt>
                <c:pt idx="475">
                  <c:v>1371850.34633303</c:v>
                </c:pt>
                <c:pt idx="476">
                  <c:v>1371850.35213716</c:v>
                </c:pt>
                <c:pt idx="477">
                  <c:v>1371847.49751553</c:v>
                </c:pt>
                <c:pt idx="478">
                  <c:v>1371849.99480267</c:v>
                </c:pt>
                <c:pt idx="479">
                  <c:v>1371851.34271915</c:v>
                </c:pt>
                <c:pt idx="480">
                  <c:v>1371850.94028659</c:v>
                </c:pt>
                <c:pt idx="481">
                  <c:v>1371857.66945395</c:v>
                </c:pt>
                <c:pt idx="482">
                  <c:v>1371853.31081653</c:v>
                </c:pt>
                <c:pt idx="483">
                  <c:v>1371859.7258829</c:v>
                </c:pt>
                <c:pt idx="484">
                  <c:v>1371846.41602784</c:v>
                </c:pt>
                <c:pt idx="485">
                  <c:v>1371849.58237696</c:v>
                </c:pt>
                <c:pt idx="486">
                  <c:v>1371850.84931291</c:v>
                </c:pt>
                <c:pt idx="487">
                  <c:v>1371852.2533976</c:v>
                </c:pt>
                <c:pt idx="488">
                  <c:v>1371846.70512517</c:v>
                </c:pt>
                <c:pt idx="489">
                  <c:v>1371853.95754675</c:v>
                </c:pt>
                <c:pt idx="490">
                  <c:v>1371847.12405276</c:v>
                </c:pt>
                <c:pt idx="491">
                  <c:v>1371848.7246147</c:v>
                </c:pt>
                <c:pt idx="492">
                  <c:v>1371849.51850783</c:v>
                </c:pt>
                <c:pt idx="493">
                  <c:v>1371849.13483361</c:v>
                </c:pt>
                <c:pt idx="494">
                  <c:v>1371849.50006136</c:v>
                </c:pt>
                <c:pt idx="495">
                  <c:v>1371851.22760477</c:v>
                </c:pt>
                <c:pt idx="496">
                  <c:v>1371851.86559681</c:v>
                </c:pt>
                <c:pt idx="497">
                  <c:v>1371851.69545319</c:v>
                </c:pt>
                <c:pt idx="498">
                  <c:v>1371852.41606748</c:v>
                </c:pt>
                <c:pt idx="499">
                  <c:v>1371852.81512883</c:v>
                </c:pt>
                <c:pt idx="500">
                  <c:v>1371852.10148046</c:v>
                </c:pt>
                <c:pt idx="501">
                  <c:v>1371851.52354556</c:v>
                </c:pt>
                <c:pt idx="502">
                  <c:v>1371850.87280493</c:v>
                </c:pt>
                <c:pt idx="503">
                  <c:v>1371853.14556845</c:v>
                </c:pt>
                <c:pt idx="504">
                  <c:v>1371852.65179922</c:v>
                </c:pt>
                <c:pt idx="505">
                  <c:v>1371853.16665351</c:v>
                </c:pt>
                <c:pt idx="506">
                  <c:v>1371854.45899723</c:v>
                </c:pt>
                <c:pt idx="507">
                  <c:v>1371856.35706155</c:v>
                </c:pt>
                <c:pt idx="508">
                  <c:v>1371855.25893048</c:v>
                </c:pt>
                <c:pt idx="509">
                  <c:v>1371856.3355691</c:v>
                </c:pt>
                <c:pt idx="510">
                  <c:v>1371856.9045537</c:v>
                </c:pt>
                <c:pt idx="511">
                  <c:v>1371855.89587417</c:v>
                </c:pt>
                <c:pt idx="512">
                  <c:v>1371856.22053606</c:v>
                </c:pt>
                <c:pt idx="513">
                  <c:v>1371857.4708269</c:v>
                </c:pt>
                <c:pt idx="514">
                  <c:v>1371855.84524873</c:v>
                </c:pt>
                <c:pt idx="515">
                  <c:v>1371855.35102731</c:v>
                </c:pt>
                <c:pt idx="516">
                  <c:v>1371855.25430674</c:v>
                </c:pt>
                <c:pt idx="517">
                  <c:v>1371856.72934038</c:v>
                </c:pt>
                <c:pt idx="518">
                  <c:v>1371855.73315117</c:v>
                </c:pt>
                <c:pt idx="519">
                  <c:v>1371859.10846719</c:v>
                </c:pt>
                <c:pt idx="520">
                  <c:v>1371856.56329061</c:v>
                </c:pt>
                <c:pt idx="521">
                  <c:v>1371854.87027876</c:v>
                </c:pt>
                <c:pt idx="522">
                  <c:v>1371857.27233248</c:v>
                </c:pt>
                <c:pt idx="523">
                  <c:v>1371857.40519068</c:v>
                </c:pt>
                <c:pt idx="524">
                  <c:v>1371855.46580098</c:v>
                </c:pt>
                <c:pt idx="525">
                  <c:v>1371855.44852603</c:v>
                </c:pt>
                <c:pt idx="526">
                  <c:v>1371854.82794698</c:v>
                </c:pt>
                <c:pt idx="527">
                  <c:v>1371854.75301726</c:v>
                </c:pt>
                <c:pt idx="528">
                  <c:v>1371856.37270759</c:v>
                </c:pt>
                <c:pt idx="529">
                  <c:v>1371857.17770581</c:v>
                </c:pt>
                <c:pt idx="530">
                  <c:v>1371857.07261139</c:v>
                </c:pt>
                <c:pt idx="531">
                  <c:v>1371857.6252038</c:v>
                </c:pt>
                <c:pt idx="532">
                  <c:v>1371857.51400071</c:v>
                </c:pt>
                <c:pt idx="533">
                  <c:v>1371857.4093563</c:v>
                </c:pt>
                <c:pt idx="534">
                  <c:v>1371857.59323624</c:v>
                </c:pt>
                <c:pt idx="535">
                  <c:v>1371858.37755666</c:v>
                </c:pt>
                <c:pt idx="536">
                  <c:v>1371858.72976932</c:v>
                </c:pt>
                <c:pt idx="537">
                  <c:v>1371858.66590975</c:v>
                </c:pt>
                <c:pt idx="538">
                  <c:v>1371858.41160683</c:v>
                </c:pt>
                <c:pt idx="539">
                  <c:v>1371858.51358697</c:v>
                </c:pt>
                <c:pt idx="540">
                  <c:v>1371857.80451634</c:v>
                </c:pt>
                <c:pt idx="541">
                  <c:v>1371857.58587605</c:v>
                </c:pt>
                <c:pt idx="542">
                  <c:v>1371858.99907183</c:v>
                </c:pt>
                <c:pt idx="543">
                  <c:v>1371860.70979129</c:v>
                </c:pt>
                <c:pt idx="544">
                  <c:v>1371860.48646839</c:v>
                </c:pt>
                <c:pt idx="545">
                  <c:v>1371859.57561608</c:v>
                </c:pt>
                <c:pt idx="546">
                  <c:v>1371860.76382154</c:v>
                </c:pt>
                <c:pt idx="547">
                  <c:v>1371860.91359553</c:v>
                </c:pt>
                <c:pt idx="548">
                  <c:v>1371860.74145447</c:v>
                </c:pt>
                <c:pt idx="549">
                  <c:v>1371861.03405215</c:v>
                </c:pt>
                <c:pt idx="550">
                  <c:v>1371861.54682177</c:v>
                </c:pt>
                <c:pt idx="551">
                  <c:v>1371861.08888832</c:v>
                </c:pt>
                <c:pt idx="552">
                  <c:v>1371861.29194117</c:v>
                </c:pt>
                <c:pt idx="553">
                  <c:v>1371860.85079541</c:v>
                </c:pt>
                <c:pt idx="554">
                  <c:v>1371861.12963366</c:v>
                </c:pt>
                <c:pt idx="555">
                  <c:v>1371860.99983544</c:v>
                </c:pt>
                <c:pt idx="556">
                  <c:v>1371861.58539724</c:v>
                </c:pt>
                <c:pt idx="557">
                  <c:v>1371860.98905405</c:v>
                </c:pt>
                <c:pt idx="558">
                  <c:v>1371861.29183376</c:v>
                </c:pt>
                <c:pt idx="559">
                  <c:v>1371861.34657591</c:v>
                </c:pt>
                <c:pt idx="560">
                  <c:v>1371860.35815111</c:v>
                </c:pt>
                <c:pt idx="561">
                  <c:v>1371860.71757779</c:v>
                </c:pt>
                <c:pt idx="562">
                  <c:v>1371859.95894745</c:v>
                </c:pt>
                <c:pt idx="563">
                  <c:v>1371859.86374111</c:v>
                </c:pt>
                <c:pt idx="564">
                  <c:v>1371859.73594809</c:v>
                </c:pt>
                <c:pt idx="565">
                  <c:v>1371860.03044669</c:v>
                </c:pt>
                <c:pt idx="566">
                  <c:v>1371859.90657604</c:v>
                </c:pt>
                <c:pt idx="567">
                  <c:v>1371860.11057301</c:v>
                </c:pt>
                <c:pt idx="568">
                  <c:v>1371860.12541293</c:v>
                </c:pt>
                <c:pt idx="569">
                  <c:v>1371860.38057993</c:v>
                </c:pt>
                <c:pt idx="570">
                  <c:v>1371860.61259323</c:v>
                </c:pt>
                <c:pt idx="571">
                  <c:v>1371860.392798</c:v>
                </c:pt>
                <c:pt idx="572">
                  <c:v>1371860.73138143</c:v>
                </c:pt>
                <c:pt idx="573">
                  <c:v>1371860.1249153</c:v>
                </c:pt>
                <c:pt idx="574">
                  <c:v>1371860.70636883</c:v>
                </c:pt>
                <c:pt idx="575">
                  <c:v>1371860.53514005</c:v>
                </c:pt>
                <c:pt idx="576">
                  <c:v>1371860.56503302</c:v>
                </c:pt>
                <c:pt idx="577">
                  <c:v>1371861.78586403</c:v>
                </c:pt>
                <c:pt idx="578">
                  <c:v>1371861.93966367</c:v>
                </c:pt>
                <c:pt idx="579">
                  <c:v>1371862.2159749</c:v>
                </c:pt>
                <c:pt idx="580">
                  <c:v>1371861.89878832</c:v>
                </c:pt>
                <c:pt idx="581">
                  <c:v>1371862.00362226</c:v>
                </c:pt>
                <c:pt idx="582">
                  <c:v>1371861.9031477</c:v>
                </c:pt>
                <c:pt idx="583">
                  <c:v>1371862.31578047</c:v>
                </c:pt>
                <c:pt idx="584">
                  <c:v>1371861.79424915</c:v>
                </c:pt>
                <c:pt idx="585">
                  <c:v>1371862.24059778</c:v>
                </c:pt>
                <c:pt idx="586">
                  <c:v>1371861.75791226</c:v>
                </c:pt>
                <c:pt idx="587">
                  <c:v>1371862.32304917</c:v>
                </c:pt>
                <c:pt idx="588">
                  <c:v>1371861.97293726</c:v>
                </c:pt>
                <c:pt idx="589">
                  <c:v>1371862.05286187</c:v>
                </c:pt>
                <c:pt idx="590">
                  <c:v>1371861.96216866</c:v>
                </c:pt>
                <c:pt idx="591">
                  <c:v>1371861.96232144</c:v>
                </c:pt>
                <c:pt idx="592">
                  <c:v>1371862.11188174</c:v>
                </c:pt>
                <c:pt idx="593">
                  <c:v>1371862.31288576</c:v>
                </c:pt>
                <c:pt idx="594">
                  <c:v>1371861.60253873</c:v>
                </c:pt>
                <c:pt idx="595">
                  <c:v>1371862.1747999</c:v>
                </c:pt>
                <c:pt idx="596">
                  <c:v>1371862.27819181</c:v>
                </c:pt>
                <c:pt idx="597">
                  <c:v>1371862.15091856</c:v>
                </c:pt>
                <c:pt idx="598">
                  <c:v>1371862.2947145</c:v>
                </c:pt>
                <c:pt idx="599">
                  <c:v>1371862.11083521</c:v>
                </c:pt>
                <c:pt idx="600">
                  <c:v>1371862.41747031</c:v>
                </c:pt>
                <c:pt idx="601">
                  <c:v>1371862.58628823</c:v>
                </c:pt>
                <c:pt idx="602">
                  <c:v>1371862.45754869</c:v>
                </c:pt>
                <c:pt idx="603">
                  <c:v>1371862.23349962</c:v>
                </c:pt>
                <c:pt idx="604">
                  <c:v>1371862.38019699</c:v>
                </c:pt>
                <c:pt idx="605">
                  <c:v>1371862.54581035</c:v>
                </c:pt>
                <c:pt idx="606">
                  <c:v>1371862.4188163</c:v>
                </c:pt>
                <c:pt idx="607">
                  <c:v>1371862.32429913</c:v>
                </c:pt>
                <c:pt idx="608">
                  <c:v>1371862.44042943</c:v>
                </c:pt>
                <c:pt idx="609">
                  <c:v>1371862.40994986</c:v>
                </c:pt>
                <c:pt idx="610">
                  <c:v>1371862.24881096</c:v>
                </c:pt>
                <c:pt idx="611">
                  <c:v>1371862.23444647</c:v>
                </c:pt>
                <c:pt idx="612">
                  <c:v>1371862.19666365</c:v>
                </c:pt>
                <c:pt idx="613">
                  <c:v>1371862.25507156</c:v>
                </c:pt>
                <c:pt idx="614">
                  <c:v>1371862.39173455</c:v>
                </c:pt>
                <c:pt idx="615">
                  <c:v>1371862.27932653</c:v>
                </c:pt>
                <c:pt idx="616">
                  <c:v>1371862.18920092</c:v>
                </c:pt>
                <c:pt idx="617">
                  <c:v>1371862.20777654</c:v>
                </c:pt>
                <c:pt idx="618">
                  <c:v>1371862.17891355</c:v>
                </c:pt>
                <c:pt idx="619">
                  <c:v>1371862.18529454</c:v>
                </c:pt>
                <c:pt idx="620">
                  <c:v>1371862.08505573</c:v>
                </c:pt>
                <c:pt idx="621">
                  <c:v>1371862.09198308</c:v>
                </c:pt>
                <c:pt idx="622">
                  <c:v>1371862.12872234</c:v>
                </c:pt>
                <c:pt idx="623">
                  <c:v>1371862.16307457</c:v>
                </c:pt>
                <c:pt idx="624">
                  <c:v>1371862.1144183</c:v>
                </c:pt>
                <c:pt idx="625">
                  <c:v>1371862.0211148</c:v>
                </c:pt>
                <c:pt idx="626">
                  <c:v>1371862.16444768</c:v>
                </c:pt>
                <c:pt idx="627">
                  <c:v>1371862.08416794</c:v>
                </c:pt>
                <c:pt idx="628">
                  <c:v>1371862.07636423</c:v>
                </c:pt>
                <c:pt idx="629">
                  <c:v>1371862.16909318</c:v>
                </c:pt>
                <c:pt idx="630">
                  <c:v>1371862.16770319</c:v>
                </c:pt>
                <c:pt idx="631">
                  <c:v>1371862.10864387</c:v>
                </c:pt>
                <c:pt idx="632">
                  <c:v>1371861.95335548</c:v>
                </c:pt>
                <c:pt idx="633">
                  <c:v>1371862.14066609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Main!$E$2:$E$635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Main!$F$2:$F$635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2696546.04246931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</c:v>
                </c:pt>
                <c:pt idx="36">
                  <c:v>2221690.20554735</c:v>
                </c:pt>
                <c:pt idx="37">
                  <c:v>2204981.60237155</c:v>
                </c:pt>
                <c:pt idx="38">
                  <c:v>2135791.64405064</c:v>
                </c:pt>
                <c:pt idx="39">
                  <c:v>2219427.44955083</c:v>
                </c:pt>
                <c:pt idx="40">
                  <c:v>2159603.20285985</c:v>
                </c:pt>
                <c:pt idx="41">
                  <c:v>2084290.89544954</c:v>
                </c:pt>
                <c:pt idx="42">
                  <c:v>2043596.15869043</c:v>
                </c:pt>
                <c:pt idx="43">
                  <c:v>2065627.56035767</c:v>
                </c:pt>
                <c:pt idx="44">
                  <c:v>1997001.48200301</c:v>
                </c:pt>
                <c:pt idx="45">
                  <c:v>1982701.31227624</c:v>
                </c:pt>
                <c:pt idx="46">
                  <c:v>2002893.32841809</c:v>
                </c:pt>
                <c:pt idx="47">
                  <c:v>1942919.35858023</c:v>
                </c:pt>
                <c:pt idx="48">
                  <c:v>1981877.41610496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1739646.55161917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1597757.62865276</c:v>
                </c:pt>
                <c:pt idx="57">
                  <c:v>1590093.46014949</c:v>
                </c:pt>
                <c:pt idx="58">
                  <c:v>1529066.42325733</c:v>
                </c:pt>
                <c:pt idx="59">
                  <c:v>1494129.12144633</c:v>
                </c:pt>
                <c:pt idx="60">
                  <c:v>1492681.97852551</c:v>
                </c:pt>
                <c:pt idx="61">
                  <c:v>1490045.72359667</c:v>
                </c:pt>
                <c:pt idx="62">
                  <c:v>1455899.63225568</c:v>
                </c:pt>
                <c:pt idx="63">
                  <c:v>1419066.08080891</c:v>
                </c:pt>
                <c:pt idx="64">
                  <c:v>1411694.93266434</c:v>
                </c:pt>
                <c:pt idx="65">
                  <c:v>1411126.73262929</c:v>
                </c:pt>
                <c:pt idx="66">
                  <c:v>1357141.7672363</c:v>
                </c:pt>
                <c:pt idx="67">
                  <c:v>1318679.42789441</c:v>
                </c:pt>
                <c:pt idx="68">
                  <c:v>1273688.6597121</c:v>
                </c:pt>
                <c:pt idx="69">
                  <c:v>1258575.79770941</c:v>
                </c:pt>
                <c:pt idx="70">
                  <c:v>1218625.58652583</c:v>
                </c:pt>
                <c:pt idx="71">
                  <c:v>1187599.41364066</c:v>
                </c:pt>
                <c:pt idx="72">
                  <c:v>1172381.25739149</c:v>
                </c:pt>
                <c:pt idx="73">
                  <c:v>1168107.59011764</c:v>
                </c:pt>
                <c:pt idx="74">
                  <c:v>1138195.73093783</c:v>
                </c:pt>
                <c:pt idx="75">
                  <c:v>1123774.57217277</c:v>
                </c:pt>
                <c:pt idx="76">
                  <c:v>1110742.55263362</c:v>
                </c:pt>
                <c:pt idx="77">
                  <c:v>1107203.15033573</c:v>
                </c:pt>
                <c:pt idx="78">
                  <c:v>1086703.80582574</c:v>
                </c:pt>
                <c:pt idx="79">
                  <c:v>1073719.50589895</c:v>
                </c:pt>
                <c:pt idx="80">
                  <c:v>1057362.5506478</c:v>
                </c:pt>
                <c:pt idx="81">
                  <c:v>1030176.72065959</c:v>
                </c:pt>
                <c:pt idx="82">
                  <c:v>1009806.17224217</c:v>
                </c:pt>
                <c:pt idx="83">
                  <c:v>982268.466380845</c:v>
                </c:pt>
                <c:pt idx="84">
                  <c:v>979722.736683169</c:v>
                </c:pt>
                <c:pt idx="85">
                  <c:v>963414.555069628</c:v>
                </c:pt>
                <c:pt idx="86">
                  <c:v>940562.831132217</c:v>
                </c:pt>
                <c:pt idx="87">
                  <c:v>928275.724210374</c:v>
                </c:pt>
                <c:pt idx="88">
                  <c:v>926594.130351874</c:v>
                </c:pt>
                <c:pt idx="89">
                  <c:v>923907.857864546</c:v>
                </c:pt>
                <c:pt idx="90">
                  <c:v>901333.854154687</c:v>
                </c:pt>
                <c:pt idx="91">
                  <c:v>885357.012793687</c:v>
                </c:pt>
                <c:pt idx="92">
                  <c:v>883338.280326014</c:v>
                </c:pt>
                <c:pt idx="93">
                  <c:v>882014.809328426</c:v>
                </c:pt>
                <c:pt idx="94">
                  <c:v>869031.585781956</c:v>
                </c:pt>
                <c:pt idx="95">
                  <c:v>854869.748915093</c:v>
                </c:pt>
                <c:pt idx="96">
                  <c:v>839408.886611165</c:v>
                </c:pt>
                <c:pt idx="97">
                  <c:v>825967.765514569</c:v>
                </c:pt>
                <c:pt idx="98">
                  <c:v>811258.861464488</c:v>
                </c:pt>
                <c:pt idx="99">
                  <c:v>797983.626696203</c:v>
                </c:pt>
                <c:pt idx="100">
                  <c:v>781842.243228</c:v>
                </c:pt>
                <c:pt idx="101">
                  <c:v>777355.460975806</c:v>
                </c:pt>
                <c:pt idx="102">
                  <c:v>762890.866576608</c:v>
                </c:pt>
                <c:pt idx="103">
                  <c:v>750034.144098647</c:v>
                </c:pt>
                <c:pt idx="104">
                  <c:v>743552.817592568</c:v>
                </c:pt>
                <c:pt idx="105">
                  <c:v>741779.337024882</c:v>
                </c:pt>
                <c:pt idx="106">
                  <c:v>730120.171865368</c:v>
                </c:pt>
                <c:pt idx="107">
                  <c:v>721965.258118694</c:v>
                </c:pt>
                <c:pt idx="108">
                  <c:v>715563.76896479</c:v>
                </c:pt>
                <c:pt idx="109">
                  <c:v>717174.824205814</c:v>
                </c:pt>
                <c:pt idx="110">
                  <c:v>705009.244583579</c:v>
                </c:pt>
                <c:pt idx="111">
                  <c:v>698044.2460763</c:v>
                </c:pt>
                <c:pt idx="112">
                  <c:v>689827.566651487</c:v>
                </c:pt>
                <c:pt idx="113">
                  <c:v>677472.702942126</c:v>
                </c:pt>
                <c:pt idx="114">
                  <c:v>668232.939400168</c:v>
                </c:pt>
                <c:pt idx="115">
                  <c:v>656058.476297977</c:v>
                </c:pt>
                <c:pt idx="116">
                  <c:v>655092.416912918</c:v>
                </c:pt>
                <c:pt idx="117">
                  <c:v>648119.706155992</c:v>
                </c:pt>
                <c:pt idx="118">
                  <c:v>638136.394335245</c:v>
                </c:pt>
                <c:pt idx="119">
                  <c:v>632721.998130622</c:v>
                </c:pt>
                <c:pt idx="120">
                  <c:v>627243.281574885</c:v>
                </c:pt>
                <c:pt idx="121">
                  <c:v>624143.774188881</c:v>
                </c:pt>
                <c:pt idx="122">
                  <c:v>613614.135096375</c:v>
                </c:pt>
                <c:pt idx="123">
                  <c:v>605422.22774989</c:v>
                </c:pt>
                <c:pt idx="124">
                  <c:v>604183.87356507</c:v>
                </c:pt>
                <c:pt idx="125">
                  <c:v>603506.00082543</c:v>
                </c:pt>
                <c:pt idx="126">
                  <c:v>597222.63502876</c:v>
                </c:pt>
                <c:pt idx="127">
                  <c:v>590244.258241069</c:v>
                </c:pt>
                <c:pt idx="128">
                  <c:v>582729.413250539</c:v>
                </c:pt>
                <c:pt idx="129">
                  <c:v>576348.441322289</c:v>
                </c:pt>
                <c:pt idx="130">
                  <c:v>569302.354860348</c:v>
                </c:pt>
                <c:pt idx="131">
                  <c:v>563154.326035937</c:v>
                </c:pt>
                <c:pt idx="132">
                  <c:v>555013.317318394</c:v>
                </c:pt>
                <c:pt idx="133">
                  <c:v>553154.504886297</c:v>
                </c:pt>
                <c:pt idx="134">
                  <c:v>546271.336255126</c:v>
                </c:pt>
                <c:pt idx="135">
                  <c:v>539653.210647026</c:v>
                </c:pt>
                <c:pt idx="136">
                  <c:v>534353.773009684</c:v>
                </c:pt>
                <c:pt idx="137">
                  <c:v>528429.877663168</c:v>
                </c:pt>
                <c:pt idx="138">
                  <c:v>522873.863452153</c:v>
                </c:pt>
                <c:pt idx="139">
                  <c:v>518453.100286175</c:v>
                </c:pt>
                <c:pt idx="140">
                  <c:v>514915.605256724</c:v>
                </c:pt>
                <c:pt idx="141">
                  <c:v>515736.717973178</c:v>
                </c:pt>
                <c:pt idx="142">
                  <c:v>509318.387970285</c:v>
                </c:pt>
                <c:pt idx="143">
                  <c:v>505903.232937336</c:v>
                </c:pt>
                <c:pt idx="144">
                  <c:v>502068.164978423</c:v>
                </c:pt>
                <c:pt idx="145">
                  <c:v>495842.724488478</c:v>
                </c:pt>
                <c:pt idx="146">
                  <c:v>491304.240284886</c:v>
                </c:pt>
                <c:pt idx="147">
                  <c:v>484759.125435697</c:v>
                </c:pt>
                <c:pt idx="148">
                  <c:v>484730.870271366</c:v>
                </c:pt>
                <c:pt idx="149">
                  <c:v>480990.632753801</c:v>
                </c:pt>
                <c:pt idx="150">
                  <c:v>475703.175115137</c:v>
                </c:pt>
                <c:pt idx="151">
                  <c:v>472869.025467405</c:v>
                </c:pt>
                <c:pt idx="152">
                  <c:v>469921.301308458</c:v>
                </c:pt>
                <c:pt idx="153">
                  <c:v>468572.05432672</c:v>
                </c:pt>
                <c:pt idx="154">
                  <c:v>462944.414555377</c:v>
                </c:pt>
                <c:pt idx="155">
                  <c:v>458259.205738504</c:v>
                </c:pt>
                <c:pt idx="156">
                  <c:v>457713.293079989</c:v>
                </c:pt>
                <c:pt idx="157">
                  <c:v>457239.395526394</c:v>
                </c:pt>
                <c:pt idx="158">
                  <c:v>454066.961736549</c:v>
                </c:pt>
                <c:pt idx="159">
                  <c:v>450200.165744968</c:v>
                </c:pt>
                <c:pt idx="160">
                  <c:v>446089.882121109</c:v>
                </c:pt>
                <c:pt idx="161">
                  <c:v>442977.165126767</c:v>
                </c:pt>
                <c:pt idx="162">
                  <c:v>439286.648513219</c:v>
                </c:pt>
                <c:pt idx="163">
                  <c:v>436394.640538414</c:v>
                </c:pt>
                <c:pt idx="164">
                  <c:v>431445.515113623</c:v>
                </c:pt>
                <c:pt idx="165">
                  <c:v>430899.645779109</c:v>
                </c:pt>
                <c:pt idx="166">
                  <c:v>427436.2889503</c:v>
                </c:pt>
                <c:pt idx="167">
                  <c:v>423676.094361233</c:v>
                </c:pt>
                <c:pt idx="168">
                  <c:v>420724.154861029</c:v>
                </c:pt>
                <c:pt idx="169">
                  <c:v>417166.434299593</c:v>
                </c:pt>
                <c:pt idx="170">
                  <c:v>414349.079932356</c:v>
                </c:pt>
                <c:pt idx="171">
                  <c:v>412111.981813353</c:v>
                </c:pt>
                <c:pt idx="172">
                  <c:v>409898.369682429</c:v>
                </c:pt>
                <c:pt idx="173">
                  <c:v>410483.748049837</c:v>
                </c:pt>
                <c:pt idx="174">
                  <c:v>406751.425539829</c:v>
                </c:pt>
                <c:pt idx="175">
                  <c:v>405184.531109817</c:v>
                </c:pt>
                <c:pt idx="176">
                  <c:v>403520.020604042</c:v>
                </c:pt>
                <c:pt idx="177">
                  <c:v>400083.733270933</c:v>
                </c:pt>
                <c:pt idx="178">
                  <c:v>397833.633200292</c:v>
                </c:pt>
                <c:pt idx="179">
                  <c:v>393910.642050661</c:v>
                </c:pt>
                <c:pt idx="180">
                  <c:v>394819.914980493</c:v>
                </c:pt>
                <c:pt idx="181">
                  <c:v>392556.512400959</c:v>
                </c:pt>
                <c:pt idx="182">
                  <c:v>392018.899623551</c:v>
                </c:pt>
                <c:pt idx="183">
                  <c:v>389969.350763794</c:v>
                </c:pt>
                <c:pt idx="184">
                  <c:v>388735.013834826</c:v>
                </c:pt>
                <c:pt idx="185">
                  <c:v>388827.177237554</c:v>
                </c:pt>
                <c:pt idx="186">
                  <c:v>385856.286305482</c:v>
                </c:pt>
                <c:pt idx="187">
                  <c:v>383141.068584509</c:v>
                </c:pt>
                <c:pt idx="188">
                  <c:v>380095.537169944</c:v>
                </c:pt>
                <c:pt idx="189">
                  <c:v>380260.630874897</c:v>
                </c:pt>
                <c:pt idx="190">
                  <c:v>379848.898457991</c:v>
                </c:pt>
                <c:pt idx="191">
                  <c:v>378744.67285384</c:v>
                </c:pt>
                <c:pt idx="192">
                  <c:v>376671.285348354</c:v>
                </c:pt>
                <c:pt idx="193">
                  <c:v>374458.243767402</c:v>
                </c:pt>
                <c:pt idx="194">
                  <c:v>373475.114346109</c:v>
                </c:pt>
                <c:pt idx="195">
                  <c:v>371815.345096959</c:v>
                </c:pt>
                <c:pt idx="196">
                  <c:v>371317.3078978</c:v>
                </c:pt>
                <c:pt idx="197">
                  <c:v>368001.693405079</c:v>
                </c:pt>
                <c:pt idx="198">
                  <c:v>368552.627819729</c:v>
                </c:pt>
                <c:pt idx="199">
                  <c:v>369131.752082643</c:v>
                </c:pt>
                <c:pt idx="200">
                  <c:v>366864.786726186</c:v>
                </c:pt>
                <c:pt idx="201">
                  <c:v>365424.43374408</c:v>
                </c:pt>
                <c:pt idx="202">
                  <c:v>363307.860787952</c:v>
                </c:pt>
                <c:pt idx="203">
                  <c:v>362618.334140944</c:v>
                </c:pt>
                <c:pt idx="204">
                  <c:v>363055.909175351</c:v>
                </c:pt>
                <c:pt idx="205">
                  <c:v>361589.502421042</c:v>
                </c:pt>
                <c:pt idx="206">
                  <c:v>361093.554337656</c:v>
                </c:pt>
                <c:pt idx="207">
                  <c:v>360067.362803066</c:v>
                </c:pt>
                <c:pt idx="208">
                  <c:v>359885.729860341</c:v>
                </c:pt>
                <c:pt idx="209">
                  <c:v>359834.565437192</c:v>
                </c:pt>
                <c:pt idx="210">
                  <c:v>358231.068518583</c:v>
                </c:pt>
                <c:pt idx="211">
                  <c:v>357659.646101724</c:v>
                </c:pt>
                <c:pt idx="212">
                  <c:v>355440.578392608</c:v>
                </c:pt>
                <c:pt idx="213">
                  <c:v>357577.679069326</c:v>
                </c:pt>
                <c:pt idx="214">
                  <c:v>356160.662473097</c:v>
                </c:pt>
                <c:pt idx="215">
                  <c:v>355699.033543048</c:v>
                </c:pt>
                <c:pt idx="216">
                  <c:v>355797.973370794</c:v>
                </c:pt>
                <c:pt idx="217">
                  <c:v>356036.530901647</c:v>
                </c:pt>
                <c:pt idx="218">
                  <c:v>356531.759573647</c:v>
                </c:pt>
                <c:pt idx="219">
                  <c:v>355820.393440147</c:v>
                </c:pt>
                <c:pt idx="220">
                  <c:v>354160.008172545</c:v>
                </c:pt>
                <c:pt idx="221">
                  <c:v>355078.835523001</c:v>
                </c:pt>
                <c:pt idx="222">
                  <c:v>355640.833273671</c:v>
                </c:pt>
                <c:pt idx="223">
                  <c:v>355311.126783317</c:v>
                </c:pt>
                <c:pt idx="224">
                  <c:v>354491.376627133</c:v>
                </c:pt>
                <c:pt idx="225">
                  <c:v>353466.835949979</c:v>
                </c:pt>
                <c:pt idx="226">
                  <c:v>354038.381023546</c:v>
                </c:pt>
                <c:pt idx="227">
                  <c:v>353710.225367589</c:v>
                </c:pt>
                <c:pt idx="228">
                  <c:v>355237.172511158</c:v>
                </c:pt>
                <c:pt idx="229">
                  <c:v>352671.950561342</c:v>
                </c:pt>
                <c:pt idx="230">
                  <c:v>353536.930582534</c:v>
                </c:pt>
                <c:pt idx="231">
                  <c:v>352809.835253202</c:v>
                </c:pt>
                <c:pt idx="232">
                  <c:v>353061.815139437</c:v>
                </c:pt>
                <c:pt idx="233">
                  <c:v>352222.981154648</c:v>
                </c:pt>
                <c:pt idx="234">
                  <c:v>350850.483548432</c:v>
                </c:pt>
                <c:pt idx="235">
                  <c:v>350921.281573831</c:v>
                </c:pt>
                <c:pt idx="236">
                  <c:v>352273.439202489</c:v>
                </c:pt>
                <c:pt idx="237">
                  <c:v>351646.872985939</c:v>
                </c:pt>
                <c:pt idx="238">
                  <c:v>351667.309916172</c:v>
                </c:pt>
                <c:pt idx="239">
                  <c:v>351213.403570232</c:v>
                </c:pt>
                <c:pt idx="240">
                  <c:v>351499.159716968</c:v>
                </c:pt>
                <c:pt idx="241">
                  <c:v>352465.147432</c:v>
                </c:pt>
                <c:pt idx="242">
                  <c:v>352127.891077732</c:v>
                </c:pt>
                <c:pt idx="243">
                  <c:v>351961.137274264</c:v>
                </c:pt>
                <c:pt idx="244">
                  <c:v>349907.858487176</c:v>
                </c:pt>
                <c:pt idx="245">
                  <c:v>351998.14257872</c:v>
                </c:pt>
                <c:pt idx="246">
                  <c:v>354976.736520045</c:v>
                </c:pt>
                <c:pt idx="247">
                  <c:v>354781.479568268</c:v>
                </c:pt>
                <c:pt idx="248">
                  <c:v>354934.549080079</c:v>
                </c:pt>
                <c:pt idx="249">
                  <c:v>355796.434768354</c:v>
                </c:pt>
                <c:pt idx="250">
                  <c:v>355422.93147575</c:v>
                </c:pt>
                <c:pt idx="251">
                  <c:v>356577.11369189</c:v>
                </c:pt>
                <c:pt idx="252">
                  <c:v>354662.449951364</c:v>
                </c:pt>
                <c:pt idx="253">
                  <c:v>353069.381674867</c:v>
                </c:pt>
                <c:pt idx="254">
                  <c:v>353640.950977976</c:v>
                </c:pt>
                <c:pt idx="255">
                  <c:v>353188.723389408</c:v>
                </c:pt>
                <c:pt idx="256">
                  <c:v>353715.292601099</c:v>
                </c:pt>
                <c:pt idx="257">
                  <c:v>352935.725582307</c:v>
                </c:pt>
                <c:pt idx="258">
                  <c:v>353637.977307013</c:v>
                </c:pt>
                <c:pt idx="259">
                  <c:v>353091.497462596</c:v>
                </c:pt>
                <c:pt idx="260">
                  <c:v>354276.519029034</c:v>
                </c:pt>
                <c:pt idx="261">
                  <c:v>352507.381289515</c:v>
                </c:pt>
                <c:pt idx="262">
                  <c:v>351724.9023893</c:v>
                </c:pt>
                <c:pt idx="263">
                  <c:v>351329.262375121</c:v>
                </c:pt>
                <c:pt idx="264">
                  <c:v>352500.836122561</c:v>
                </c:pt>
                <c:pt idx="265">
                  <c:v>353379.175328535</c:v>
                </c:pt>
                <c:pt idx="266">
                  <c:v>353177.057853145</c:v>
                </c:pt>
                <c:pt idx="267">
                  <c:v>352966.725978513</c:v>
                </c:pt>
                <c:pt idx="268">
                  <c:v>352725.107483709</c:v>
                </c:pt>
                <c:pt idx="269">
                  <c:v>353557.845917715</c:v>
                </c:pt>
                <c:pt idx="270">
                  <c:v>354098.263314993</c:v>
                </c:pt>
                <c:pt idx="271">
                  <c:v>354069.566155216</c:v>
                </c:pt>
                <c:pt idx="272">
                  <c:v>353699.092960232</c:v>
                </c:pt>
                <c:pt idx="273">
                  <c:v>353381.358301783</c:v>
                </c:pt>
                <c:pt idx="274">
                  <c:v>353416.922734439</c:v>
                </c:pt>
                <c:pt idx="275">
                  <c:v>352658.797522245</c:v>
                </c:pt>
                <c:pt idx="276">
                  <c:v>353182.961317481</c:v>
                </c:pt>
                <c:pt idx="277">
                  <c:v>352539.61025669</c:v>
                </c:pt>
                <c:pt idx="278">
                  <c:v>352902.640119652</c:v>
                </c:pt>
                <c:pt idx="279">
                  <c:v>353586.951890834</c:v>
                </c:pt>
                <c:pt idx="280">
                  <c:v>351936.359119411</c:v>
                </c:pt>
                <c:pt idx="281">
                  <c:v>353298.0011361</c:v>
                </c:pt>
                <c:pt idx="282">
                  <c:v>353017.416957838</c:v>
                </c:pt>
                <c:pt idx="283">
                  <c:v>353002.879092898</c:v>
                </c:pt>
                <c:pt idx="284">
                  <c:v>351988.928246321</c:v>
                </c:pt>
                <c:pt idx="285">
                  <c:v>353240.452720592</c:v>
                </c:pt>
                <c:pt idx="286">
                  <c:v>351969.576998072</c:v>
                </c:pt>
                <c:pt idx="287">
                  <c:v>351803.617285352</c:v>
                </c:pt>
                <c:pt idx="288">
                  <c:v>351673.761976713</c:v>
                </c:pt>
                <c:pt idx="289">
                  <c:v>352068.735734806</c:v>
                </c:pt>
                <c:pt idx="290">
                  <c:v>351910.153947889</c:v>
                </c:pt>
                <c:pt idx="291">
                  <c:v>351900.341435225</c:v>
                </c:pt>
                <c:pt idx="292">
                  <c:v>352264.563320556</c:v>
                </c:pt>
                <c:pt idx="293">
                  <c:v>352320.301187001</c:v>
                </c:pt>
                <c:pt idx="294">
                  <c:v>351484.890556731</c:v>
                </c:pt>
                <c:pt idx="295">
                  <c:v>351759.673895446</c:v>
                </c:pt>
                <c:pt idx="296">
                  <c:v>351829.46428354</c:v>
                </c:pt>
                <c:pt idx="297">
                  <c:v>352573.630927299</c:v>
                </c:pt>
                <c:pt idx="298">
                  <c:v>351589.615029766</c:v>
                </c:pt>
                <c:pt idx="299">
                  <c:v>351553.164876443</c:v>
                </c:pt>
                <c:pt idx="300">
                  <c:v>351189.331307504</c:v>
                </c:pt>
                <c:pt idx="301">
                  <c:v>351793.509250311</c:v>
                </c:pt>
                <c:pt idx="302">
                  <c:v>351520.498711691</c:v>
                </c:pt>
                <c:pt idx="303">
                  <c:v>351964.706910268</c:v>
                </c:pt>
                <c:pt idx="304">
                  <c:v>351854.821132227</c:v>
                </c:pt>
                <c:pt idx="305">
                  <c:v>351358.646595435</c:v>
                </c:pt>
                <c:pt idx="306">
                  <c:v>351065.236906833</c:v>
                </c:pt>
                <c:pt idx="307">
                  <c:v>350934.57905382</c:v>
                </c:pt>
                <c:pt idx="308">
                  <c:v>350787.810043059</c:v>
                </c:pt>
                <c:pt idx="309">
                  <c:v>351453.779382627</c:v>
                </c:pt>
                <c:pt idx="310">
                  <c:v>351163.475708569</c:v>
                </c:pt>
                <c:pt idx="311">
                  <c:v>351158.397801971</c:v>
                </c:pt>
                <c:pt idx="312">
                  <c:v>351851.361062236</c:v>
                </c:pt>
                <c:pt idx="313">
                  <c:v>351310.910174424</c:v>
                </c:pt>
                <c:pt idx="314">
                  <c:v>351497.776644059</c:v>
                </c:pt>
                <c:pt idx="315">
                  <c:v>351084.450041949</c:v>
                </c:pt>
                <c:pt idx="316">
                  <c:v>350840.853081297</c:v>
                </c:pt>
                <c:pt idx="317">
                  <c:v>351132.746378938</c:v>
                </c:pt>
                <c:pt idx="318">
                  <c:v>351236.880398948</c:v>
                </c:pt>
                <c:pt idx="319">
                  <c:v>351107.223847791</c:v>
                </c:pt>
                <c:pt idx="320">
                  <c:v>350852.316511616</c:v>
                </c:pt>
                <c:pt idx="321">
                  <c:v>350637.417962407</c:v>
                </c:pt>
                <c:pt idx="322">
                  <c:v>350719.946245602</c:v>
                </c:pt>
                <c:pt idx="323">
                  <c:v>350608.679124028</c:v>
                </c:pt>
                <c:pt idx="324">
                  <c:v>350163.872283923</c:v>
                </c:pt>
                <c:pt idx="325">
                  <c:v>350625.129313287</c:v>
                </c:pt>
                <c:pt idx="326">
                  <c:v>351055.749966964</c:v>
                </c:pt>
                <c:pt idx="327">
                  <c:v>350719.022019829</c:v>
                </c:pt>
                <c:pt idx="328">
                  <c:v>351489.701824088</c:v>
                </c:pt>
                <c:pt idx="329">
                  <c:v>350942.321396999</c:v>
                </c:pt>
                <c:pt idx="330">
                  <c:v>350961.584691885</c:v>
                </c:pt>
                <c:pt idx="331">
                  <c:v>351091.874521254</c:v>
                </c:pt>
                <c:pt idx="332">
                  <c:v>351546.989608426</c:v>
                </c:pt>
                <c:pt idx="333">
                  <c:v>351043.583751685</c:v>
                </c:pt>
                <c:pt idx="334">
                  <c:v>351261.838828317</c:v>
                </c:pt>
                <c:pt idx="335">
                  <c:v>351135.684005994</c:v>
                </c:pt>
                <c:pt idx="336">
                  <c:v>351064.379092759</c:v>
                </c:pt>
                <c:pt idx="337">
                  <c:v>351282.201994352</c:v>
                </c:pt>
                <c:pt idx="338">
                  <c:v>351021.256445182</c:v>
                </c:pt>
                <c:pt idx="339">
                  <c:v>351228.960252792</c:v>
                </c:pt>
                <c:pt idx="340">
                  <c:v>351463.723698672</c:v>
                </c:pt>
                <c:pt idx="341">
                  <c:v>351578.359603352</c:v>
                </c:pt>
                <c:pt idx="342">
                  <c:v>351686.01219361</c:v>
                </c:pt>
                <c:pt idx="343">
                  <c:v>351672.159516461</c:v>
                </c:pt>
                <c:pt idx="344">
                  <c:v>351531.66727999</c:v>
                </c:pt>
                <c:pt idx="345">
                  <c:v>351618.479176195</c:v>
                </c:pt>
                <c:pt idx="346">
                  <c:v>351483.49314084</c:v>
                </c:pt>
                <c:pt idx="347">
                  <c:v>351435.710827069</c:v>
                </c:pt>
                <c:pt idx="348">
                  <c:v>351525.275501422</c:v>
                </c:pt>
                <c:pt idx="349">
                  <c:v>351547.907580113</c:v>
                </c:pt>
                <c:pt idx="350">
                  <c:v>351478.769302805</c:v>
                </c:pt>
                <c:pt idx="351">
                  <c:v>351504.308496563</c:v>
                </c:pt>
                <c:pt idx="352">
                  <c:v>351459.978629834</c:v>
                </c:pt>
                <c:pt idx="353">
                  <c:v>351476.06279895</c:v>
                </c:pt>
                <c:pt idx="354">
                  <c:v>351530.794844574</c:v>
                </c:pt>
                <c:pt idx="355">
                  <c:v>351504.629881495</c:v>
                </c:pt>
                <c:pt idx="356">
                  <c:v>351282.875020068</c:v>
                </c:pt>
                <c:pt idx="357">
                  <c:v>351130.84257985</c:v>
                </c:pt>
                <c:pt idx="358">
                  <c:v>351122.665811483</c:v>
                </c:pt>
                <c:pt idx="359">
                  <c:v>351015.592663358</c:v>
                </c:pt>
                <c:pt idx="360">
                  <c:v>351055.325423457</c:v>
                </c:pt>
                <c:pt idx="361">
                  <c:v>351025.021729138</c:v>
                </c:pt>
                <c:pt idx="362">
                  <c:v>351223.864589077</c:v>
                </c:pt>
                <c:pt idx="363">
                  <c:v>351081.115511702</c:v>
                </c:pt>
                <c:pt idx="364">
                  <c:v>351051.20081052</c:v>
                </c:pt>
                <c:pt idx="365">
                  <c:v>350982.780069933</c:v>
                </c:pt>
                <c:pt idx="366">
                  <c:v>350973.152145706</c:v>
                </c:pt>
                <c:pt idx="367">
                  <c:v>351053.303485653</c:v>
                </c:pt>
                <c:pt idx="368">
                  <c:v>350940.724847527</c:v>
                </c:pt>
                <c:pt idx="369">
                  <c:v>351122.69924692</c:v>
                </c:pt>
                <c:pt idx="370">
                  <c:v>350906.41767953</c:v>
                </c:pt>
                <c:pt idx="371">
                  <c:v>351119.639387007</c:v>
                </c:pt>
                <c:pt idx="372">
                  <c:v>351122.896416915</c:v>
                </c:pt>
                <c:pt idx="373">
                  <c:v>351172.91588151</c:v>
                </c:pt>
                <c:pt idx="374">
                  <c:v>351216.928433657</c:v>
                </c:pt>
                <c:pt idx="375">
                  <c:v>351290.74869167</c:v>
                </c:pt>
                <c:pt idx="376">
                  <c:v>351203.920756949</c:v>
                </c:pt>
                <c:pt idx="377">
                  <c:v>351318.442513719</c:v>
                </c:pt>
                <c:pt idx="378">
                  <c:v>351332.612672017</c:v>
                </c:pt>
                <c:pt idx="379">
                  <c:v>351384.977036694</c:v>
                </c:pt>
                <c:pt idx="380">
                  <c:v>351352.525941698</c:v>
                </c:pt>
                <c:pt idx="381">
                  <c:v>351246.898858753</c:v>
                </c:pt>
                <c:pt idx="382">
                  <c:v>351144.673047982</c:v>
                </c:pt>
                <c:pt idx="383">
                  <c:v>351265.822346077</c:v>
                </c:pt>
                <c:pt idx="384">
                  <c:v>351257.00803116</c:v>
                </c:pt>
                <c:pt idx="385">
                  <c:v>351238.232202927</c:v>
                </c:pt>
                <c:pt idx="386">
                  <c:v>351272.979374812</c:v>
                </c:pt>
                <c:pt idx="387">
                  <c:v>351275.171609266</c:v>
                </c:pt>
                <c:pt idx="388">
                  <c:v>351255.254894214</c:v>
                </c:pt>
                <c:pt idx="389">
                  <c:v>351215.645648084</c:v>
                </c:pt>
                <c:pt idx="390">
                  <c:v>351282.919756805</c:v>
                </c:pt>
                <c:pt idx="391">
                  <c:v>351310.774923187</c:v>
                </c:pt>
                <c:pt idx="392">
                  <c:v>351247.857319424</c:v>
                </c:pt>
                <c:pt idx="393">
                  <c:v>351273.932131214</c:v>
                </c:pt>
                <c:pt idx="394">
                  <c:v>351221.337981461</c:v>
                </c:pt>
                <c:pt idx="395">
                  <c:v>351212.643416382</c:v>
                </c:pt>
                <c:pt idx="396">
                  <c:v>351208.936351469</c:v>
                </c:pt>
                <c:pt idx="397">
                  <c:v>351108.705481568</c:v>
                </c:pt>
                <c:pt idx="398">
                  <c:v>351237.043318712</c:v>
                </c:pt>
                <c:pt idx="399">
                  <c:v>351279.633382728</c:v>
                </c:pt>
                <c:pt idx="400">
                  <c:v>351257.413712299</c:v>
                </c:pt>
                <c:pt idx="401">
                  <c:v>351477.915551198</c:v>
                </c:pt>
                <c:pt idx="402">
                  <c:v>351287.632542841</c:v>
                </c:pt>
                <c:pt idx="403">
                  <c:v>351283.697810616</c:v>
                </c:pt>
                <c:pt idx="404">
                  <c:v>351289.074586787</c:v>
                </c:pt>
                <c:pt idx="405">
                  <c:v>351291.56487092</c:v>
                </c:pt>
                <c:pt idx="406">
                  <c:v>351271.258068567</c:v>
                </c:pt>
                <c:pt idx="407">
                  <c:v>351287.366219489</c:v>
                </c:pt>
                <c:pt idx="408">
                  <c:v>351317.13134964</c:v>
                </c:pt>
                <c:pt idx="409">
                  <c:v>351288.503613407</c:v>
                </c:pt>
                <c:pt idx="410">
                  <c:v>351315.121827893</c:v>
                </c:pt>
                <c:pt idx="411">
                  <c:v>351315.932085325</c:v>
                </c:pt>
                <c:pt idx="412">
                  <c:v>351359.022917806</c:v>
                </c:pt>
                <c:pt idx="413">
                  <c:v>351394.065774202</c:v>
                </c:pt>
                <c:pt idx="414">
                  <c:v>351288.24972858</c:v>
                </c:pt>
                <c:pt idx="415">
                  <c:v>351376.237505355</c:v>
                </c:pt>
                <c:pt idx="416">
                  <c:v>351288.537423017</c:v>
                </c:pt>
                <c:pt idx="417">
                  <c:v>351285.881682226</c:v>
                </c:pt>
                <c:pt idx="418">
                  <c:v>351240.196119644</c:v>
                </c:pt>
                <c:pt idx="419">
                  <c:v>351298.25432088</c:v>
                </c:pt>
                <c:pt idx="420">
                  <c:v>351289.970892892</c:v>
                </c:pt>
                <c:pt idx="421">
                  <c:v>351287.297853704</c:v>
                </c:pt>
                <c:pt idx="422">
                  <c:v>351295.026824612</c:v>
                </c:pt>
                <c:pt idx="423">
                  <c:v>351304.483842389</c:v>
                </c:pt>
                <c:pt idx="424">
                  <c:v>351278.699963271</c:v>
                </c:pt>
                <c:pt idx="425">
                  <c:v>351267.347795557</c:v>
                </c:pt>
                <c:pt idx="426">
                  <c:v>351293.357556414</c:v>
                </c:pt>
                <c:pt idx="427">
                  <c:v>351304.083110534</c:v>
                </c:pt>
                <c:pt idx="428">
                  <c:v>351222.984340075</c:v>
                </c:pt>
                <c:pt idx="429">
                  <c:v>351228.649238086</c:v>
                </c:pt>
                <c:pt idx="430">
                  <c:v>351173.893252035</c:v>
                </c:pt>
                <c:pt idx="431">
                  <c:v>351232.890204665</c:v>
                </c:pt>
                <c:pt idx="432">
                  <c:v>351228.70709013</c:v>
                </c:pt>
                <c:pt idx="433">
                  <c:v>351260.683417775</c:v>
                </c:pt>
                <c:pt idx="434">
                  <c:v>351218.538420567</c:v>
                </c:pt>
                <c:pt idx="435">
                  <c:v>351202.03979485</c:v>
                </c:pt>
                <c:pt idx="436">
                  <c:v>351220.740629688</c:v>
                </c:pt>
                <c:pt idx="437">
                  <c:v>351224.742776746</c:v>
                </c:pt>
                <c:pt idx="438">
                  <c:v>351222.072755314</c:v>
                </c:pt>
                <c:pt idx="439">
                  <c:v>351204.904709098</c:v>
                </c:pt>
                <c:pt idx="440">
                  <c:v>351221.890421441</c:v>
                </c:pt>
                <c:pt idx="441">
                  <c:v>351231.08747021</c:v>
                </c:pt>
                <c:pt idx="442">
                  <c:v>351240.779150597</c:v>
                </c:pt>
                <c:pt idx="443">
                  <c:v>351200.705744892</c:v>
                </c:pt>
                <c:pt idx="444">
                  <c:v>351185.00726628</c:v>
                </c:pt>
                <c:pt idx="445">
                  <c:v>351211.019745599</c:v>
                </c:pt>
                <c:pt idx="446">
                  <c:v>351205.053681905</c:v>
                </c:pt>
                <c:pt idx="447">
                  <c:v>351197.43691068</c:v>
                </c:pt>
                <c:pt idx="448">
                  <c:v>351198.80756709</c:v>
                </c:pt>
                <c:pt idx="449">
                  <c:v>351240.638458187</c:v>
                </c:pt>
                <c:pt idx="450">
                  <c:v>351224.805526485</c:v>
                </c:pt>
                <c:pt idx="451">
                  <c:v>351256.579940918</c:v>
                </c:pt>
                <c:pt idx="452">
                  <c:v>351239.329551661</c:v>
                </c:pt>
                <c:pt idx="453">
                  <c:v>351263.999587363</c:v>
                </c:pt>
                <c:pt idx="454">
                  <c:v>351249.021113836</c:v>
                </c:pt>
                <c:pt idx="455">
                  <c:v>351244.905089501</c:v>
                </c:pt>
                <c:pt idx="456">
                  <c:v>351241.342615843</c:v>
                </c:pt>
                <c:pt idx="457">
                  <c:v>351229.921527028</c:v>
                </c:pt>
                <c:pt idx="458">
                  <c:v>351215.054827931</c:v>
                </c:pt>
                <c:pt idx="459">
                  <c:v>351261.517486864</c:v>
                </c:pt>
                <c:pt idx="460">
                  <c:v>351223.687536058</c:v>
                </c:pt>
                <c:pt idx="461">
                  <c:v>351225.387476942</c:v>
                </c:pt>
                <c:pt idx="462">
                  <c:v>351225.495433168</c:v>
                </c:pt>
                <c:pt idx="463">
                  <c:v>351217.997328324</c:v>
                </c:pt>
                <c:pt idx="464">
                  <c:v>351217.014073456</c:v>
                </c:pt>
                <c:pt idx="465">
                  <c:v>351211.003314382</c:v>
                </c:pt>
                <c:pt idx="466">
                  <c:v>351216.41798349</c:v>
                </c:pt>
                <c:pt idx="467">
                  <c:v>351210.267047847</c:v>
                </c:pt>
                <c:pt idx="468">
                  <c:v>351214.20407714</c:v>
                </c:pt>
                <c:pt idx="469">
                  <c:v>351222.903085156</c:v>
                </c:pt>
                <c:pt idx="470">
                  <c:v>351221.237850483</c:v>
                </c:pt>
                <c:pt idx="471">
                  <c:v>351224.727437868</c:v>
                </c:pt>
                <c:pt idx="472">
                  <c:v>351222.741757062</c:v>
                </c:pt>
                <c:pt idx="473">
                  <c:v>351217.256821522</c:v>
                </c:pt>
                <c:pt idx="474">
                  <c:v>351231.780876719</c:v>
                </c:pt>
                <c:pt idx="475">
                  <c:v>351232.302702701</c:v>
                </c:pt>
                <c:pt idx="476">
                  <c:v>351228.833132943</c:v>
                </c:pt>
                <c:pt idx="477">
                  <c:v>351226.632485818</c:v>
                </c:pt>
                <c:pt idx="478">
                  <c:v>351226.653991533</c:v>
                </c:pt>
                <c:pt idx="479">
                  <c:v>351228.802770122</c:v>
                </c:pt>
                <c:pt idx="480">
                  <c:v>351228.892025617</c:v>
                </c:pt>
                <c:pt idx="481">
                  <c:v>351239.55166971</c:v>
                </c:pt>
                <c:pt idx="482">
                  <c:v>351231.460414918</c:v>
                </c:pt>
                <c:pt idx="483">
                  <c:v>351254.392434081</c:v>
                </c:pt>
                <c:pt idx="484">
                  <c:v>351227.667649995</c:v>
                </c:pt>
                <c:pt idx="485">
                  <c:v>351231.752753526</c:v>
                </c:pt>
                <c:pt idx="486">
                  <c:v>351234.411168922</c:v>
                </c:pt>
                <c:pt idx="487">
                  <c:v>351236.776988687</c:v>
                </c:pt>
                <c:pt idx="488">
                  <c:v>351232.384715004</c:v>
                </c:pt>
                <c:pt idx="489">
                  <c:v>351236.906719233</c:v>
                </c:pt>
                <c:pt idx="490">
                  <c:v>351231.759251661</c:v>
                </c:pt>
                <c:pt idx="491">
                  <c:v>351233.383121915</c:v>
                </c:pt>
                <c:pt idx="492">
                  <c:v>351233.876721197</c:v>
                </c:pt>
                <c:pt idx="493">
                  <c:v>351232.557093915</c:v>
                </c:pt>
                <c:pt idx="494">
                  <c:v>351233.949009815</c:v>
                </c:pt>
                <c:pt idx="495">
                  <c:v>351236.331209328</c:v>
                </c:pt>
                <c:pt idx="496">
                  <c:v>351235.946493112</c:v>
                </c:pt>
                <c:pt idx="497">
                  <c:v>351234.559127432</c:v>
                </c:pt>
                <c:pt idx="498">
                  <c:v>351236.166980037</c:v>
                </c:pt>
                <c:pt idx="499">
                  <c:v>351235.361387181</c:v>
                </c:pt>
                <c:pt idx="500">
                  <c:v>351235.51767402</c:v>
                </c:pt>
                <c:pt idx="501">
                  <c:v>351236.410980899</c:v>
                </c:pt>
                <c:pt idx="502">
                  <c:v>351236.889928425</c:v>
                </c:pt>
                <c:pt idx="503">
                  <c:v>351239.558404559</c:v>
                </c:pt>
                <c:pt idx="504">
                  <c:v>351237.92769024</c:v>
                </c:pt>
                <c:pt idx="505">
                  <c:v>351240.486207204</c:v>
                </c:pt>
                <c:pt idx="506">
                  <c:v>351242.528130081</c:v>
                </c:pt>
                <c:pt idx="507">
                  <c:v>351242.701964279</c:v>
                </c:pt>
                <c:pt idx="508">
                  <c:v>351241.851867369</c:v>
                </c:pt>
                <c:pt idx="509">
                  <c:v>351242.059833365</c:v>
                </c:pt>
                <c:pt idx="510">
                  <c:v>351243.730338363</c:v>
                </c:pt>
                <c:pt idx="511">
                  <c:v>351239.208579567</c:v>
                </c:pt>
                <c:pt idx="512">
                  <c:v>351239.02895507</c:v>
                </c:pt>
                <c:pt idx="513">
                  <c:v>351242.006666452</c:v>
                </c:pt>
                <c:pt idx="514">
                  <c:v>351237.952711725</c:v>
                </c:pt>
                <c:pt idx="515">
                  <c:v>351237.641506575</c:v>
                </c:pt>
                <c:pt idx="516">
                  <c:v>351239.605902769</c:v>
                </c:pt>
                <c:pt idx="517">
                  <c:v>351239.181595316</c:v>
                </c:pt>
                <c:pt idx="518">
                  <c:v>351239.819960439</c:v>
                </c:pt>
                <c:pt idx="519">
                  <c:v>351240.952559159</c:v>
                </c:pt>
                <c:pt idx="520">
                  <c:v>351241.327628645</c:v>
                </c:pt>
                <c:pt idx="521">
                  <c:v>351236.686505341</c:v>
                </c:pt>
                <c:pt idx="522">
                  <c:v>351240.896198585</c:v>
                </c:pt>
                <c:pt idx="523">
                  <c:v>351241.027555142</c:v>
                </c:pt>
                <c:pt idx="524">
                  <c:v>351238.318311407</c:v>
                </c:pt>
                <c:pt idx="525">
                  <c:v>351238.16295077</c:v>
                </c:pt>
                <c:pt idx="526">
                  <c:v>351236.981326509</c:v>
                </c:pt>
                <c:pt idx="527">
                  <c:v>351236.363358705</c:v>
                </c:pt>
                <c:pt idx="528">
                  <c:v>351237.894742834</c:v>
                </c:pt>
                <c:pt idx="529">
                  <c:v>351239.113250496</c:v>
                </c:pt>
                <c:pt idx="530">
                  <c:v>351239.556747377</c:v>
                </c:pt>
                <c:pt idx="531">
                  <c:v>351240.054604884</c:v>
                </c:pt>
                <c:pt idx="532">
                  <c:v>351239.617345939</c:v>
                </c:pt>
                <c:pt idx="533">
                  <c:v>351239.472740844</c:v>
                </c:pt>
                <c:pt idx="534">
                  <c:v>351240.3440916</c:v>
                </c:pt>
                <c:pt idx="535">
                  <c:v>351240.156127461</c:v>
                </c:pt>
                <c:pt idx="536">
                  <c:v>351239.991643356</c:v>
                </c:pt>
                <c:pt idx="537">
                  <c:v>351239.852137596</c:v>
                </c:pt>
                <c:pt idx="538">
                  <c:v>351240.707557624</c:v>
                </c:pt>
                <c:pt idx="539">
                  <c:v>351238.73570654</c:v>
                </c:pt>
                <c:pt idx="540">
                  <c:v>351239.476280291</c:v>
                </c:pt>
                <c:pt idx="541">
                  <c:v>351238.825245433</c:v>
                </c:pt>
                <c:pt idx="542">
                  <c:v>351240.929251263</c:v>
                </c:pt>
                <c:pt idx="543">
                  <c:v>351243.375010986</c:v>
                </c:pt>
                <c:pt idx="544">
                  <c:v>351243.523354217</c:v>
                </c:pt>
                <c:pt idx="545">
                  <c:v>351241.924981529</c:v>
                </c:pt>
                <c:pt idx="546">
                  <c:v>351244.024914506</c:v>
                </c:pt>
                <c:pt idx="547">
                  <c:v>351242.824997206</c:v>
                </c:pt>
                <c:pt idx="548">
                  <c:v>351243.590499224</c:v>
                </c:pt>
                <c:pt idx="549">
                  <c:v>351242.642926467</c:v>
                </c:pt>
                <c:pt idx="550">
                  <c:v>351243.01840795</c:v>
                </c:pt>
                <c:pt idx="551">
                  <c:v>351242.167255305</c:v>
                </c:pt>
                <c:pt idx="552">
                  <c:v>351243.215333912</c:v>
                </c:pt>
                <c:pt idx="553">
                  <c:v>351242.326083859</c:v>
                </c:pt>
                <c:pt idx="554">
                  <c:v>351242.224066697</c:v>
                </c:pt>
                <c:pt idx="555">
                  <c:v>351242.454098904</c:v>
                </c:pt>
                <c:pt idx="556">
                  <c:v>351242.708979413</c:v>
                </c:pt>
                <c:pt idx="557">
                  <c:v>351242.38918061</c:v>
                </c:pt>
                <c:pt idx="558">
                  <c:v>351241.904827307</c:v>
                </c:pt>
                <c:pt idx="559">
                  <c:v>351242.021437728</c:v>
                </c:pt>
                <c:pt idx="560">
                  <c:v>351240.287346139</c:v>
                </c:pt>
                <c:pt idx="561">
                  <c:v>351240.729830493</c:v>
                </c:pt>
                <c:pt idx="562">
                  <c:v>351239.124916707</c:v>
                </c:pt>
                <c:pt idx="563">
                  <c:v>351238.941767602</c:v>
                </c:pt>
                <c:pt idx="564">
                  <c:v>351238.7510893</c:v>
                </c:pt>
                <c:pt idx="565">
                  <c:v>351238.902469746</c:v>
                </c:pt>
                <c:pt idx="566">
                  <c:v>351238.643486608</c:v>
                </c:pt>
                <c:pt idx="567">
                  <c:v>351238.912717217</c:v>
                </c:pt>
                <c:pt idx="568">
                  <c:v>351238.780113535</c:v>
                </c:pt>
                <c:pt idx="569">
                  <c:v>351238.309513476</c:v>
                </c:pt>
                <c:pt idx="570">
                  <c:v>351238.471875071</c:v>
                </c:pt>
                <c:pt idx="571">
                  <c:v>351238.24387865</c:v>
                </c:pt>
                <c:pt idx="572">
                  <c:v>351238.444039656</c:v>
                </c:pt>
                <c:pt idx="573">
                  <c:v>351238.074553273</c:v>
                </c:pt>
                <c:pt idx="574">
                  <c:v>351238.354509593</c:v>
                </c:pt>
                <c:pt idx="575">
                  <c:v>351238.375960143</c:v>
                </c:pt>
                <c:pt idx="576">
                  <c:v>351238.540657704</c:v>
                </c:pt>
                <c:pt idx="577">
                  <c:v>351240.22184027</c:v>
                </c:pt>
                <c:pt idx="578">
                  <c:v>351240.534256736</c:v>
                </c:pt>
                <c:pt idx="579">
                  <c:v>351241.185000975</c:v>
                </c:pt>
                <c:pt idx="580">
                  <c:v>351240.325316609</c:v>
                </c:pt>
                <c:pt idx="581">
                  <c:v>351239.568253017</c:v>
                </c:pt>
                <c:pt idx="582">
                  <c:v>351239.444174112</c:v>
                </c:pt>
                <c:pt idx="583">
                  <c:v>351240.053149975</c:v>
                </c:pt>
                <c:pt idx="584">
                  <c:v>351239.394713589</c:v>
                </c:pt>
                <c:pt idx="585">
                  <c:v>351239.733940618</c:v>
                </c:pt>
                <c:pt idx="586">
                  <c:v>351239.399287053</c:v>
                </c:pt>
                <c:pt idx="587">
                  <c:v>351239.657486531</c:v>
                </c:pt>
                <c:pt idx="588">
                  <c:v>351239.51995185</c:v>
                </c:pt>
                <c:pt idx="589">
                  <c:v>351239.442456231</c:v>
                </c:pt>
                <c:pt idx="590">
                  <c:v>351239.608715372</c:v>
                </c:pt>
                <c:pt idx="591">
                  <c:v>351239.659801039</c:v>
                </c:pt>
                <c:pt idx="592">
                  <c:v>351239.423827726</c:v>
                </c:pt>
                <c:pt idx="593">
                  <c:v>351239.688799208</c:v>
                </c:pt>
                <c:pt idx="594">
                  <c:v>351238.694384698</c:v>
                </c:pt>
                <c:pt idx="595">
                  <c:v>351239.591153026</c:v>
                </c:pt>
                <c:pt idx="596">
                  <c:v>351239.95301921</c:v>
                </c:pt>
                <c:pt idx="597">
                  <c:v>351239.758266087</c:v>
                </c:pt>
                <c:pt idx="598">
                  <c:v>351239.888396986</c:v>
                </c:pt>
                <c:pt idx="599">
                  <c:v>351239.676640405</c:v>
                </c:pt>
                <c:pt idx="600">
                  <c:v>351240.065704426</c:v>
                </c:pt>
                <c:pt idx="601">
                  <c:v>351240.247715892</c:v>
                </c:pt>
                <c:pt idx="602">
                  <c:v>351240.084748289</c:v>
                </c:pt>
                <c:pt idx="603">
                  <c:v>351240.013208024</c:v>
                </c:pt>
                <c:pt idx="604">
                  <c:v>351240.084674826</c:v>
                </c:pt>
                <c:pt idx="605">
                  <c:v>351240.00844606</c:v>
                </c:pt>
                <c:pt idx="606">
                  <c:v>351240.169608613</c:v>
                </c:pt>
                <c:pt idx="607">
                  <c:v>351240.124407503</c:v>
                </c:pt>
                <c:pt idx="608">
                  <c:v>351240.263769899</c:v>
                </c:pt>
                <c:pt idx="609">
                  <c:v>351240.300216217</c:v>
                </c:pt>
                <c:pt idx="610">
                  <c:v>351239.974724935</c:v>
                </c:pt>
                <c:pt idx="611">
                  <c:v>351239.990310325</c:v>
                </c:pt>
                <c:pt idx="612">
                  <c:v>351240.05015397</c:v>
                </c:pt>
                <c:pt idx="613">
                  <c:v>351240.12820702</c:v>
                </c:pt>
                <c:pt idx="614">
                  <c:v>351240.314962325</c:v>
                </c:pt>
                <c:pt idx="615">
                  <c:v>351240.110500304</c:v>
                </c:pt>
                <c:pt idx="616">
                  <c:v>351240.014539121</c:v>
                </c:pt>
                <c:pt idx="617">
                  <c:v>351240.045540829</c:v>
                </c:pt>
                <c:pt idx="618">
                  <c:v>351239.969259392</c:v>
                </c:pt>
                <c:pt idx="619">
                  <c:v>351240.02911848</c:v>
                </c:pt>
                <c:pt idx="620">
                  <c:v>351239.973870878</c:v>
                </c:pt>
                <c:pt idx="621">
                  <c:v>351239.963478157</c:v>
                </c:pt>
                <c:pt idx="622">
                  <c:v>351239.917292617</c:v>
                </c:pt>
                <c:pt idx="623">
                  <c:v>351240.01442726</c:v>
                </c:pt>
                <c:pt idx="624">
                  <c:v>351239.882694907</c:v>
                </c:pt>
                <c:pt idx="625">
                  <c:v>351239.797296568</c:v>
                </c:pt>
                <c:pt idx="626">
                  <c:v>351240.086735006</c:v>
                </c:pt>
                <c:pt idx="627">
                  <c:v>351239.923316511</c:v>
                </c:pt>
                <c:pt idx="628">
                  <c:v>351239.766880174</c:v>
                </c:pt>
                <c:pt idx="629">
                  <c:v>351239.971132891</c:v>
                </c:pt>
                <c:pt idx="630">
                  <c:v>351239.912549874</c:v>
                </c:pt>
                <c:pt idx="631">
                  <c:v>351239.897354777</c:v>
                </c:pt>
                <c:pt idx="632">
                  <c:v>351239.613922741</c:v>
                </c:pt>
                <c:pt idx="633">
                  <c:v>351239.789892901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Main!$G$2:$G$635</c:f>
              <c:numCache>
                <c:formatCode>General</c:formatCode>
                <c:ptCount val="634"/>
                <c:pt idx="0">
                  <c:v>1633974.79204705</c:v>
                </c:pt>
                <c:pt idx="1">
                  <c:v>9073908.58159652</c:v>
                </c:pt>
                <c:pt idx="2">
                  <c:v>8964988.37073072</c:v>
                </c:pt>
                <c:pt idx="3">
                  <c:v>8855325.6927122</c:v>
                </c:pt>
                <c:pt idx="4">
                  <c:v>8745086.88213114</c:v>
                </c:pt>
                <c:pt idx="5">
                  <c:v>8634404.26857406</c:v>
                </c:pt>
                <c:pt idx="6">
                  <c:v>8523386.65246915</c:v>
                </c:pt>
                <c:pt idx="7">
                  <c:v>8412126.56913466</c:v>
                </c:pt>
                <c:pt idx="8">
                  <c:v>8300705.56918524</c:v>
                </c:pt>
                <c:pt idx="9">
                  <c:v>8189198.27629706</c:v>
                </c:pt>
                <c:pt idx="10">
                  <c:v>8077675.72526115</c:v>
                </c:pt>
                <c:pt idx="11">
                  <c:v>7966208.34374503</c:v>
                </c:pt>
                <c:pt idx="12">
                  <c:v>7858141.52516594</c:v>
                </c:pt>
                <c:pt idx="13">
                  <c:v>7750433.10105068</c:v>
                </c:pt>
                <c:pt idx="14">
                  <c:v>7643296.62887555</c:v>
                </c:pt>
                <c:pt idx="15">
                  <c:v>7536993.49941981</c:v>
                </c:pt>
                <c:pt idx="16">
                  <c:v>4940612.03184681</c:v>
                </c:pt>
                <c:pt idx="17">
                  <c:v>4054495.59947496</c:v>
                </c:pt>
                <c:pt idx="18">
                  <c:v>3796968.7370993</c:v>
                </c:pt>
                <c:pt idx="19">
                  <c:v>3605692.51780033</c:v>
                </c:pt>
                <c:pt idx="20">
                  <c:v>3591147.31474535</c:v>
                </c:pt>
                <c:pt idx="21">
                  <c:v>3446346.36424298</c:v>
                </c:pt>
                <c:pt idx="22">
                  <c:v>3431070.35364787</c:v>
                </c:pt>
                <c:pt idx="23">
                  <c:v>3317551.46987898</c:v>
                </c:pt>
                <c:pt idx="24">
                  <c:v>3301658.56630894</c:v>
                </c:pt>
                <c:pt idx="25">
                  <c:v>3208679.12212141</c:v>
                </c:pt>
                <c:pt idx="26">
                  <c:v>3192532.54659161</c:v>
                </c:pt>
                <c:pt idx="27">
                  <c:v>3116786.09530084</c:v>
                </c:pt>
                <c:pt idx="28">
                  <c:v>3100541.49072039</c:v>
                </c:pt>
                <c:pt idx="29">
                  <c:v>3038252.8446194</c:v>
                </c:pt>
                <c:pt idx="30">
                  <c:v>3022025.25085541</c:v>
                </c:pt>
                <c:pt idx="31">
                  <c:v>2970564.46877244</c:v>
                </c:pt>
                <c:pt idx="32">
                  <c:v>2925009.93195599</c:v>
                </c:pt>
                <c:pt idx="33">
                  <c:v>2740787.33545377</c:v>
                </c:pt>
                <c:pt idx="34">
                  <c:v>2637954.68558028</c:v>
                </c:pt>
                <c:pt idx="35">
                  <c:v>2548460.70561868</c:v>
                </c:pt>
                <c:pt idx="36">
                  <c:v>2491158.31704796</c:v>
                </c:pt>
                <c:pt idx="37">
                  <c:v>2484995.8531156</c:v>
                </c:pt>
                <c:pt idx="38">
                  <c:v>2409457.14379948</c:v>
                </c:pt>
                <c:pt idx="39">
                  <c:v>2451950.07505287</c:v>
                </c:pt>
                <c:pt idx="40">
                  <c:v>2419645.56265926</c:v>
                </c:pt>
                <c:pt idx="41">
                  <c:v>2351947.27949309</c:v>
                </c:pt>
                <c:pt idx="42">
                  <c:v>2332901.4783569</c:v>
                </c:pt>
                <c:pt idx="43">
                  <c:v>2342306.21177285</c:v>
                </c:pt>
                <c:pt idx="44">
                  <c:v>2285264.87430243</c:v>
                </c:pt>
                <c:pt idx="45">
                  <c:v>2272579.11239424</c:v>
                </c:pt>
                <c:pt idx="46">
                  <c:v>2281202.74421684</c:v>
                </c:pt>
                <c:pt idx="47">
                  <c:v>2233841.59877897</c:v>
                </c:pt>
                <c:pt idx="48">
                  <c:v>2245795.67093012</c:v>
                </c:pt>
                <c:pt idx="49">
                  <c:v>2223239.29011901</c:v>
                </c:pt>
                <c:pt idx="50">
                  <c:v>2141456.66921658</c:v>
                </c:pt>
                <c:pt idx="51">
                  <c:v>2081758.60569889</c:v>
                </c:pt>
                <c:pt idx="52">
                  <c:v>2059123.91100213</c:v>
                </c:pt>
                <c:pt idx="53">
                  <c:v>2029663.13446527</c:v>
                </c:pt>
                <c:pt idx="54">
                  <c:v>1980635.57428877</c:v>
                </c:pt>
                <c:pt idx="55">
                  <c:v>1954084.60325195</c:v>
                </c:pt>
                <c:pt idx="56">
                  <c:v>1946166.44736883</c:v>
                </c:pt>
                <c:pt idx="57">
                  <c:v>1944137.42083305</c:v>
                </c:pt>
                <c:pt idx="58">
                  <c:v>1904113.30930811</c:v>
                </c:pt>
                <c:pt idx="59">
                  <c:v>1881735.13404957</c:v>
                </c:pt>
                <c:pt idx="60">
                  <c:v>1874817.57719851</c:v>
                </c:pt>
                <c:pt idx="61">
                  <c:v>1875481.49819529</c:v>
                </c:pt>
                <c:pt idx="62">
                  <c:v>1849175.2766496</c:v>
                </c:pt>
                <c:pt idx="63">
                  <c:v>1825648.62315447</c:v>
                </c:pt>
                <c:pt idx="64">
                  <c:v>1823074.1492264</c:v>
                </c:pt>
                <c:pt idx="65">
                  <c:v>1820754.45460226</c:v>
                </c:pt>
                <c:pt idx="66">
                  <c:v>1780451.46698707</c:v>
                </c:pt>
                <c:pt idx="67">
                  <c:v>1748973.87047134</c:v>
                </c:pt>
                <c:pt idx="68">
                  <c:v>1726217.11598422</c:v>
                </c:pt>
                <c:pt idx="69">
                  <c:v>1710923.87893032</c:v>
                </c:pt>
                <c:pt idx="70">
                  <c:v>1681145.48812142</c:v>
                </c:pt>
                <c:pt idx="71">
                  <c:v>1661958.84804262</c:v>
                </c:pt>
                <c:pt idx="72">
                  <c:v>1654442.46898658</c:v>
                </c:pt>
                <c:pt idx="73">
                  <c:v>1653470.68965025</c:v>
                </c:pt>
                <c:pt idx="74">
                  <c:v>1629054.46684096</c:v>
                </c:pt>
                <c:pt idx="75">
                  <c:v>1616351.0416192</c:v>
                </c:pt>
                <c:pt idx="76">
                  <c:v>1609948.03535301</c:v>
                </c:pt>
                <c:pt idx="77">
                  <c:v>1609055.04472238</c:v>
                </c:pt>
                <c:pt idx="78">
                  <c:v>1593417.27338368</c:v>
                </c:pt>
                <c:pt idx="79">
                  <c:v>1581572.482687</c:v>
                </c:pt>
                <c:pt idx="80">
                  <c:v>1567521.6772224</c:v>
                </c:pt>
                <c:pt idx="81">
                  <c:v>1549005.51818546</c:v>
                </c:pt>
                <c:pt idx="82">
                  <c:v>1533486.21728395</c:v>
                </c:pt>
                <c:pt idx="83">
                  <c:v>1515059.70221459</c:v>
                </c:pt>
                <c:pt idx="84">
                  <c:v>1507038.47953022</c:v>
                </c:pt>
                <c:pt idx="85">
                  <c:v>1497414.89965718</c:v>
                </c:pt>
                <c:pt idx="86">
                  <c:v>1480579.65034012</c:v>
                </c:pt>
                <c:pt idx="87">
                  <c:v>1469333.93135729</c:v>
                </c:pt>
                <c:pt idx="88">
                  <c:v>1465916.38302056</c:v>
                </c:pt>
                <c:pt idx="89">
                  <c:v>1465211.86832367</c:v>
                </c:pt>
                <c:pt idx="90">
                  <c:v>1449325.1696876</c:v>
                </c:pt>
                <c:pt idx="91">
                  <c:v>1438668.57717571</c:v>
                </c:pt>
                <c:pt idx="92">
                  <c:v>1435360.62232028</c:v>
                </c:pt>
                <c:pt idx="93">
                  <c:v>1435255.43282765</c:v>
                </c:pt>
                <c:pt idx="94">
                  <c:v>1424779.9739224</c:v>
                </c:pt>
                <c:pt idx="95">
                  <c:v>1415470.04116186</c:v>
                </c:pt>
                <c:pt idx="96">
                  <c:v>1405092.59952111</c:v>
                </c:pt>
                <c:pt idx="97">
                  <c:v>1394183.20929925</c:v>
                </c:pt>
                <c:pt idx="98">
                  <c:v>1383727.27588614</c:v>
                </c:pt>
                <c:pt idx="99">
                  <c:v>1372873.1571823</c:v>
                </c:pt>
                <c:pt idx="100">
                  <c:v>1364742.53329009</c:v>
                </c:pt>
                <c:pt idx="101">
                  <c:v>1359929.16132571</c:v>
                </c:pt>
                <c:pt idx="102">
                  <c:v>1349240.35089371</c:v>
                </c:pt>
                <c:pt idx="103">
                  <c:v>1341160.91122345</c:v>
                </c:pt>
                <c:pt idx="104">
                  <c:v>1337847.43433848</c:v>
                </c:pt>
                <c:pt idx="105">
                  <c:v>1337397.03238408</c:v>
                </c:pt>
                <c:pt idx="106">
                  <c:v>1327541.59502991</c:v>
                </c:pt>
                <c:pt idx="107">
                  <c:v>1320808.64789811</c:v>
                </c:pt>
                <c:pt idx="108">
                  <c:v>1317298.91894411</c:v>
                </c:pt>
                <c:pt idx="109">
                  <c:v>1317817.86829568</c:v>
                </c:pt>
                <c:pt idx="110">
                  <c:v>1309652.82311594</c:v>
                </c:pt>
                <c:pt idx="111">
                  <c:v>1303813.6329678</c:v>
                </c:pt>
                <c:pt idx="112">
                  <c:v>1297141.59470983</c:v>
                </c:pt>
                <c:pt idx="113">
                  <c:v>1288756.25973869</c:v>
                </c:pt>
                <c:pt idx="114">
                  <c:v>1281749.42184381</c:v>
                </c:pt>
                <c:pt idx="115">
                  <c:v>1273639.83457744</c:v>
                </c:pt>
                <c:pt idx="116">
                  <c:v>1270428.67318237</c:v>
                </c:pt>
                <c:pt idx="117">
                  <c:v>1266345.86540041</c:v>
                </c:pt>
                <c:pt idx="118">
                  <c:v>1259096.04313994</c:v>
                </c:pt>
                <c:pt idx="119">
                  <c:v>1254184.92652139</c:v>
                </c:pt>
                <c:pt idx="120">
                  <c:v>1249840.07704771</c:v>
                </c:pt>
                <c:pt idx="121">
                  <c:v>1246515.71793078</c:v>
                </c:pt>
                <c:pt idx="122">
                  <c:v>1239516.69501148</c:v>
                </c:pt>
                <c:pt idx="123">
                  <c:v>1234023.04985329</c:v>
                </c:pt>
                <c:pt idx="124">
                  <c:v>1232348.03983679</c:v>
                </c:pt>
                <c:pt idx="125">
                  <c:v>1232242.0645753</c:v>
                </c:pt>
                <c:pt idx="126">
                  <c:v>1227158.31099772</c:v>
                </c:pt>
                <c:pt idx="127">
                  <c:v>1222538.48613044</c:v>
                </c:pt>
                <c:pt idx="128">
                  <c:v>1217507.96242719</c:v>
                </c:pt>
                <c:pt idx="129">
                  <c:v>1212388.13093533</c:v>
                </c:pt>
                <c:pt idx="130">
                  <c:v>1207411.8184491</c:v>
                </c:pt>
                <c:pt idx="131">
                  <c:v>1202344.76136213</c:v>
                </c:pt>
                <c:pt idx="132">
                  <c:v>1198100.83163693</c:v>
                </c:pt>
                <c:pt idx="133">
                  <c:v>1196004.72155858</c:v>
                </c:pt>
                <c:pt idx="134">
                  <c:v>1190872.5047507</c:v>
                </c:pt>
                <c:pt idx="135">
                  <c:v>1186669.84090446</c:v>
                </c:pt>
                <c:pt idx="136">
                  <c:v>1183031.49974016</c:v>
                </c:pt>
                <c:pt idx="137">
                  <c:v>1179497.78033737</c:v>
                </c:pt>
                <c:pt idx="138">
                  <c:v>1174971.61363415</c:v>
                </c:pt>
                <c:pt idx="139">
                  <c:v>1171391.96421139</c:v>
                </c:pt>
                <c:pt idx="140">
                  <c:v>1169369.48624114</c:v>
                </c:pt>
                <c:pt idx="141">
                  <c:v>1169657.99506334</c:v>
                </c:pt>
                <c:pt idx="142">
                  <c:v>1165378.43854716</c:v>
                </c:pt>
                <c:pt idx="143">
                  <c:v>1162525.93188919</c:v>
                </c:pt>
                <c:pt idx="144">
                  <c:v>1159371.79419566</c:v>
                </c:pt>
                <c:pt idx="145">
                  <c:v>1155155.72261185</c:v>
                </c:pt>
                <c:pt idx="146">
                  <c:v>1151707.32249077</c:v>
                </c:pt>
                <c:pt idx="147">
                  <c:v>1147393.74332507</c:v>
                </c:pt>
                <c:pt idx="148">
                  <c:v>1146085.2429604</c:v>
                </c:pt>
                <c:pt idx="149">
                  <c:v>1143879.23745183</c:v>
                </c:pt>
                <c:pt idx="150">
                  <c:v>1140054.07998253</c:v>
                </c:pt>
                <c:pt idx="151">
                  <c:v>1137463.14659418</c:v>
                </c:pt>
                <c:pt idx="152">
                  <c:v>1135087.08395507</c:v>
                </c:pt>
                <c:pt idx="153">
                  <c:v>1133447.35783917</c:v>
                </c:pt>
                <c:pt idx="154">
                  <c:v>1129572.72261346</c:v>
                </c:pt>
                <c:pt idx="155">
                  <c:v>1126348.42219111</c:v>
                </c:pt>
                <c:pt idx="156">
                  <c:v>1125506.88239064</c:v>
                </c:pt>
                <c:pt idx="157">
                  <c:v>1125373.68982425</c:v>
                </c:pt>
                <c:pt idx="158">
                  <c:v>1122688.29429345</c:v>
                </c:pt>
                <c:pt idx="159">
                  <c:v>1120072.18547634</c:v>
                </c:pt>
                <c:pt idx="160">
                  <c:v>1117287.78715459</c:v>
                </c:pt>
                <c:pt idx="161">
                  <c:v>1114688.38206951</c:v>
                </c:pt>
                <c:pt idx="162">
                  <c:v>1112028.11084937</c:v>
                </c:pt>
                <c:pt idx="163">
                  <c:v>1109459.83831786</c:v>
                </c:pt>
                <c:pt idx="164">
                  <c:v>1106757.04140436</c:v>
                </c:pt>
                <c:pt idx="165">
                  <c:v>1105878.50256674</c:v>
                </c:pt>
                <c:pt idx="166">
                  <c:v>1103148.73315677</c:v>
                </c:pt>
                <c:pt idx="167">
                  <c:v>1100683.02551042</c:v>
                </c:pt>
                <c:pt idx="168">
                  <c:v>1098599.34856753</c:v>
                </c:pt>
                <c:pt idx="169">
                  <c:v>1096449.2301893</c:v>
                </c:pt>
                <c:pt idx="170">
                  <c:v>1094036.39696721</c:v>
                </c:pt>
                <c:pt idx="171">
                  <c:v>1092089.97900495</c:v>
                </c:pt>
                <c:pt idx="172">
                  <c:v>1090758.81618983</c:v>
                </c:pt>
                <c:pt idx="173">
                  <c:v>1091006.17554124</c:v>
                </c:pt>
                <c:pt idx="174">
                  <c:v>1088439.76019998</c:v>
                </c:pt>
                <c:pt idx="175">
                  <c:v>1086994.61228207</c:v>
                </c:pt>
                <c:pt idx="176">
                  <c:v>1085450.56986102</c:v>
                </c:pt>
                <c:pt idx="177">
                  <c:v>1083028.60609508</c:v>
                </c:pt>
                <c:pt idx="178">
                  <c:v>1081199.78255807</c:v>
                </c:pt>
                <c:pt idx="179">
                  <c:v>1078552.09444379</c:v>
                </c:pt>
                <c:pt idx="180">
                  <c:v>1078351.2975992</c:v>
                </c:pt>
                <c:pt idx="181">
                  <c:v>1076972.89556332</c:v>
                </c:pt>
                <c:pt idx="182">
                  <c:v>1076763.20621334</c:v>
                </c:pt>
                <c:pt idx="183">
                  <c:v>1074822.1183353</c:v>
                </c:pt>
                <c:pt idx="184">
                  <c:v>1073655.28862384</c:v>
                </c:pt>
                <c:pt idx="185">
                  <c:v>1073169.89160462</c:v>
                </c:pt>
                <c:pt idx="186">
                  <c:v>1070942.67664035</c:v>
                </c:pt>
                <c:pt idx="187">
                  <c:v>1068938.0915895</c:v>
                </c:pt>
                <c:pt idx="188">
                  <c:v>1066935.59334486</c:v>
                </c:pt>
                <c:pt idx="189">
                  <c:v>1066706.88969955</c:v>
                </c:pt>
                <c:pt idx="190">
                  <c:v>1066543.30550972</c:v>
                </c:pt>
                <c:pt idx="191">
                  <c:v>1065307.88970739</c:v>
                </c:pt>
                <c:pt idx="192">
                  <c:v>1063798.55269846</c:v>
                </c:pt>
                <c:pt idx="193">
                  <c:v>1062207.96892623</c:v>
                </c:pt>
                <c:pt idx="194">
                  <c:v>1061110.43355779</c:v>
                </c:pt>
                <c:pt idx="195">
                  <c:v>1059779.49809067</c:v>
                </c:pt>
                <c:pt idx="196">
                  <c:v>1058871.32982917</c:v>
                </c:pt>
                <c:pt idx="197">
                  <c:v>1056943.89339398</c:v>
                </c:pt>
                <c:pt idx="198">
                  <c:v>1056931.31225283</c:v>
                </c:pt>
                <c:pt idx="199">
                  <c:v>1057188.81191219</c:v>
                </c:pt>
                <c:pt idx="200">
                  <c:v>1055429.43864945</c:v>
                </c:pt>
                <c:pt idx="201">
                  <c:v>1054290.18685853</c:v>
                </c:pt>
                <c:pt idx="202">
                  <c:v>1052645.22071657</c:v>
                </c:pt>
                <c:pt idx="203">
                  <c:v>1051769.12018957</c:v>
                </c:pt>
                <c:pt idx="204">
                  <c:v>1051543.24771745</c:v>
                </c:pt>
                <c:pt idx="205">
                  <c:v>1050574.01240462</c:v>
                </c:pt>
                <c:pt idx="206">
                  <c:v>1050320.20260758</c:v>
                </c:pt>
                <c:pt idx="207">
                  <c:v>1049272.11540145</c:v>
                </c:pt>
                <c:pt idx="208">
                  <c:v>1048781.41731482</c:v>
                </c:pt>
                <c:pt idx="209">
                  <c:v>1048343.87322465</c:v>
                </c:pt>
                <c:pt idx="210">
                  <c:v>1047044.13012725</c:v>
                </c:pt>
                <c:pt idx="211">
                  <c:v>1046336.31160948</c:v>
                </c:pt>
                <c:pt idx="212">
                  <c:v>1044731.88260791</c:v>
                </c:pt>
                <c:pt idx="213">
                  <c:v>1045587.59852698</c:v>
                </c:pt>
                <c:pt idx="214">
                  <c:v>1044689.00893369</c:v>
                </c:pt>
                <c:pt idx="215">
                  <c:v>1044495.37815597</c:v>
                </c:pt>
                <c:pt idx="216">
                  <c:v>1043999.15104405</c:v>
                </c:pt>
                <c:pt idx="217">
                  <c:v>1043850.93872482</c:v>
                </c:pt>
                <c:pt idx="218">
                  <c:v>1043667.86114941</c:v>
                </c:pt>
                <c:pt idx="219">
                  <c:v>1042870.74045982</c:v>
                </c:pt>
                <c:pt idx="220">
                  <c:v>1041661.60925161</c:v>
                </c:pt>
                <c:pt idx="221">
                  <c:v>1041993.08305136</c:v>
                </c:pt>
                <c:pt idx="222">
                  <c:v>1042293.10421502</c:v>
                </c:pt>
                <c:pt idx="223">
                  <c:v>1041729.32918525</c:v>
                </c:pt>
                <c:pt idx="224">
                  <c:v>1040981.00511703</c:v>
                </c:pt>
                <c:pt idx="225">
                  <c:v>1040118.91778041</c:v>
                </c:pt>
                <c:pt idx="226">
                  <c:v>1040078.80774912</c:v>
                </c:pt>
                <c:pt idx="227">
                  <c:v>1039614.36320624</c:v>
                </c:pt>
                <c:pt idx="228">
                  <c:v>1040074.11574172</c:v>
                </c:pt>
                <c:pt idx="229">
                  <c:v>1038521.28299346</c:v>
                </c:pt>
                <c:pt idx="230">
                  <c:v>1038984.15037525</c:v>
                </c:pt>
                <c:pt idx="231">
                  <c:v>1038452.92523116</c:v>
                </c:pt>
                <c:pt idx="232">
                  <c:v>1038592.96204882</c:v>
                </c:pt>
                <c:pt idx="233">
                  <c:v>1037761.18800253</c:v>
                </c:pt>
                <c:pt idx="234">
                  <c:v>1036676.02948863</c:v>
                </c:pt>
                <c:pt idx="235">
                  <c:v>1036444.4603995</c:v>
                </c:pt>
                <c:pt idx="236">
                  <c:v>1036960.23809376</c:v>
                </c:pt>
                <c:pt idx="237">
                  <c:v>1036653.55173947</c:v>
                </c:pt>
                <c:pt idx="238">
                  <c:v>1036488.56765255</c:v>
                </c:pt>
                <c:pt idx="239">
                  <c:v>1036229.34202358</c:v>
                </c:pt>
                <c:pt idx="240">
                  <c:v>1036096.18358506</c:v>
                </c:pt>
                <c:pt idx="241">
                  <c:v>1036450.83467982</c:v>
                </c:pt>
                <c:pt idx="242">
                  <c:v>1036262.97698126</c:v>
                </c:pt>
                <c:pt idx="243">
                  <c:v>1035945.82017725</c:v>
                </c:pt>
                <c:pt idx="244">
                  <c:v>1034712.19027399</c:v>
                </c:pt>
                <c:pt idx="245">
                  <c:v>1036011.34802047</c:v>
                </c:pt>
                <c:pt idx="246">
                  <c:v>1037396.92207552</c:v>
                </c:pt>
                <c:pt idx="247">
                  <c:v>1037310.42160225</c:v>
                </c:pt>
                <c:pt idx="248">
                  <c:v>1037192.78788197</c:v>
                </c:pt>
                <c:pt idx="249">
                  <c:v>1037445.75353728</c:v>
                </c:pt>
                <c:pt idx="250">
                  <c:v>1037440.63562156</c:v>
                </c:pt>
                <c:pt idx="251">
                  <c:v>1038061.20161958</c:v>
                </c:pt>
                <c:pt idx="252">
                  <c:v>1037122.80874553</c:v>
                </c:pt>
                <c:pt idx="253">
                  <c:v>1036022.42889003</c:v>
                </c:pt>
                <c:pt idx="254">
                  <c:v>1036363.6133138</c:v>
                </c:pt>
                <c:pt idx="255">
                  <c:v>1035968.26381832</c:v>
                </c:pt>
                <c:pt idx="256">
                  <c:v>1036204.59676688</c:v>
                </c:pt>
                <c:pt idx="257">
                  <c:v>1035883.93180946</c:v>
                </c:pt>
                <c:pt idx="258">
                  <c:v>1036235.92091338</c:v>
                </c:pt>
                <c:pt idx="259">
                  <c:v>1035836.12306064</c:v>
                </c:pt>
                <c:pt idx="260">
                  <c:v>1036650.11277374</c:v>
                </c:pt>
                <c:pt idx="261">
                  <c:v>1035644.87019238</c:v>
                </c:pt>
                <c:pt idx="262">
                  <c:v>1035250.35280229</c:v>
                </c:pt>
                <c:pt idx="263">
                  <c:v>1034835.77388734</c:v>
                </c:pt>
                <c:pt idx="264">
                  <c:v>1035506.09929281</c:v>
                </c:pt>
                <c:pt idx="265">
                  <c:v>1036043.04021973</c:v>
                </c:pt>
                <c:pt idx="266">
                  <c:v>1035927.89002121</c:v>
                </c:pt>
                <c:pt idx="267">
                  <c:v>1035868.41246383</c:v>
                </c:pt>
                <c:pt idx="268">
                  <c:v>1035726.81824833</c:v>
                </c:pt>
                <c:pt idx="269">
                  <c:v>1036158.11933293</c:v>
                </c:pt>
                <c:pt idx="270">
                  <c:v>1036426.68923269</c:v>
                </c:pt>
                <c:pt idx="271">
                  <c:v>1036432.38331144</c:v>
                </c:pt>
                <c:pt idx="272">
                  <c:v>1036127.36515585</c:v>
                </c:pt>
                <c:pt idx="273">
                  <c:v>1035954.47685314</c:v>
                </c:pt>
                <c:pt idx="274">
                  <c:v>1036006.02016405</c:v>
                </c:pt>
                <c:pt idx="275">
                  <c:v>1035521.05267102</c:v>
                </c:pt>
                <c:pt idx="276">
                  <c:v>1035766.08354321</c:v>
                </c:pt>
                <c:pt idx="277">
                  <c:v>1035483.59251449</c:v>
                </c:pt>
                <c:pt idx="278">
                  <c:v>1035539.77052754</c:v>
                </c:pt>
                <c:pt idx="279">
                  <c:v>1035880.33005582</c:v>
                </c:pt>
                <c:pt idx="280">
                  <c:v>1035032.21215999</c:v>
                </c:pt>
                <c:pt idx="281">
                  <c:v>1035790.81935332</c:v>
                </c:pt>
                <c:pt idx="282">
                  <c:v>1035509.67493116</c:v>
                </c:pt>
                <c:pt idx="283">
                  <c:v>1035489.81063735</c:v>
                </c:pt>
                <c:pt idx="284">
                  <c:v>1034932.16907517</c:v>
                </c:pt>
                <c:pt idx="285">
                  <c:v>1035615.08938784</c:v>
                </c:pt>
                <c:pt idx="286">
                  <c:v>1034858.73267854</c:v>
                </c:pt>
                <c:pt idx="287">
                  <c:v>1034755.42491087</c:v>
                </c:pt>
                <c:pt idx="288">
                  <c:v>1034701.65402695</c:v>
                </c:pt>
                <c:pt idx="289">
                  <c:v>1034942.51728173</c:v>
                </c:pt>
                <c:pt idx="290">
                  <c:v>1034752.79249166</c:v>
                </c:pt>
                <c:pt idx="291">
                  <c:v>1034778.1526428</c:v>
                </c:pt>
                <c:pt idx="292">
                  <c:v>1034868.54715101</c:v>
                </c:pt>
                <c:pt idx="293">
                  <c:v>1034858.51765489</c:v>
                </c:pt>
                <c:pt idx="294">
                  <c:v>1034478.16336816</c:v>
                </c:pt>
                <c:pt idx="295">
                  <c:v>1034593.36966439</c:v>
                </c:pt>
                <c:pt idx="296">
                  <c:v>1034628.22006625</c:v>
                </c:pt>
                <c:pt idx="297">
                  <c:v>1035017.90648303</c:v>
                </c:pt>
                <c:pt idx="298">
                  <c:v>1034398.61053028</c:v>
                </c:pt>
                <c:pt idx="299">
                  <c:v>1034424.96411689</c:v>
                </c:pt>
                <c:pt idx="300">
                  <c:v>1034132.57598411</c:v>
                </c:pt>
                <c:pt idx="301">
                  <c:v>1034495.89597867</c:v>
                </c:pt>
                <c:pt idx="302">
                  <c:v>1034282.61137962</c:v>
                </c:pt>
                <c:pt idx="303">
                  <c:v>1034548.63018675</c:v>
                </c:pt>
                <c:pt idx="304">
                  <c:v>1034475.26648929</c:v>
                </c:pt>
                <c:pt idx="305">
                  <c:v>1034164.55469904</c:v>
                </c:pt>
                <c:pt idx="306">
                  <c:v>1034016.90323647</c:v>
                </c:pt>
                <c:pt idx="307">
                  <c:v>1033918.1796948</c:v>
                </c:pt>
                <c:pt idx="308">
                  <c:v>1033849.14072579</c:v>
                </c:pt>
                <c:pt idx="309">
                  <c:v>1034197.32596173</c:v>
                </c:pt>
                <c:pt idx="310">
                  <c:v>1034043.78208813</c:v>
                </c:pt>
                <c:pt idx="311">
                  <c:v>1034060.49879504</c:v>
                </c:pt>
                <c:pt idx="312">
                  <c:v>1034378.54257064</c:v>
                </c:pt>
                <c:pt idx="313">
                  <c:v>1034105.20174769</c:v>
                </c:pt>
                <c:pt idx="314">
                  <c:v>1034245.80604408</c:v>
                </c:pt>
                <c:pt idx="315">
                  <c:v>1033980.07545928</c:v>
                </c:pt>
                <c:pt idx="316">
                  <c:v>1033856.79698953</c:v>
                </c:pt>
                <c:pt idx="317">
                  <c:v>1033997.36857376</c:v>
                </c:pt>
                <c:pt idx="318">
                  <c:v>1034027.54266936</c:v>
                </c:pt>
                <c:pt idx="319">
                  <c:v>1033963.90434417</c:v>
                </c:pt>
                <c:pt idx="320">
                  <c:v>1033826.3181056</c:v>
                </c:pt>
                <c:pt idx="321">
                  <c:v>1033702.16179622</c:v>
                </c:pt>
                <c:pt idx="322">
                  <c:v>1033756.27899787</c:v>
                </c:pt>
                <c:pt idx="323">
                  <c:v>1033680.65278423</c:v>
                </c:pt>
                <c:pt idx="324">
                  <c:v>1033449.17242415</c:v>
                </c:pt>
                <c:pt idx="325">
                  <c:v>1033684.0714671</c:v>
                </c:pt>
                <c:pt idx="326">
                  <c:v>1033916.20792726</c:v>
                </c:pt>
                <c:pt idx="327">
                  <c:v>1033753.68709435</c:v>
                </c:pt>
                <c:pt idx="328">
                  <c:v>1034162.59563066</c:v>
                </c:pt>
                <c:pt idx="329">
                  <c:v>1033848.52802767</c:v>
                </c:pt>
                <c:pt idx="330">
                  <c:v>1033876.48600576</c:v>
                </c:pt>
                <c:pt idx="331">
                  <c:v>1033925.27089492</c:v>
                </c:pt>
                <c:pt idx="332">
                  <c:v>1034196.08306607</c:v>
                </c:pt>
                <c:pt idx="333">
                  <c:v>1033911.74890812</c:v>
                </c:pt>
                <c:pt idx="334">
                  <c:v>1033963.25024549</c:v>
                </c:pt>
                <c:pt idx="335">
                  <c:v>1033939.20434757</c:v>
                </c:pt>
                <c:pt idx="336">
                  <c:v>1033871.6648316</c:v>
                </c:pt>
                <c:pt idx="337">
                  <c:v>1034035.21570038</c:v>
                </c:pt>
                <c:pt idx="338">
                  <c:v>1033922.72116787</c:v>
                </c:pt>
                <c:pt idx="339">
                  <c:v>1033984.91100835</c:v>
                </c:pt>
                <c:pt idx="340">
                  <c:v>1034116.21983212</c:v>
                </c:pt>
                <c:pt idx="341">
                  <c:v>1034200.04312718</c:v>
                </c:pt>
                <c:pt idx="342">
                  <c:v>1034262.92085004</c:v>
                </c:pt>
                <c:pt idx="343">
                  <c:v>1034247.02354892</c:v>
                </c:pt>
                <c:pt idx="344">
                  <c:v>1034169.53278353</c:v>
                </c:pt>
                <c:pt idx="345">
                  <c:v>1034207.22506299</c:v>
                </c:pt>
                <c:pt idx="346">
                  <c:v>1034151.73993501</c:v>
                </c:pt>
                <c:pt idx="347">
                  <c:v>1034121.99267467</c:v>
                </c:pt>
                <c:pt idx="348">
                  <c:v>1034180.29047266</c:v>
                </c:pt>
                <c:pt idx="349">
                  <c:v>1034174.28637419</c:v>
                </c:pt>
                <c:pt idx="350">
                  <c:v>1034144.28523601</c:v>
                </c:pt>
                <c:pt idx="351">
                  <c:v>1034150.21850381</c:v>
                </c:pt>
                <c:pt idx="352">
                  <c:v>1034127.73567844</c:v>
                </c:pt>
                <c:pt idx="353">
                  <c:v>1034150.1259457</c:v>
                </c:pt>
                <c:pt idx="354">
                  <c:v>1034142.91371582</c:v>
                </c:pt>
                <c:pt idx="355">
                  <c:v>1034162.0478803</c:v>
                </c:pt>
                <c:pt idx="356">
                  <c:v>1034030.91848113</c:v>
                </c:pt>
                <c:pt idx="357">
                  <c:v>1033946.81367764</c:v>
                </c:pt>
                <c:pt idx="358">
                  <c:v>1033913.71298504</c:v>
                </c:pt>
                <c:pt idx="359">
                  <c:v>1033881.50199662</c:v>
                </c:pt>
                <c:pt idx="360">
                  <c:v>1033913.29004503</c:v>
                </c:pt>
                <c:pt idx="361">
                  <c:v>1033890.57269195</c:v>
                </c:pt>
                <c:pt idx="362">
                  <c:v>1033990.63765421</c:v>
                </c:pt>
                <c:pt idx="363">
                  <c:v>1033914.47351578</c:v>
                </c:pt>
                <c:pt idx="364">
                  <c:v>1033906.10268934</c:v>
                </c:pt>
                <c:pt idx="365">
                  <c:v>1033852.60680404</c:v>
                </c:pt>
                <c:pt idx="366">
                  <c:v>1033870.95247795</c:v>
                </c:pt>
                <c:pt idx="367">
                  <c:v>1033902.80492563</c:v>
                </c:pt>
                <c:pt idx="368">
                  <c:v>1033839.87277864</c:v>
                </c:pt>
                <c:pt idx="369">
                  <c:v>1033933.7287546</c:v>
                </c:pt>
                <c:pt idx="370">
                  <c:v>1033816.59928094</c:v>
                </c:pt>
                <c:pt idx="371">
                  <c:v>1033939.19502316</c:v>
                </c:pt>
                <c:pt idx="372">
                  <c:v>1033938.32071952</c:v>
                </c:pt>
                <c:pt idx="373">
                  <c:v>1033947.88732232</c:v>
                </c:pt>
                <c:pt idx="374">
                  <c:v>1033971.40352366</c:v>
                </c:pt>
                <c:pt idx="375">
                  <c:v>1034014.29775213</c:v>
                </c:pt>
                <c:pt idx="376">
                  <c:v>1033959.41783305</c:v>
                </c:pt>
                <c:pt idx="377">
                  <c:v>1034009.74806855</c:v>
                </c:pt>
                <c:pt idx="378">
                  <c:v>1034015.07547692</c:v>
                </c:pt>
                <c:pt idx="379">
                  <c:v>1034045.50325051</c:v>
                </c:pt>
                <c:pt idx="380">
                  <c:v>1034029.24041823</c:v>
                </c:pt>
                <c:pt idx="381">
                  <c:v>1033963.02108036</c:v>
                </c:pt>
                <c:pt idx="382">
                  <c:v>1033907.35227744</c:v>
                </c:pt>
                <c:pt idx="383">
                  <c:v>1033965.92637011</c:v>
                </c:pt>
                <c:pt idx="384">
                  <c:v>1033956.54073747</c:v>
                </c:pt>
                <c:pt idx="385">
                  <c:v>1033935.23013869</c:v>
                </c:pt>
                <c:pt idx="386">
                  <c:v>1033950.8477064</c:v>
                </c:pt>
                <c:pt idx="387">
                  <c:v>1033948.68491901</c:v>
                </c:pt>
                <c:pt idx="388">
                  <c:v>1033943.52401803</c:v>
                </c:pt>
                <c:pt idx="389">
                  <c:v>1033933.00454989</c:v>
                </c:pt>
                <c:pt idx="390">
                  <c:v>1033959.13423001</c:v>
                </c:pt>
                <c:pt idx="391">
                  <c:v>1033975.62953691</c:v>
                </c:pt>
                <c:pt idx="392">
                  <c:v>1033945.14720928</c:v>
                </c:pt>
                <c:pt idx="393">
                  <c:v>1033947.99925796</c:v>
                </c:pt>
                <c:pt idx="394">
                  <c:v>1033925.47315445</c:v>
                </c:pt>
                <c:pt idx="395">
                  <c:v>1033906.72445489</c:v>
                </c:pt>
                <c:pt idx="396">
                  <c:v>1033911.85510261</c:v>
                </c:pt>
                <c:pt idx="397">
                  <c:v>1033852.70889656</c:v>
                </c:pt>
                <c:pt idx="398">
                  <c:v>1033924.86112446</c:v>
                </c:pt>
                <c:pt idx="399">
                  <c:v>1033956.19284335</c:v>
                </c:pt>
                <c:pt idx="400">
                  <c:v>1033937.11977044</c:v>
                </c:pt>
                <c:pt idx="401">
                  <c:v>1034049.54255827</c:v>
                </c:pt>
                <c:pt idx="402">
                  <c:v>1033951.81401714</c:v>
                </c:pt>
                <c:pt idx="403">
                  <c:v>1033949.51009524</c:v>
                </c:pt>
                <c:pt idx="404">
                  <c:v>1033959.1133538</c:v>
                </c:pt>
                <c:pt idx="405">
                  <c:v>1033954.86604251</c:v>
                </c:pt>
                <c:pt idx="406">
                  <c:v>1033948.82717378</c:v>
                </c:pt>
                <c:pt idx="407">
                  <c:v>1033951.56034043</c:v>
                </c:pt>
                <c:pt idx="408">
                  <c:v>1033968.01284737</c:v>
                </c:pt>
                <c:pt idx="409">
                  <c:v>1033954.00954493</c:v>
                </c:pt>
                <c:pt idx="410">
                  <c:v>1033970.62083541</c:v>
                </c:pt>
                <c:pt idx="411">
                  <c:v>1033969.77701937</c:v>
                </c:pt>
                <c:pt idx="412">
                  <c:v>1033986.21875495</c:v>
                </c:pt>
                <c:pt idx="413">
                  <c:v>1034007.28613798</c:v>
                </c:pt>
                <c:pt idx="414">
                  <c:v>1033950.3671773</c:v>
                </c:pt>
                <c:pt idx="415">
                  <c:v>1033995.07542601</c:v>
                </c:pt>
                <c:pt idx="416">
                  <c:v>1033942.29018412</c:v>
                </c:pt>
                <c:pt idx="417">
                  <c:v>1033938.98579065</c:v>
                </c:pt>
                <c:pt idx="418">
                  <c:v>1033913.59013375</c:v>
                </c:pt>
                <c:pt idx="419">
                  <c:v>1033943.92104673</c:v>
                </c:pt>
                <c:pt idx="420">
                  <c:v>1033941.12786381</c:v>
                </c:pt>
                <c:pt idx="421">
                  <c:v>1033940.71518527</c:v>
                </c:pt>
                <c:pt idx="422">
                  <c:v>1033949.74929521</c:v>
                </c:pt>
                <c:pt idx="423">
                  <c:v>1033950.30826987</c:v>
                </c:pt>
                <c:pt idx="424">
                  <c:v>1033931.60449773</c:v>
                </c:pt>
                <c:pt idx="425">
                  <c:v>1033924.21852762</c:v>
                </c:pt>
                <c:pt idx="426">
                  <c:v>1033934.88040295</c:v>
                </c:pt>
                <c:pt idx="427">
                  <c:v>1033940.82026863</c:v>
                </c:pt>
                <c:pt idx="428">
                  <c:v>1033897.45316906</c:v>
                </c:pt>
                <c:pt idx="429">
                  <c:v>1033904.11680564</c:v>
                </c:pt>
                <c:pt idx="430">
                  <c:v>1033875.31358498</c:v>
                </c:pt>
                <c:pt idx="431">
                  <c:v>1033904.59669833</c:v>
                </c:pt>
                <c:pt idx="432">
                  <c:v>1033905.17500378</c:v>
                </c:pt>
                <c:pt idx="433">
                  <c:v>1033924.30014641</c:v>
                </c:pt>
                <c:pt idx="434">
                  <c:v>1033898.04603191</c:v>
                </c:pt>
                <c:pt idx="435">
                  <c:v>1033890.57126535</c:v>
                </c:pt>
                <c:pt idx="436">
                  <c:v>1033897.74183655</c:v>
                </c:pt>
                <c:pt idx="437">
                  <c:v>1033901.02547084</c:v>
                </c:pt>
                <c:pt idx="438">
                  <c:v>1033899.99853277</c:v>
                </c:pt>
                <c:pt idx="439">
                  <c:v>1033891.40197238</c:v>
                </c:pt>
                <c:pt idx="440">
                  <c:v>1033901.10440602</c:v>
                </c:pt>
                <c:pt idx="441">
                  <c:v>1033905.73729553</c:v>
                </c:pt>
                <c:pt idx="442">
                  <c:v>1033911.74974905</c:v>
                </c:pt>
                <c:pt idx="443">
                  <c:v>1033889.77977938</c:v>
                </c:pt>
                <c:pt idx="444">
                  <c:v>1033882.80472123</c:v>
                </c:pt>
                <c:pt idx="445">
                  <c:v>1033894.36298488</c:v>
                </c:pt>
                <c:pt idx="446">
                  <c:v>1033890.52354353</c:v>
                </c:pt>
                <c:pt idx="447">
                  <c:v>1033887.60890502</c:v>
                </c:pt>
                <c:pt idx="448">
                  <c:v>1033887.41156164</c:v>
                </c:pt>
                <c:pt idx="449">
                  <c:v>1033908.61128442</c:v>
                </c:pt>
                <c:pt idx="450">
                  <c:v>1033898.6185508</c:v>
                </c:pt>
                <c:pt idx="451">
                  <c:v>1033917.65137229</c:v>
                </c:pt>
                <c:pt idx="452">
                  <c:v>1033908.27710401</c:v>
                </c:pt>
                <c:pt idx="453">
                  <c:v>1033922.39879342</c:v>
                </c:pt>
                <c:pt idx="454">
                  <c:v>1033912.32792287</c:v>
                </c:pt>
                <c:pt idx="455">
                  <c:v>1033908.13508545</c:v>
                </c:pt>
                <c:pt idx="456">
                  <c:v>1033907.92856603</c:v>
                </c:pt>
                <c:pt idx="457">
                  <c:v>1033901.74487363</c:v>
                </c:pt>
                <c:pt idx="458">
                  <c:v>1033894.02123063</c:v>
                </c:pt>
                <c:pt idx="459">
                  <c:v>1033920.70150056</c:v>
                </c:pt>
                <c:pt idx="460">
                  <c:v>1033899.09605867</c:v>
                </c:pt>
                <c:pt idx="461">
                  <c:v>1033897.1612941</c:v>
                </c:pt>
                <c:pt idx="462">
                  <c:v>1033898.99832362</c:v>
                </c:pt>
                <c:pt idx="463">
                  <c:v>1033896.56801273</c:v>
                </c:pt>
                <c:pt idx="464">
                  <c:v>1033896.28680022</c:v>
                </c:pt>
                <c:pt idx="465">
                  <c:v>1033892.75663166</c:v>
                </c:pt>
                <c:pt idx="466">
                  <c:v>1033895.85290349</c:v>
                </c:pt>
                <c:pt idx="467">
                  <c:v>1033892.0682786</c:v>
                </c:pt>
                <c:pt idx="468">
                  <c:v>1033895.68654918</c:v>
                </c:pt>
                <c:pt idx="469">
                  <c:v>1033898.67961388</c:v>
                </c:pt>
                <c:pt idx="470">
                  <c:v>1033899.61387709</c:v>
                </c:pt>
                <c:pt idx="471">
                  <c:v>1033900.55780353</c:v>
                </c:pt>
                <c:pt idx="472">
                  <c:v>1033899.36389578</c:v>
                </c:pt>
                <c:pt idx="473">
                  <c:v>1033896.16793323</c:v>
                </c:pt>
                <c:pt idx="474">
                  <c:v>1033904.84364145</c:v>
                </c:pt>
                <c:pt idx="475">
                  <c:v>1033903.9400769</c:v>
                </c:pt>
                <c:pt idx="476">
                  <c:v>1033902.58953661</c:v>
                </c:pt>
                <c:pt idx="477">
                  <c:v>1033900.88422141</c:v>
                </c:pt>
                <c:pt idx="478">
                  <c:v>1033901.48193327</c:v>
                </c:pt>
                <c:pt idx="479">
                  <c:v>1033902.66586383</c:v>
                </c:pt>
                <c:pt idx="480">
                  <c:v>1033902.52661635</c:v>
                </c:pt>
                <c:pt idx="481">
                  <c:v>1033908.69370171</c:v>
                </c:pt>
                <c:pt idx="482">
                  <c:v>1033904.12115013</c:v>
                </c:pt>
                <c:pt idx="483">
                  <c:v>1033915.21209102</c:v>
                </c:pt>
                <c:pt idx="484">
                  <c:v>1033901.10979864</c:v>
                </c:pt>
                <c:pt idx="485">
                  <c:v>1033903.56567443</c:v>
                </c:pt>
                <c:pt idx="486">
                  <c:v>1033904.93006966</c:v>
                </c:pt>
                <c:pt idx="487">
                  <c:v>1033906.28208421</c:v>
                </c:pt>
                <c:pt idx="488">
                  <c:v>1033903.19795548</c:v>
                </c:pt>
                <c:pt idx="489">
                  <c:v>1033906.66840958</c:v>
                </c:pt>
                <c:pt idx="490">
                  <c:v>1033903.03109237</c:v>
                </c:pt>
                <c:pt idx="491">
                  <c:v>1033904.0842596</c:v>
                </c:pt>
                <c:pt idx="492">
                  <c:v>1033904.44457556</c:v>
                </c:pt>
                <c:pt idx="493">
                  <c:v>1033903.78688008</c:v>
                </c:pt>
                <c:pt idx="494">
                  <c:v>1033904.44845986</c:v>
                </c:pt>
                <c:pt idx="495">
                  <c:v>1033905.80758173</c:v>
                </c:pt>
                <c:pt idx="496">
                  <c:v>1033905.71580083</c:v>
                </c:pt>
                <c:pt idx="497">
                  <c:v>1033905.09461411</c:v>
                </c:pt>
                <c:pt idx="498">
                  <c:v>1033905.90315422</c:v>
                </c:pt>
                <c:pt idx="499">
                  <c:v>1033905.68773027</c:v>
                </c:pt>
                <c:pt idx="500">
                  <c:v>1033905.59951973</c:v>
                </c:pt>
                <c:pt idx="501">
                  <c:v>1033905.8574602</c:v>
                </c:pt>
                <c:pt idx="502">
                  <c:v>1033905.94337316</c:v>
                </c:pt>
                <c:pt idx="503">
                  <c:v>1033907.49752735</c:v>
                </c:pt>
                <c:pt idx="504">
                  <c:v>1033906.75096699</c:v>
                </c:pt>
                <c:pt idx="505">
                  <c:v>1033907.96398902</c:v>
                </c:pt>
                <c:pt idx="506">
                  <c:v>1033909.10910976</c:v>
                </c:pt>
                <c:pt idx="507">
                  <c:v>1033909.5705783</c:v>
                </c:pt>
                <c:pt idx="508">
                  <c:v>1033908.98521721</c:v>
                </c:pt>
                <c:pt idx="509">
                  <c:v>1033909.2387638</c:v>
                </c:pt>
                <c:pt idx="510">
                  <c:v>1033910.07353871</c:v>
                </c:pt>
                <c:pt idx="511">
                  <c:v>1033907.91521434</c:v>
                </c:pt>
                <c:pt idx="512">
                  <c:v>1033907.87579693</c:v>
                </c:pt>
                <c:pt idx="513">
                  <c:v>1033909.39945936</c:v>
                </c:pt>
                <c:pt idx="514">
                  <c:v>1033907.37041339</c:v>
                </c:pt>
                <c:pt idx="515">
                  <c:v>1033907.15879027</c:v>
                </c:pt>
                <c:pt idx="516">
                  <c:v>1033907.93058999</c:v>
                </c:pt>
                <c:pt idx="517">
                  <c:v>1033908.05279627</c:v>
                </c:pt>
                <c:pt idx="518">
                  <c:v>1033908.14203057</c:v>
                </c:pt>
                <c:pt idx="519">
                  <c:v>1033909.35022173</c:v>
                </c:pt>
                <c:pt idx="520">
                  <c:v>1033908.97475779</c:v>
                </c:pt>
                <c:pt idx="521">
                  <c:v>1033906.64424495</c:v>
                </c:pt>
                <c:pt idx="522">
                  <c:v>1033908.92517077</c:v>
                </c:pt>
                <c:pt idx="523">
                  <c:v>1033909.00654835</c:v>
                </c:pt>
                <c:pt idx="524">
                  <c:v>1033907.44917667</c:v>
                </c:pt>
                <c:pt idx="525">
                  <c:v>1033907.36621152</c:v>
                </c:pt>
                <c:pt idx="526">
                  <c:v>1033906.76480085</c:v>
                </c:pt>
                <c:pt idx="527">
                  <c:v>1033906.48440972</c:v>
                </c:pt>
                <c:pt idx="528">
                  <c:v>1033907.48660905</c:v>
                </c:pt>
                <c:pt idx="529">
                  <c:v>1033908.15514407</c:v>
                </c:pt>
                <c:pt idx="530">
                  <c:v>1033908.33124106</c:v>
                </c:pt>
                <c:pt idx="531">
                  <c:v>1033908.6479262</c:v>
                </c:pt>
                <c:pt idx="532">
                  <c:v>1033908.4430143</c:v>
                </c:pt>
                <c:pt idx="533">
                  <c:v>1033908.37086207</c:v>
                </c:pt>
                <c:pt idx="534">
                  <c:v>1033908.78660941</c:v>
                </c:pt>
                <c:pt idx="535">
                  <c:v>1033908.85392161</c:v>
                </c:pt>
                <c:pt idx="536">
                  <c:v>1033908.86403532</c:v>
                </c:pt>
                <c:pt idx="537">
                  <c:v>1033908.75568304</c:v>
                </c:pt>
                <c:pt idx="538">
                  <c:v>1033909.09509184</c:v>
                </c:pt>
                <c:pt idx="539">
                  <c:v>1033908.27294189</c:v>
                </c:pt>
                <c:pt idx="540">
                  <c:v>1033908.4450703</c:v>
                </c:pt>
                <c:pt idx="541">
                  <c:v>1033908.11635191</c:v>
                </c:pt>
                <c:pt idx="542">
                  <c:v>1033909.31820669</c:v>
                </c:pt>
                <c:pt idx="543">
                  <c:v>1033910.70058189</c:v>
                </c:pt>
                <c:pt idx="544">
                  <c:v>1033910.70664762</c:v>
                </c:pt>
                <c:pt idx="545">
                  <c:v>1033909.84818551</c:v>
                </c:pt>
                <c:pt idx="546">
                  <c:v>1033910.99555605</c:v>
                </c:pt>
                <c:pt idx="547">
                  <c:v>1033910.51600011</c:v>
                </c:pt>
                <c:pt idx="548">
                  <c:v>1033910.80121392</c:v>
                </c:pt>
                <c:pt idx="549">
                  <c:v>1033910.46123853</c:v>
                </c:pt>
                <c:pt idx="550">
                  <c:v>1033910.72076015</c:v>
                </c:pt>
                <c:pt idx="551">
                  <c:v>1033910.26603281</c:v>
                </c:pt>
                <c:pt idx="552">
                  <c:v>1033910.77689643</c:v>
                </c:pt>
                <c:pt idx="553">
                  <c:v>1033910.28448856</c:v>
                </c:pt>
                <c:pt idx="554">
                  <c:v>1033910.28641135</c:v>
                </c:pt>
                <c:pt idx="555">
                  <c:v>1033910.35843763</c:v>
                </c:pt>
                <c:pt idx="556">
                  <c:v>1033910.5911889</c:v>
                </c:pt>
                <c:pt idx="557">
                  <c:v>1033910.32519759</c:v>
                </c:pt>
                <c:pt idx="558">
                  <c:v>1033910.1803279</c:v>
                </c:pt>
                <c:pt idx="559">
                  <c:v>1033910.24095822</c:v>
                </c:pt>
                <c:pt idx="560">
                  <c:v>1033909.29249531</c:v>
                </c:pt>
                <c:pt idx="561">
                  <c:v>1033909.55347973</c:v>
                </c:pt>
                <c:pt idx="562">
                  <c:v>1033908.7204658</c:v>
                </c:pt>
                <c:pt idx="563">
                  <c:v>1033908.61651442</c:v>
                </c:pt>
                <c:pt idx="564">
                  <c:v>1033908.51131787</c:v>
                </c:pt>
                <c:pt idx="565">
                  <c:v>1033908.64086661</c:v>
                </c:pt>
                <c:pt idx="566">
                  <c:v>1033908.50265695</c:v>
                </c:pt>
                <c:pt idx="567">
                  <c:v>1033908.67659557</c:v>
                </c:pt>
                <c:pt idx="568">
                  <c:v>1033908.60237832</c:v>
                </c:pt>
                <c:pt idx="569">
                  <c:v>1033908.45548031</c:v>
                </c:pt>
                <c:pt idx="570">
                  <c:v>1033908.57522705</c:v>
                </c:pt>
                <c:pt idx="571">
                  <c:v>1033908.43637068</c:v>
                </c:pt>
                <c:pt idx="572">
                  <c:v>1033908.58151166</c:v>
                </c:pt>
                <c:pt idx="573">
                  <c:v>1033908.30191977</c:v>
                </c:pt>
                <c:pt idx="574">
                  <c:v>1033908.54278067</c:v>
                </c:pt>
                <c:pt idx="575">
                  <c:v>1033908.5202546</c:v>
                </c:pt>
                <c:pt idx="576">
                  <c:v>1033908.5977905</c:v>
                </c:pt>
                <c:pt idx="577">
                  <c:v>1033909.5668639</c:v>
                </c:pt>
                <c:pt idx="578">
                  <c:v>1033909.73327144</c:v>
                </c:pt>
                <c:pt idx="579">
                  <c:v>1033910.06094912</c:v>
                </c:pt>
                <c:pt idx="580">
                  <c:v>1033909.64033824</c:v>
                </c:pt>
                <c:pt idx="581">
                  <c:v>1033909.33141405</c:v>
                </c:pt>
                <c:pt idx="582">
                  <c:v>1033909.24932425</c:v>
                </c:pt>
                <c:pt idx="583">
                  <c:v>1033909.61161935</c:v>
                </c:pt>
                <c:pt idx="584">
                  <c:v>1033909.21904265</c:v>
                </c:pt>
                <c:pt idx="585">
                  <c:v>1033909.45153087</c:v>
                </c:pt>
                <c:pt idx="586">
                  <c:v>1033909.20613448</c:v>
                </c:pt>
                <c:pt idx="587">
                  <c:v>1033909.44315375</c:v>
                </c:pt>
                <c:pt idx="588">
                  <c:v>1033909.30808235</c:v>
                </c:pt>
                <c:pt idx="589">
                  <c:v>1033909.28839209</c:v>
                </c:pt>
                <c:pt idx="590">
                  <c:v>1033909.341718</c:v>
                </c:pt>
                <c:pt idx="591">
                  <c:v>1033909.36235273</c:v>
                </c:pt>
                <c:pt idx="592">
                  <c:v>1033909.28884216</c:v>
                </c:pt>
                <c:pt idx="593">
                  <c:v>1033909.44565541</c:v>
                </c:pt>
                <c:pt idx="594">
                  <c:v>1033908.87247364</c:v>
                </c:pt>
                <c:pt idx="595">
                  <c:v>1033909.37145948</c:v>
                </c:pt>
                <c:pt idx="596">
                  <c:v>1033909.5443489</c:v>
                </c:pt>
                <c:pt idx="597">
                  <c:v>1033909.43934076</c:v>
                </c:pt>
                <c:pt idx="598">
                  <c:v>1033909.52882273</c:v>
                </c:pt>
                <c:pt idx="599">
                  <c:v>1033909.39493733</c:v>
                </c:pt>
                <c:pt idx="600">
                  <c:v>1033909.62879332</c:v>
                </c:pt>
                <c:pt idx="601">
                  <c:v>1033909.73521899</c:v>
                </c:pt>
                <c:pt idx="602">
                  <c:v>1033909.64760937</c:v>
                </c:pt>
                <c:pt idx="603">
                  <c:v>1033909.57304186</c:v>
                </c:pt>
                <c:pt idx="604">
                  <c:v>1033909.63105182</c:v>
                </c:pt>
                <c:pt idx="605">
                  <c:v>1033909.63468955</c:v>
                </c:pt>
                <c:pt idx="606">
                  <c:v>1033909.67350429</c:v>
                </c:pt>
                <c:pt idx="607">
                  <c:v>1033909.64060338</c:v>
                </c:pt>
                <c:pt idx="608">
                  <c:v>1033909.71934739</c:v>
                </c:pt>
                <c:pt idx="609">
                  <c:v>1033909.72840993</c:v>
                </c:pt>
                <c:pt idx="610">
                  <c:v>1033909.55675387</c:v>
                </c:pt>
                <c:pt idx="611">
                  <c:v>1033909.56095667</c:v>
                </c:pt>
                <c:pt idx="612">
                  <c:v>1033909.58019331</c:v>
                </c:pt>
                <c:pt idx="613">
                  <c:v>1033909.62688814</c:v>
                </c:pt>
                <c:pt idx="614">
                  <c:v>1033909.73606506</c:v>
                </c:pt>
                <c:pt idx="615">
                  <c:v>1033909.6248216</c:v>
                </c:pt>
                <c:pt idx="616">
                  <c:v>1033909.56678708</c:v>
                </c:pt>
                <c:pt idx="617">
                  <c:v>1033909.58154581</c:v>
                </c:pt>
                <c:pt idx="618">
                  <c:v>1033909.54006099</c:v>
                </c:pt>
                <c:pt idx="619">
                  <c:v>1033909.56996993</c:v>
                </c:pt>
                <c:pt idx="620">
                  <c:v>1033909.52768955</c:v>
                </c:pt>
                <c:pt idx="621">
                  <c:v>1033909.52484137</c:v>
                </c:pt>
                <c:pt idx="622">
                  <c:v>1033909.51373462</c:v>
                </c:pt>
                <c:pt idx="623">
                  <c:v>1033909.56171996</c:v>
                </c:pt>
                <c:pt idx="624">
                  <c:v>1033909.49515778</c:v>
                </c:pt>
                <c:pt idx="625">
                  <c:v>1033909.43943844</c:v>
                </c:pt>
                <c:pt idx="626">
                  <c:v>1033909.592585</c:v>
                </c:pt>
                <c:pt idx="627">
                  <c:v>1033909.50739434</c:v>
                </c:pt>
                <c:pt idx="628">
                  <c:v>1033909.43804602</c:v>
                </c:pt>
                <c:pt idx="629">
                  <c:v>1033909.54352642</c:v>
                </c:pt>
                <c:pt idx="630">
                  <c:v>1033909.52129551</c:v>
                </c:pt>
                <c:pt idx="631">
                  <c:v>1033909.50128328</c:v>
                </c:pt>
                <c:pt idx="632">
                  <c:v>1033909.34387791</c:v>
                </c:pt>
                <c:pt idx="633">
                  <c:v>1033909.46229166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9.51328168268094</c:v>
                </c:pt>
                <c:pt idx="2">
                  <c:v>10.9078708340436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9.57529955147155</c:v>
                </c:pt>
                <c:pt idx="2">
                  <c:v>10.7157255492365</c:v>
                </c:pt>
                <c:pt idx="3">
                  <c:v>0.26459060940506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0.0620178687906115</c:v>
                </c:pt>
                <c:pt idx="2">
                  <c:v>9.32113639787378</c:v>
                </c:pt>
                <c:pt idx="3">
                  <c:v>11.1724614434487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9.51689053624916</c:v>
                </c:pt>
                <c:pt idx="2">
                  <c:v>10.9248300037186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9.57683738688671</c:v>
                </c:pt>
                <c:pt idx="2">
                  <c:v>10.7390590096993</c:v>
                </c:pt>
                <c:pt idx="3">
                  <c:v>0.25582987192011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0.0599468506375496</c:v>
                </c:pt>
                <c:pt idx="2">
                  <c:v>9.33111954222984</c:v>
                </c:pt>
                <c:pt idx="3">
                  <c:v>11.1806598756387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9.51588328602187</c:v>
                </c:pt>
                <c:pt idx="2">
                  <c:v>10.9329747468988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9.57430965902519</c:v>
                </c:pt>
                <c:pt idx="2">
                  <c:v>10.7518942928678</c:v>
                </c:pt>
                <c:pt idx="3">
                  <c:v>0.249393961165285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0.0584263730033201</c:v>
                </c:pt>
                <c:pt idx="2">
                  <c:v>9.33480283199093</c:v>
                </c:pt>
                <c:pt idx="3">
                  <c:v>11.182368708064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9.52904378095587</c:v>
                </c:pt>
                <c:pt idx="2">
                  <c:v>10.9543032518172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9.58654555987563</c:v>
                </c:pt>
                <c:pt idx="2">
                  <c:v>10.7760424265791</c:v>
                </c:pt>
                <c:pt idx="3">
                  <c:v>0.245481862194555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0.0575017789197554</c:v>
                </c:pt>
                <c:pt idx="2">
                  <c:v>9.3507829557178</c:v>
                </c:pt>
                <c:pt idx="3">
                  <c:v>11.1997851140117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9.55584421343839</c:v>
                </c:pt>
                <c:pt idx="2">
                  <c:v>10.9884868145122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9.61296747141527</c:v>
                </c:pt>
                <c:pt idx="2">
                  <c:v>10.8113297439282</c:v>
                </c:pt>
                <c:pt idx="3">
                  <c:v>0.243884300561526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0.057123257976876</c:v>
                </c:pt>
                <c:pt idx="2">
                  <c:v>9.37868714285443</c:v>
                </c:pt>
                <c:pt idx="3">
                  <c:v>11.2323711150737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9.56881521951941</c:v>
                </c:pt>
                <c:pt idx="2">
                  <c:v>11.004062335367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9.62592070455572</c:v>
                </c:pt>
                <c:pt idx="2">
                  <c:v>10.8269292075878</c:v>
                </c:pt>
                <c:pt idx="3">
                  <c:v>0.243811638386792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0.0571054850363074</c:v>
                </c:pt>
                <c:pt idx="2">
                  <c:v>9.39168209174019</c:v>
                </c:pt>
                <c:pt idx="3">
                  <c:v>11.2478739737538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9.56880417675498</c:v>
                </c:pt>
                <c:pt idx="2">
                  <c:v>11.002011423833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9.62625606688492</c:v>
                </c:pt>
                <c:pt idx="2">
                  <c:v>10.8238089511775</c:v>
                </c:pt>
                <c:pt idx="3">
                  <c:v>0.245278723849831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0.0574518901299313</c:v>
                </c:pt>
                <c:pt idx="2">
                  <c:v>9.39060170409947</c:v>
                </c:pt>
                <c:pt idx="3">
                  <c:v>11.2472901476829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9.54218290006156</c:v>
                </c:pt>
                <c:pt idx="2">
                  <c:v>10.9665890556447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9.60027577514241</c:v>
                </c:pt>
                <c:pt idx="2">
                  <c:v>10.9229765659734</c:v>
                </c:pt>
                <c:pt idx="3">
                  <c:v>0.24798745538118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0.0580928750808464</c:v>
                </c:pt>
                <c:pt idx="2">
                  <c:v>9.49857041039026</c:v>
                </c:pt>
                <c:pt idx="3">
                  <c:v>11.2145765110259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9.54371496968961</c:v>
                </c:pt>
                <c:pt idx="2">
                  <c:v>10.9582576315949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9.60348244204868</c:v>
                </c:pt>
                <c:pt idx="2">
                  <c:v>10.9133716887498</c:v>
                </c:pt>
                <c:pt idx="3">
                  <c:v>0.255076574100417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0.0597674723590688</c:v>
                </c:pt>
                <c:pt idx="2">
                  <c:v>9.49882902684455</c:v>
                </c:pt>
                <c:pt idx="3">
                  <c:v>11.2133342056953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9.54617802786105</c:v>
                </c:pt>
                <c:pt idx="2">
                  <c:v>10.9449238473099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9.60862202393532</c:v>
                </c:pt>
                <c:pt idx="2">
                  <c:v>10.8980009759855</c:v>
                </c:pt>
                <c:pt idx="3">
                  <c:v>0.266400492266793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0.0624439960742718</c:v>
                </c:pt>
                <c:pt idx="2">
                  <c:v>9.4992551565366</c:v>
                </c:pt>
                <c:pt idx="3">
                  <c:v>11.2113243395767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TT!$B$2:$B$635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2696546.04246931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</c:v>
                </c:pt>
                <c:pt idx="36">
                  <c:v>2221690.20554735</c:v>
                </c:pt>
                <c:pt idx="37">
                  <c:v>2204981.60237155</c:v>
                </c:pt>
                <c:pt idx="38">
                  <c:v>2135791.64405064</c:v>
                </c:pt>
                <c:pt idx="39">
                  <c:v>2219427.44955083</c:v>
                </c:pt>
                <c:pt idx="40">
                  <c:v>2159603.20285985</c:v>
                </c:pt>
                <c:pt idx="41">
                  <c:v>2084290.89544954</c:v>
                </c:pt>
                <c:pt idx="42">
                  <c:v>2043596.15869043</c:v>
                </c:pt>
                <c:pt idx="43">
                  <c:v>2065627.56035767</c:v>
                </c:pt>
                <c:pt idx="44">
                  <c:v>1997001.48200301</c:v>
                </c:pt>
                <c:pt idx="45">
                  <c:v>1982701.31227624</c:v>
                </c:pt>
                <c:pt idx="46">
                  <c:v>2002893.32841809</c:v>
                </c:pt>
                <c:pt idx="47">
                  <c:v>1942919.35858023</c:v>
                </c:pt>
                <c:pt idx="48">
                  <c:v>1981877.41610496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1739646.55161917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1597757.62865276</c:v>
                </c:pt>
                <c:pt idx="57">
                  <c:v>1590093.46014949</c:v>
                </c:pt>
                <c:pt idx="58">
                  <c:v>1529066.42325733</c:v>
                </c:pt>
                <c:pt idx="59">
                  <c:v>1494129.12144633</c:v>
                </c:pt>
                <c:pt idx="60">
                  <c:v>1492681.97852551</c:v>
                </c:pt>
                <c:pt idx="61">
                  <c:v>1490045.72359667</c:v>
                </c:pt>
                <c:pt idx="62">
                  <c:v>1455899.63225568</c:v>
                </c:pt>
                <c:pt idx="63">
                  <c:v>1419066.08080891</c:v>
                </c:pt>
                <c:pt idx="64">
                  <c:v>1411694.93266434</c:v>
                </c:pt>
                <c:pt idx="65">
                  <c:v>1411126.73262929</c:v>
                </c:pt>
                <c:pt idx="66">
                  <c:v>1357141.7672363</c:v>
                </c:pt>
                <c:pt idx="67">
                  <c:v>1318679.42789441</c:v>
                </c:pt>
                <c:pt idx="68">
                  <c:v>1273688.6597121</c:v>
                </c:pt>
                <c:pt idx="69">
                  <c:v>1258575.79770941</c:v>
                </c:pt>
                <c:pt idx="70">
                  <c:v>1218625.58652583</c:v>
                </c:pt>
                <c:pt idx="71">
                  <c:v>1187599.41364066</c:v>
                </c:pt>
                <c:pt idx="72">
                  <c:v>1172381.25739149</c:v>
                </c:pt>
                <c:pt idx="73">
                  <c:v>1168107.59011764</c:v>
                </c:pt>
                <c:pt idx="74">
                  <c:v>1138195.73093783</c:v>
                </c:pt>
                <c:pt idx="75">
                  <c:v>1123774.57217277</c:v>
                </c:pt>
                <c:pt idx="76">
                  <c:v>1110742.55263362</c:v>
                </c:pt>
                <c:pt idx="77">
                  <c:v>1107203.15033573</c:v>
                </c:pt>
                <c:pt idx="78">
                  <c:v>1086703.80582574</c:v>
                </c:pt>
                <c:pt idx="79">
                  <c:v>1073719.50589895</c:v>
                </c:pt>
                <c:pt idx="80">
                  <c:v>1057362.5506478</c:v>
                </c:pt>
                <c:pt idx="81">
                  <c:v>1030176.72065959</c:v>
                </c:pt>
                <c:pt idx="82">
                  <c:v>1009806.17224217</c:v>
                </c:pt>
                <c:pt idx="83">
                  <c:v>982268.466380845</c:v>
                </c:pt>
                <c:pt idx="84">
                  <c:v>979722.736683169</c:v>
                </c:pt>
                <c:pt idx="85">
                  <c:v>963414.555069628</c:v>
                </c:pt>
                <c:pt idx="86">
                  <c:v>940562.831132217</c:v>
                </c:pt>
                <c:pt idx="87">
                  <c:v>928275.724210374</c:v>
                </c:pt>
                <c:pt idx="88">
                  <c:v>926594.130351874</c:v>
                </c:pt>
                <c:pt idx="89">
                  <c:v>923907.857864546</c:v>
                </c:pt>
                <c:pt idx="90">
                  <c:v>901333.854154687</c:v>
                </c:pt>
                <c:pt idx="91">
                  <c:v>885357.012793687</c:v>
                </c:pt>
                <c:pt idx="92">
                  <c:v>883338.280326014</c:v>
                </c:pt>
                <c:pt idx="93">
                  <c:v>882014.809328426</c:v>
                </c:pt>
                <c:pt idx="94">
                  <c:v>869031.585781956</c:v>
                </c:pt>
                <c:pt idx="95">
                  <c:v>854869.748915093</c:v>
                </c:pt>
                <c:pt idx="96">
                  <c:v>839408.886611165</c:v>
                </c:pt>
                <c:pt idx="97">
                  <c:v>825967.765514569</c:v>
                </c:pt>
                <c:pt idx="98">
                  <c:v>811258.861464488</c:v>
                </c:pt>
                <c:pt idx="99">
                  <c:v>797983.626696203</c:v>
                </c:pt>
                <c:pt idx="100">
                  <c:v>781842.243228</c:v>
                </c:pt>
                <c:pt idx="101">
                  <c:v>777355.460975806</c:v>
                </c:pt>
                <c:pt idx="102">
                  <c:v>762890.866576608</c:v>
                </c:pt>
                <c:pt idx="103">
                  <c:v>750034.144098647</c:v>
                </c:pt>
                <c:pt idx="104">
                  <c:v>743552.817592568</c:v>
                </c:pt>
                <c:pt idx="105">
                  <c:v>741779.337024882</c:v>
                </c:pt>
                <c:pt idx="106">
                  <c:v>730120.171865368</c:v>
                </c:pt>
                <c:pt idx="107">
                  <c:v>721965.258118694</c:v>
                </c:pt>
                <c:pt idx="108">
                  <c:v>715563.76896479</c:v>
                </c:pt>
                <c:pt idx="109">
                  <c:v>717174.824205814</c:v>
                </c:pt>
                <c:pt idx="110">
                  <c:v>705009.244583579</c:v>
                </c:pt>
                <c:pt idx="111">
                  <c:v>698044.2460763</c:v>
                </c:pt>
                <c:pt idx="112">
                  <c:v>689827.566651487</c:v>
                </c:pt>
                <c:pt idx="113">
                  <c:v>677472.702942126</c:v>
                </c:pt>
                <c:pt idx="114">
                  <c:v>668232.939400168</c:v>
                </c:pt>
                <c:pt idx="115">
                  <c:v>656058.476297977</c:v>
                </c:pt>
                <c:pt idx="116">
                  <c:v>655092.416912918</c:v>
                </c:pt>
                <c:pt idx="117">
                  <c:v>648119.706155992</c:v>
                </c:pt>
                <c:pt idx="118">
                  <c:v>638136.394335245</c:v>
                </c:pt>
                <c:pt idx="119">
                  <c:v>632721.998130622</c:v>
                </c:pt>
                <c:pt idx="120">
                  <c:v>627243.281574885</c:v>
                </c:pt>
                <c:pt idx="121">
                  <c:v>624143.774188881</c:v>
                </c:pt>
                <c:pt idx="122">
                  <c:v>613614.135096375</c:v>
                </c:pt>
                <c:pt idx="123">
                  <c:v>605422.22774989</c:v>
                </c:pt>
                <c:pt idx="124">
                  <c:v>604183.87356507</c:v>
                </c:pt>
                <c:pt idx="125">
                  <c:v>603506.00082543</c:v>
                </c:pt>
                <c:pt idx="126">
                  <c:v>597222.63502876</c:v>
                </c:pt>
                <c:pt idx="127">
                  <c:v>590244.258241069</c:v>
                </c:pt>
                <c:pt idx="128">
                  <c:v>582729.413250539</c:v>
                </c:pt>
                <c:pt idx="129">
                  <c:v>576348.441322289</c:v>
                </c:pt>
                <c:pt idx="130">
                  <c:v>569302.354860348</c:v>
                </c:pt>
                <c:pt idx="131">
                  <c:v>563154.326035937</c:v>
                </c:pt>
                <c:pt idx="132">
                  <c:v>555013.317318394</c:v>
                </c:pt>
                <c:pt idx="133">
                  <c:v>553154.504886297</c:v>
                </c:pt>
                <c:pt idx="134">
                  <c:v>546271.336255126</c:v>
                </c:pt>
                <c:pt idx="135">
                  <c:v>539653.210647026</c:v>
                </c:pt>
                <c:pt idx="136">
                  <c:v>534353.773009684</c:v>
                </c:pt>
                <c:pt idx="137">
                  <c:v>528429.877663168</c:v>
                </c:pt>
                <c:pt idx="138">
                  <c:v>522873.863452153</c:v>
                </c:pt>
                <c:pt idx="139">
                  <c:v>518453.100286175</c:v>
                </c:pt>
                <c:pt idx="140">
                  <c:v>514915.605256724</c:v>
                </c:pt>
                <c:pt idx="141">
                  <c:v>515736.717973178</c:v>
                </c:pt>
                <c:pt idx="142">
                  <c:v>509318.387970285</c:v>
                </c:pt>
                <c:pt idx="143">
                  <c:v>505903.232937336</c:v>
                </c:pt>
                <c:pt idx="144">
                  <c:v>502068.164978423</c:v>
                </c:pt>
                <c:pt idx="145">
                  <c:v>495842.724488478</c:v>
                </c:pt>
                <c:pt idx="146">
                  <c:v>491304.240284886</c:v>
                </c:pt>
                <c:pt idx="147">
                  <c:v>484759.125435697</c:v>
                </c:pt>
                <c:pt idx="148">
                  <c:v>484730.870271366</c:v>
                </c:pt>
                <c:pt idx="149">
                  <c:v>480990.632753801</c:v>
                </c:pt>
                <c:pt idx="150">
                  <c:v>475703.175115137</c:v>
                </c:pt>
                <c:pt idx="151">
                  <c:v>472869.025467405</c:v>
                </c:pt>
                <c:pt idx="152">
                  <c:v>469921.301308458</c:v>
                </c:pt>
                <c:pt idx="153">
                  <c:v>468572.05432672</c:v>
                </c:pt>
                <c:pt idx="154">
                  <c:v>462944.414555377</c:v>
                </c:pt>
                <c:pt idx="155">
                  <c:v>458259.205738504</c:v>
                </c:pt>
                <c:pt idx="156">
                  <c:v>457713.293079989</c:v>
                </c:pt>
                <c:pt idx="157">
                  <c:v>457239.395526394</c:v>
                </c:pt>
                <c:pt idx="158">
                  <c:v>454066.961736549</c:v>
                </c:pt>
                <c:pt idx="159">
                  <c:v>450200.165744968</c:v>
                </c:pt>
                <c:pt idx="160">
                  <c:v>446089.882121109</c:v>
                </c:pt>
                <c:pt idx="161">
                  <c:v>442977.165126767</c:v>
                </c:pt>
                <c:pt idx="162">
                  <c:v>439286.648513219</c:v>
                </c:pt>
                <c:pt idx="163">
                  <c:v>436394.640538414</c:v>
                </c:pt>
                <c:pt idx="164">
                  <c:v>431445.515113623</c:v>
                </c:pt>
                <c:pt idx="165">
                  <c:v>430899.645779109</c:v>
                </c:pt>
                <c:pt idx="166">
                  <c:v>427436.2889503</c:v>
                </c:pt>
                <c:pt idx="167">
                  <c:v>423676.094361233</c:v>
                </c:pt>
                <c:pt idx="168">
                  <c:v>420724.154861029</c:v>
                </c:pt>
                <c:pt idx="169">
                  <c:v>417166.434299593</c:v>
                </c:pt>
                <c:pt idx="170">
                  <c:v>414349.079932356</c:v>
                </c:pt>
                <c:pt idx="171">
                  <c:v>412111.981813353</c:v>
                </c:pt>
                <c:pt idx="172">
                  <c:v>409898.369682429</c:v>
                </c:pt>
                <c:pt idx="173">
                  <c:v>410483.748049837</c:v>
                </c:pt>
                <c:pt idx="174">
                  <c:v>406751.425539829</c:v>
                </c:pt>
                <c:pt idx="175">
                  <c:v>405184.531109817</c:v>
                </c:pt>
                <c:pt idx="176">
                  <c:v>403520.020604042</c:v>
                </c:pt>
                <c:pt idx="177">
                  <c:v>400083.733270933</c:v>
                </c:pt>
                <c:pt idx="178">
                  <c:v>397833.633200292</c:v>
                </c:pt>
                <c:pt idx="179">
                  <c:v>393910.642050661</c:v>
                </c:pt>
                <c:pt idx="180">
                  <c:v>394819.914980493</c:v>
                </c:pt>
                <c:pt idx="181">
                  <c:v>392556.512400959</c:v>
                </c:pt>
                <c:pt idx="182">
                  <c:v>392018.899623551</c:v>
                </c:pt>
                <c:pt idx="183">
                  <c:v>389969.350763794</c:v>
                </c:pt>
                <c:pt idx="184">
                  <c:v>388735.013834826</c:v>
                </c:pt>
                <c:pt idx="185">
                  <c:v>388827.177237554</c:v>
                </c:pt>
                <c:pt idx="186">
                  <c:v>385856.286305482</c:v>
                </c:pt>
                <c:pt idx="187">
                  <c:v>383141.068584509</c:v>
                </c:pt>
                <c:pt idx="188">
                  <c:v>380095.537169944</c:v>
                </c:pt>
                <c:pt idx="189">
                  <c:v>380260.630874897</c:v>
                </c:pt>
                <c:pt idx="190">
                  <c:v>379848.898457991</c:v>
                </c:pt>
                <c:pt idx="191">
                  <c:v>378744.67285384</c:v>
                </c:pt>
                <c:pt idx="192">
                  <c:v>376671.285348354</c:v>
                </c:pt>
                <c:pt idx="193">
                  <c:v>374458.243767402</c:v>
                </c:pt>
                <c:pt idx="194">
                  <c:v>373475.114346109</c:v>
                </c:pt>
                <c:pt idx="195">
                  <c:v>371815.345096959</c:v>
                </c:pt>
                <c:pt idx="196">
                  <c:v>371317.3078978</c:v>
                </c:pt>
                <c:pt idx="197">
                  <c:v>368001.693405079</c:v>
                </c:pt>
                <c:pt idx="198">
                  <c:v>368552.627819729</c:v>
                </c:pt>
                <c:pt idx="199">
                  <c:v>369131.752082643</c:v>
                </c:pt>
                <c:pt idx="200">
                  <c:v>366864.786726186</c:v>
                </c:pt>
                <c:pt idx="201">
                  <c:v>365424.43374408</c:v>
                </c:pt>
                <c:pt idx="202">
                  <c:v>363307.860787952</c:v>
                </c:pt>
                <c:pt idx="203">
                  <c:v>362618.334140944</c:v>
                </c:pt>
                <c:pt idx="204">
                  <c:v>363055.909175351</c:v>
                </c:pt>
                <c:pt idx="205">
                  <c:v>361589.502421042</c:v>
                </c:pt>
                <c:pt idx="206">
                  <c:v>361093.554337656</c:v>
                </c:pt>
                <c:pt idx="207">
                  <c:v>360067.362803066</c:v>
                </c:pt>
                <c:pt idx="208">
                  <c:v>359885.729860341</c:v>
                </c:pt>
                <c:pt idx="209">
                  <c:v>359834.565437192</c:v>
                </c:pt>
                <c:pt idx="210">
                  <c:v>358231.068518583</c:v>
                </c:pt>
                <c:pt idx="211">
                  <c:v>357659.646101724</c:v>
                </c:pt>
                <c:pt idx="212">
                  <c:v>355440.578392608</c:v>
                </c:pt>
                <c:pt idx="213">
                  <c:v>357577.679069326</c:v>
                </c:pt>
                <c:pt idx="214">
                  <c:v>356160.662473097</c:v>
                </c:pt>
                <c:pt idx="215">
                  <c:v>355699.033543048</c:v>
                </c:pt>
                <c:pt idx="216">
                  <c:v>355797.973370794</c:v>
                </c:pt>
                <c:pt idx="217">
                  <c:v>356036.530901647</c:v>
                </c:pt>
                <c:pt idx="218">
                  <c:v>356531.759573647</c:v>
                </c:pt>
                <c:pt idx="219">
                  <c:v>355820.393440147</c:v>
                </c:pt>
                <c:pt idx="220">
                  <c:v>354160.008172545</c:v>
                </c:pt>
                <c:pt idx="221">
                  <c:v>355078.835523001</c:v>
                </c:pt>
                <c:pt idx="222">
                  <c:v>355640.833273671</c:v>
                </c:pt>
                <c:pt idx="223">
                  <c:v>355311.126783317</c:v>
                </c:pt>
                <c:pt idx="224">
                  <c:v>354491.376627133</c:v>
                </c:pt>
                <c:pt idx="225">
                  <c:v>353466.835949979</c:v>
                </c:pt>
                <c:pt idx="226">
                  <c:v>354038.381023546</c:v>
                </c:pt>
                <c:pt idx="227">
                  <c:v>353710.225367589</c:v>
                </c:pt>
                <c:pt idx="228">
                  <c:v>355237.172511158</c:v>
                </c:pt>
                <c:pt idx="229">
                  <c:v>352671.950561342</c:v>
                </c:pt>
                <c:pt idx="230">
                  <c:v>353536.930582534</c:v>
                </c:pt>
                <c:pt idx="231">
                  <c:v>352809.835253202</c:v>
                </c:pt>
                <c:pt idx="232">
                  <c:v>353061.815139437</c:v>
                </c:pt>
                <c:pt idx="233">
                  <c:v>352222.981154648</c:v>
                </c:pt>
                <c:pt idx="234">
                  <c:v>350850.483548432</c:v>
                </c:pt>
                <c:pt idx="235">
                  <c:v>350921.281573831</c:v>
                </c:pt>
                <c:pt idx="236">
                  <c:v>352273.439202489</c:v>
                </c:pt>
                <c:pt idx="237">
                  <c:v>351646.872985939</c:v>
                </c:pt>
                <c:pt idx="238">
                  <c:v>351667.309916172</c:v>
                </c:pt>
                <c:pt idx="239">
                  <c:v>351213.403570232</c:v>
                </c:pt>
                <c:pt idx="240">
                  <c:v>351499.159716968</c:v>
                </c:pt>
                <c:pt idx="241">
                  <c:v>352465.147432</c:v>
                </c:pt>
                <c:pt idx="242">
                  <c:v>352127.891077732</c:v>
                </c:pt>
                <c:pt idx="243">
                  <c:v>351961.137274264</c:v>
                </c:pt>
                <c:pt idx="244">
                  <c:v>349907.858487176</c:v>
                </c:pt>
                <c:pt idx="245">
                  <c:v>351998.14257872</c:v>
                </c:pt>
                <c:pt idx="246">
                  <c:v>354976.736520045</c:v>
                </c:pt>
                <c:pt idx="247">
                  <c:v>354781.479568268</c:v>
                </c:pt>
                <c:pt idx="248">
                  <c:v>354934.549080079</c:v>
                </c:pt>
                <c:pt idx="249">
                  <c:v>355796.434768354</c:v>
                </c:pt>
                <c:pt idx="250">
                  <c:v>355422.93147575</c:v>
                </c:pt>
                <c:pt idx="251">
                  <c:v>356577.11369189</c:v>
                </c:pt>
                <c:pt idx="252">
                  <c:v>354662.449951364</c:v>
                </c:pt>
                <c:pt idx="253">
                  <c:v>353069.381674867</c:v>
                </c:pt>
                <c:pt idx="254">
                  <c:v>353640.950977976</c:v>
                </c:pt>
                <c:pt idx="255">
                  <c:v>353188.723389408</c:v>
                </c:pt>
                <c:pt idx="256">
                  <c:v>353715.292601099</c:v>
                </c:pt>
                <c:pt idx="257">
                  <c:v>352935.725582307</c:v>
                </c:pt>
                <c:pt idx="258">
                  <c:v>353637.977307013</c:v>
                </c:pt>
                <c:pt idx="259">
                  <c:v>353091.497462596</c:v>
                </c:pt>
                <c:pt idx="260">
                  <c:v>354276.519029034</c:v>
                </c:pt>
                <c:pt idx="261">
                  <c:v>352507.381289515</c:v>
                </c:pt>
                <c:pt idx="262">
                  <c:v>351724.9023893</c:v>
                </c:pt>
                <c:pt idx="263">
                  <c:v>351329.262375121</c:v>
                </c:pt>
                <c:pt idx="264">
                  <c:v>352500.836122561</c:v>
                </c:pt>
                <c:pt idx="265">
                  <c:v>353379.175328535</c:v>
                </c:pt>
                <c:pt idx="266">
                  <c:v>353177.057853145</c:v>
                </c:pt>
                <c:pt idx="267">
                  <c:v>352966.725978513</c:v>
                </c:pt>
                <c:pt idx="268">
                  <c:v>352725.107483709</c:v>
                </c:pt>
                <c:pt idx="269">
                  <c:v>353557.845917715</c:v>
                </c:pt>
                <c:pt idx="270">
                  <c:v>354098.263314993</c:v>
                </c:pt>
                <c:pt idx="271">
                  <c:v>354069.566155216</c:v>
                </c:pt>
                <c:pt idx="272">
                  <c:v>353699.092960232</c:v>
                </c:pt>
                <c:pt idx="273">
                  <c:v>353381.358301783</c:v>
                </c:pt>
                <c:pt idx="274">
                  <c:v>353416.922734439</c:v>
                </c:pt>
                <c:pt idx="275">
                  <c:v>352658.797522245</c:v>
                </c:pt>
                <c:pt idx="276">
                  <c:v>353182.961317481</c:v>
                </c:pt>
                <c:pt idx="277">
                  <c:v>352539.61025669</c:v>
                </c:pt>
                <c:pt idx="278">
                  <c:v>352902.640119652</c:v>
                </c:pt>
                <c:pt idx="279">
                  <c:v>353586.951890834</c:v>
                </c:pt>
                <c:pt idx="280">
                  <c:v>351936.359119411</c:v>
                </c:pt>
                <c:pt idx="281">
                  <c:v>353298.0011361</c:v>
                </c:pt>
                <c:pt idx="282">
                  <c:v>353017.416957838</c:v>
                </c:pt>
                <c:pt idx="283">
                  <c:v>353002.879092898</c:v>
                </c:pt>
                <c:pt idx="284">
                  <c:v>351988.928246321</c:v>
                </c:pt>
                <c:pt idx="285">
                  <c:v>353240.452720592</c:v>
                </c:pt>
                <c:pt idx="286">
                  <c:v>351969.576998072</c:v>
                </c:pt>
                <c:pt idx="287">
                  <c:v>351803.617285352</c:v>
                </c:pt>
                <c:pt idx="288">
                  <c:v>351673.761976713</c:v>
                </c:pt>
                <c:pt idx="289">
                  <c:v>352068.735734806</c:v>
                </c:pt>
                <c:pt idx="290">
                  <c:v>351910.153947889</c:v>
                </c:pt>
                <c:pt idx="291">
                  <c:v>351900.341435225</c:v>
                </c:pt>
                <c:pt idx="292">
                  <c:v>352264.563320556</c:v>
                </c:pt>
                <c:pt idx="293">
                  <c:v>352320.301187001</c:v>
                </c:pt>
                <c:pt idx="294">
                  <c:v>351484.890556731</c:v>
                </c:pt>
                <c:pt idx="295">
                  <c:v>351759.673895446</c:v>
                </c:pt>
                <c:pt idx="296">
                  <c:v>351829.46428354</c:v>
                </c:pt>
                <c:pt idx="297">
                  <c:v>352573.630927299</c:v>
                </c:pt>
                <c:pt idx="298">
                  <c:v>351589.615029766</c:v>
                </c:pt>
                <c:pt idx="299">
                  <c:v>351553.164876443</c:v>
                </c:pt>
                <c:pt idx="300">
                  <c:v>351189.331307504</c:v>
                </c:pt>
                <c:pt idx="301">
                  <c:v>351793.509250311</c:v>
                </c:pt>
                <c:pt idx="302">
                  <c:v>351520.498711691</c:v>
                </c:pt>
                <c:pt idx="303">
                  <c:v>351964.706910268</c:v>
                </c:pt>
                <c:pt idx="304">
                  <c:v>351854.821132227</c:v>
                </c:pt>
                <c:pt idx="305">
                  <c:v>351358.646595435</c:v>
                </c:pt>
                <c:pt idx="306">
                  <c:v>351065.236906833</c:v>
                </c:pt>
                <c:pt idx="307">
                  <c:v>350934.57905382</c:v>
                </c:pt>
                <c:pt idx="308">
                  <c:v>350787.810043059</c:v>
                </c:pt>
                <c:pt idx="309">
                  <c:v>351453.779382627</c:v>
                </c:pt>
                <c:pt idx="310">
                  <c:v>351163.475708569</c:v>
                </c:pt>
                <c:pt idx="311">
                  <c:v>351158.397801971</c:v>
                </c:pt>
                <c:pt idx="312">
                  <c:v>351851.361062236</c:v>
                </c:pt>
                <c:pt idx="313">
                  <c:v>351310.910174424</c:v>
                </c:pt>
                <c:pt idx="314">
                  <c:v>351497.776644059</c:v>
                </c:pt>
                <c:pt idx="315">
                  <c:v>351084.450041949</c:v>
                </c:pt>
                <c:pt idx="316">
                  <c:v>350840.853081297</c:v>
                </c:pt>
                <c:pt idx="317">
                  <c:v>351132.746378938</c:v>
                </c:pt>
                <c:pt idx="318">
                  <c:v>351236.880398948</c:v>
                </c:pt>
                <c:pt idx="319">
                  <c:v>351107.223847791</c:v>
                </c:pt>
                <c:pt idx="320">
                  <c:v>350852.316511616</c:v>
                </c:pt>
                <c:pt idx="321">
                  <c:v>350637.417962407</c:v>
                </c:pt>
                <c:pt idx="322">
                  <c:v>350719.946245602</c:v>
                </c:pt>
                <c:pt idx="323">
                  <c:v>350608.679124028</c:v>
                </c:pt>
                <c:pt idx="324">
                  <c:v>350163.872283923</c:v>
                </c:pt>
                <c:pt idx="325">
                  <c:v>350625.129313287</c:v>
                </c:pt>
                <c:pt idx="326">
                  <c:v>351055.749966964</c:v>
                </c:pt>
                <c:pt idx="327">
                  <c:v>350719.022019829</c:v>
                </c:pt>
                <c:pt idx="328">
                  <c:v>351489.701824088</c:v>
                </c:pt>
                <c:pt idx="329">
                  <c:v>350942.321396999</c:v>
                </c:pt>
                <c:pt idx="330">
                  <c:v>350961.584691885</c:v>
                </c:pt>
                <c:pt idx="331">
                  <c:v>351091.874521254</c:v>
                </c:pt>
                <c:pt idx="332">
                  <c:v>351546.989608426</c:v>
                </c:pt>
                <c:pt idx="333">
                  <c:v>351043.583751685</c:v>
                </c:pt>
                <c:pt idx="334">
                  <c:v>351261.838828317</c:v>
                </c:pt>
                <c:pt idx="335">
                  <c:v>351135.684005994</c:v>
                </c:pt>
                <c:pt idx="336">
                  <c:v>351064.379092759</c:v>
                </c:pt>
                <c:pt idx="337">
                  <c:v>351282.201994352</c:v>
                </c:pt>
                <c:pt idx="338">
                  <c:v>351021.256445182</c:v>
                </c:pt>
                <c:pt idx="339">
                  <c:v>351228.960252792</c:v>
                </c:pt>
                <c:pt idx="340">
                  <c:v>351463.723698672</c:v>
                </c:pt>
                <c:pt idx="341">
                  <c:v>351578.359603352</c:v>
                </c:pt>
                <c:pt idx="342">
                  <c:v>351686.01219361</c:v>
                </c:pt>
                <c:pt idx="343">
                  <c:v>351672.159516461</c:v>
                </c:pt>
                <c:pt idx="344">
                  <c:v>351531.66727999</c:v>
                </c:pt>
                <c:pt idx="345">
                  <c:v>351618.479176195</c:v>
                </c:pt>
                <c:pt idx="346">
                  <c:v>351483.49314084</c:v>
                </c:pt>
                <c:pt idx="347">
                  <c:v>351435.710827069</c:v>
                </c:pt>
                <c:pt idx="348">
                  <c:v>351525.275501422</c:v>
                </c:pt>
                <c:pt idx="349">
                  <c:v>351547.907580113</c:v>
                </c:pt>
                <c:pt idx="350">
                  <c:v>351478.769302805</c:v>
                </c:pt>
                <c:pt idx="351">
                  <c:v>351504.308496563</c:v>
                </c:pt>
                <c:pt idx="352">
                  <c:v>351459.978629834</c:v>
                </c:pt>
                <c:pt idx="353">
                  <c:v>351476.06279895</c:v>
                </c:pt>
                <c:pt idx="354">
                  <c:v>351530.794844574</c:v>
                </c:pt>
                <c:pt idx="355">
                  <c:v>351504.629881495</c:v>
                </c:pt>
                <c:pt idx="356">
                  <c:v>351282.875020068</c:v>
                </c:pt>
                <c:pt idx="357">
                  <c:v>351130.84257985</c:v>
                </c:pt>
                <c:pt idx="358">
                  <c:v>351122.665811483</c:v>
                </c:pt>
                <c:pt idx="359">
                  <c:v>351015.592663358</c:v>
                </c:pt>
                <c:pt idx="360">
                  <c:v>351055.325423457</c:v>
                </c:pt>
                <c:pt idx="361">
                  <c:v>351025.021729138</c:v>
                </c:pt>
                <c:pt idx="362">
                  <c:v>351223.864589077</c:v>
                </c:pt>
                <c:pt idx="363">
                  <c:v>351081.115511702</c:v>
                </c:pt>
                <c:pt idx="364">
                  <c:v>351051.20081052</c:v>
                </c:pt>
                <c:pt idx="365">
                  <c:v>350982.780069933</c:v>
                </c:pt>
                <c:pt idx="366">
                  <c:v>350973.152145706</c:v>
                </c:pt>
                <c:pt idx="367">
                  <c:v>351053.303485653</c:v>
                </c:pt>
                <c:pt idx="368">
                  <c:v>350940.724847527</c:v>
                </c:pt>
                <c:pt idx="369">
                  <c:v>351122.69924692</c:v>
                </c:pt>
                <c:pt idx="370">
                  <c:v>350906.41767953</c:v>
                </c:pt>
                <c:pt idx="371">
                  <c:v>351119.639387007</c:v>
                </c:pt>
                <c:pt idx="372">
                  <c:v>351122.896416915</c:v>
                </c:pt>
                <c:pt idx="373">
                  <c:v>351172.91588151</c:v>
                </c:pt>
                <c:pt idx="374">
                  <c:v>351216.928433657</c:v>
                </c:pt>
                <c:pt idx="375">
                  <c:v>351290.74869167</c:v>
                </c:pt>
                <c:pt idx="376">
                  <c:v>351203.920756949</c:v>
                </c:pt>
                <c:pt idx="377">
                  <c:v>351318.442513719</c:v>
                </c:pt>
                <c:pt idx="378">
                  <c:v>351332.612672017</c:v>
                </c:pt>
                <c:pt idx="379">
                  <c:v>351384.977036694</c:v>
                </c:pt>
                <c:pt idx="380">
                  <c:v>351352.525941698</c:v>
                </c:pt>
                <c:pt idx="381">
                  <c:v>351246.898858753</c:v>
                </c:pt>
                <c:pt idx="382">
                  <c:v>351144.673047982</c:v>
                </c:pt>
                <c:pt idx="383">
                  <c:v>351265.822346077</c:v>
                </c:pt>
                <c:pt idx="384">
                  <c:v>351257.00803116</c:v>
                </c:pt>
                <c:pt idx="385">
                  <c:v>351238.232202927</c:v>
                </c:pt>
                <c:pt idx="386">
                  <c:v>351272.979374812</c:v>
                </c:pt>
                <c:pt idx="387">
                  <c:v>351275.171609266</c:v>
                </c:pt>
                <c:pt idx="388">
                  <c:v>351255.254894214</c:v>
                </c:pt>
                <c:pt idx="389">
                  <c:v>351215.645648084</c:v>
                </c:pt>
                <c:pt idx="390">
                  <c:v>351282.919756805</c:v>
                </c:pt>
                <c:pt idx="391">
                  <c:v>351310.774923187</c:v>
                </c:pt>
                <c:pt idx="392">
                  <c:v>351247.857319424</c:v>
                </c:pt>
                <c:pt idx="393">
                  <c:v>351273.932131214</c:v>
                </c:pt>
                <c:pt idx="394">
                  <c:v>351221.337981461</c:v>
                </c:pt>
                <c:pt idx="395">
                  <c:v>351212.643416382</c:v>
                </c:pt>
                <c:pt idx="396">
                  <c:v>351208.936351469</c:v>
                </c:pt>
                <c:pt idx="397">
                  <c:v>351108.705481568</c:v>
                </c:pt>
                <c:pt idx="398">
                  <c:v>351237.043318712</c:v>
                </c:pt>
                <c:pt idx="399">
                  <c:v>351279.633382728</c:v>
                </c:pt>
                <c:pt idx="400">
                  <c:v>351257.413712299</c:v>
                </c:pt>
                <c:pt idx="401">
                  <c:v>351477.915551198</c:v>
                </c:pt>
                <c:pt idx="402">
                  <c:v>351287.632542841</c:v>
                </c:pt>
                <c:pt idx="403">
                  <c:v>351283.697810616</c:v>
                </c:pt>
                <c:pt idx="404">
                  <c:v>351289.074586787</c:v>
                </c:pt>
                <c:pt idx="405">
                  <c:v>351291.56487092</c:v>
                </c:pt>
                <c:pt idx="406">
                  <c:v>351271.258068567</c:v>
                </c:pt>
                <c:pt idx="407">
                  <c:v>351287.366219489</c:v>
                </c:pt>
                <c:pt idx="408">
                  <c:v>351317.13134964</c:v>
                </c:pt>
                <c:pt idx="409">
                  <c:v>351288.503613407</c:v>
                </c:pt>
                <c:pt idx="410">
                  <c:v>351315.121827893</c:v>
                </c:pt>
                <c:pt idx="411">
                  <c:v>351315.932085325</c:v>
                </c:pt>
                <c:pt idx="412">
                  <c:v>351359.022917806</c:v>
                </c:pt>
                <c:pt idx="413">
                  <c:v>351394.065774202</c:v>
                </c:pt>
                <c:pt idx="414">
                  <c:v>351288.24972858</c:v>
                </c:pt>
                <c:pt idx="415">
                  <c:v>351376.237505355</c:v>
                </c:pt>
                <c:pt idx="416">
                  <c:v>351288.537423017</c:v>
                </c:pt>
                <c:pt idx="417">
                  <c:v>351285.881682226</c:v>
                </c:pt>
                <c:pt idx="418">
                  <c:v>351240.196119644</c:v>
                </c:pt>
                <c:pt idx="419">
                  <c:v>351298.25432088</c:v>
                </c:pt>
                <c:pt idx="420">
                  <c:v>351289.970892892</c:v>
                </c:pt>
                <c:pt idx="421">
                  <c:v>351287.297853704</c:v>
                </c:pt>
                <c:pt idx="422">
                  <c:v>351295.026824612</c:v>
                </c:pt>
                <c:pt idx="423">
                  <c:v>351304.483842389</c:v>
                </c:pt>
                <c:pt idx="424">
                  <c:v>351278.699963271</c:v>
                </c:pt>
                <c:pt idx="425">
                  <c:v>351267.347795557</c:v>
                </c:pt>
                <c:pt idx="426">
                  <c:v>351293.357556414</c:v>
                </c:pt>
                <c:pt idx="427">
                  <c:v>351304.083110534</c:v>
                </c:pt>
                <c:pt idx="428">
                  <c:v>351222.984340075</c:v>
                </c:pt>
                <c:pt idx="429">
                  <c:v>351228.649238086</c:v>
                </c:pt>
                <c:pt idx="430">
                  <c:v>351173.893252035</c:v>
                </c:pt>
                <c:pt idx="431">
                  <c:v>351232.890204665</c:v>
                </c:pt>
                <c:pt idx="432">
                  <c:v>351228.70709013</c:v>
                </c:pt>
                <c:pt idx="433">
                  <c:v>351260.683417775</c:v>
                </c:pt>
                <c:pt idx="434">
                  <c:v>351218.538420567</c:v>
                </c:pt>
                <c:pt idx="435">
                  <c:v>351202.03979485</c:v>
                </c:pt>
                <c:pt idx="436">
                  <c:v>351220.740629688</c:v>
                </c:pt>
                <c:pt idx="437">
                  <c:v>351224.742776746</c:v>
                </c:pt>
                <c:pt idx="438">
                  <c:v>351222.072755314</c:v>
                </c:pt>
                <c:pt idx="439">
                  <c:v>351204.904709098</c:v>
                </c:pt>
                <c:pt idx="440">
                  <c:v>351221.890421441</c:v>
                </c:pt>
                <c:pt idx="441">
                  <c:v>351231.08747021</c:v>
                </c:pt>
                <c:pt idx="442">
                  <c:v>351240.779150597</c:v>
                </c:pt>
                <c:pt idx="443">
                  <c:v>351200.705744892</c:v>
                </c:pt>
                <c:pt idx="444">
                  <c:v>351185.00726628</c:v>
                </c:pt>
                <c:pt idx="445">
                  <c:v>351211.019745599</c:v>
                </c:pt>
                <c:pt idx="446">
                  <c:v>351205.053681905</c:v>
                </c:pt>
                <c:pt idx="447">
                  <c:v>351197.43691068</c:v>
                </c:pt>
                <c:pt idx="448">
                  <c:v>351198.80756709</c:v>
                </c:pt>
                <c:pt idx="449">
                  <c:v>351240.638458187</c:v>
                </c:pt>
                <c:pt idx="450">
                  <c:v>351224.805526485</c:v>
                </c:pt>
                <c:pt idx="451">
                  <c:v>351256.579940918</c:v>
                </c:pt>
                <c:pt idx="452">
                  <c:v>351239.329551661</c:v>
                </c:pt>
                <c:pt idx="453">
                  <c:v>351263.999587363</c:v>
                </c:pt>
                <c:pt idx="454">
                  <c:v>351249.021113836</c:v>
                </c:pt>
                <c:pt idx="455">
                  <c:v>351244.905089501</c:v>
                </c:pt>
                <c:pt idx="456">
                  <c:v>351241.342615843</c:v>
                </c:pt>
                <c:pt idx="457">
                  <c:v>351229.921527028</c:v>
                </c:pt>
                <c:pt idx="458">
                  <c:v>351215.054827931</c:v>
                </c:pt>
                <c:pt idx="459">
                  <c:v>351261.517486864</c:v>
                </c:pt>
                <c:pt idx="460">
                  <c:v>351223.687536058</c:v>
                </c:pt>
                <c:pt idx="461">
                  <c:v>351225.387476942</c:v>
                </c:pt>
                <c:pt idx="462">
                  <c:v>351225.495433168</c:v>
                </c:pt>
                <c:pt idx="463">
                  <c:v>351217.997328324</c:v>
                </c:pt>
                <c:pt idx="464">
                  <c:v>351217.014073456</c:v>
                </c:pt>
                <c:pt idx="465">
                  <c:v>351211.003314382</c:v>
                </c:pt>
                <c:pt idx="466">
                  <c:v>351216.41798349</c:v>
                </c:pt>
                <c:pt idx="467">
                  <c:v>351210.267047847</c:v>
                </c:pt>
                <c:pt idx="468">
                  <c:v>351214.20407714</c:v>
                </c:pt>
                <c:pt idx="469">
                  <c:v>351222.903085156</c:v>
                </c:pt>
                <c:pt idx="470">
                  <c:v>351221.237850483</c:v>
                </c:pt>
                <c:pt idx="471">
                  <c:v>351224.727437868</c:v>
                </c:pt>
                <c:pt idx="472">
                  <c:v>351222.741757062</c:v>
                </c:pt>
                <c:pt idx="473">
                  <c:v>351217.256821522</c:v>
                </c:pt>
                <c:pt idx="474">
                  <c:v>351231.780876719</c:v>
                </c:pt>
                <c:pt idx="475">
                  <c:v>351232.302702701</c:v>
                </c:pt>
                <c:pt idx="476">
                  <c:v>351228.833132943</c:v>
                </c:pt>
                <c:pt idx="477">
                  <c:v>351226.632485818</c:v>
                </c:pt>
                <c:pt idx="478">
                  <c:v>351226.653991533</c:v>
                </c:pt>
                <c:pt idx="479">
                  <c:v>351228.802770122</c:v>
                </c:pt>
                <c:pt idx="480">
                  <c:v>351228.892025617</c:v>
                </c:pt>
                <c:pt idx="481">
                  <c:v>351239.55166971</c:v>
                </c:pt>
                <c:pt idx="482">
                  <c:v>351231.460414918</c:v>
                </c:pt>
                <c:pt idx="483">
                  <c:v>351254.392434081</c:v>
                </c:pt>
                <c:pt idx="484">
                  <c:v>351227.667649995</c:v>
                </c:pt>
                <c:pt idx="485">
                  <c:v>351231.752753526</c:v>
                </c:pt>
                <c:pt idx="486">
                  <c:v>351234.411168922</c:v>
                </c:pt>
                <c:pt idx="487">
                  <c:v>351236.776988687</c:v>
                </c:pt>
                <c:pt idx="488">
                  <c:v>351232.384715004</c:v>
                </c:pt>
                <c:pt idx="489">
                  <c:v>351236.906719233</c:v>
                </c:pt>
                <c:pt idx="490">
                  <c:v>351231.759251661</c:v>
                </c:pt>
                <c:pt idx="491">
                  <c:v>351233.383121915</c:v>
                </c:pt>
                <c:pt idx="492">
                  <c:v>351233.876721197</c:v>
                </c:pt>
                <c:pt idx="493">
                  <c:v>351232.557093915</c:v>
                </c:pt>
                <c:pt idx="494">
                  <c:v>351233.949009815</c:v>
                </c:pt>
                <c:pt idx="495">
                  <c:v>351236.331209328</c:v>
                </c:pt>
                <c:pt idx="496">
                  <c:v>351235.946493112</c:v>
                </c:pt>
                <c:pt idx="497">
                  <c:v>351234.559127432</c:v>
                </c:pt>
                <c:pt idx="498">
                  <c:v>351236.166980037</c:v>
                </c:pt>
                <c:pt idx="499">
                  <c:v>351235.361387181</c:v>
                </c:pt>
                <c:pt idx="500">
                  <c:v>351235.51767402</c:v>
                </c:pt>
                <c:pt idx="501">
                  <c:v>351236.410980899</c:v>
                </c:pt>
                <c:pt idx="502">
                  <c:v>351236.889928425</c:v>
                </c:pt>
                <c:pt idx="503">
                  <c:v>351239.558404559</c:v>
                </c:pt>
                <c:pt idx="504">
                  <c:v>351237.92769024</c:v>
                </c:pt>
                <c:pt idx="505">
                  <c:v>351240.486207204</c:v>
                </c:pt>
                <c:pt idx="506">
                  <c:v>351242.528130081</c:v>
                </c:pt>
                <c:pt idx="507">
                  <c:v>351242.701964279</c:v>
                </c:pt>
                <c:pt idx="508">
                  <c:v>351241.851867369</c:v>
                </c:pt>
                <c:pt idx="509">
                  <c:v>351242.059833365</c:v>
                </c:pt>
                <c:pt idx="510">
                  <c:v>351243.730338363</c:v>
                </c:pt>
                <c:pt idx="511">
                  <c:v>351239.208579567</c:v>
                </c:pt>
                <c:pt idx="512">
                  <c:v>351239.02895507</c:v>
                </c:pt>
                <c:pt idx="513">
                  <c:v>351242.006666452</c:v>
                </c:pt>
                <c:pt idx="514">
                  <c:v>351237.952711725</c:v>
                </c:pt>
                <c:pt idx="515">
                  <c:v>351237.641506575</c:v>
                </c:pt>
                <c:pt idx="516">
                  <c:v>351239.605902769</c:v>
                </c:pt>
                <c:pt idx="517">
                  <c:v>351239.181595316</c:v>
                </c:pt>
                <c:pt idx="518">
                  <c:v>351239.819960439</c:v>
                </c:pt>
                <c:pt idx="519">
                  <c:v>351240.952559159</c:v>
                </c:pt>
                <c:pt idx="520">
                  <c:v>351241.327628645</c:v>
                </c:pt>
                <c:pt idx="521">
                  <c:v>351236.686505341</c:v>
                </c:pt>
                <c:pt idx="522">
                  <c:v>351240.896198585</c:v>
                </c:pt>
                <c:pt idx="523">
                  <c:v>351241.027555142</c:v>
                </c:pt>
                <c:pt idx="524">
                  <c:v>351238.318311407</c:v>
                </c:pt>
                <c:pt idx="525">
                  <c:v>351238.16295077</c:v>
                </c:pt>
                <c:pt idx="526">
                  <c:v>351236.981326509</c:v>
                </c:pt>
                <c:pt idx="527">
                  <c:v>351236.363358705</c:v>
                </c:pt>
                <c:pt idx="528">
                  <c:v>351237.894742834</c:v>
                </c:pt>
                <c:pt idx="529">
                  <c:v>351239.113250496</c:v>
                </c:pt>
                <c:pt idx="530">
                  <c:v>351239.556747377</c:v>
                </c:pt>
                <c:pt idx="531">
                  <c:v>351240.054604884</c:v>
                </c:pt>
                <c:pt idx="532">
                  <c:v>351239.617345939</c:v>
                </c:pt>
                <c:pt idx="533">
                  <c:v>351239.472740844</c:v>
                </c:pt>
                <c:pt idx="534">
                  <c:v>351240.3440916</c:v>
                </c:pt>
                <c:pt idx="535">
                  <c:v>351240.156127461</c:v>
                </c:pt>
                <c:pt idx="536">
                  <c:v>351239.991643356</c:v>
                </c:pt>
                <c:pt idx="537">
                  <c:v>351239.852137596</c:v>
                </c:pt>
                <c:pt idx="538">
                  <c:v>351240.707557624</c:v>
                </c:pt>
                <c:pt idx="539">
                  <c:v>351238.73570654</c:v>
                </c:pt>
                <c:pt idx="540">
                  <c:v>351239.476280291</c:v>
                </c:pt>
                <c:pt idx="541">
                  <c:v>351238.825245433</c:v>
                </c:pt>
                <c:pt idx="542">
                  <c:v>351240.929251263</c:v>
                </c:pt>
                <c:pt idx="543">
                  <c:v>351243.375010986</c:v>
                </c:pt>
                <c:pt idx="544">
                  <c:v>351243.523354217</c:v>
                </c:pt>
                <c:pt idx="545">
                  <c:v>351241.924981529</c:v>
                </c:pt>
                <c:pt idx="546">
                  <c:v>351244.024914506</c:v>
                </c:pt>
                <c:pt idx="547">
                  <c:v>351242.824997206</c:v>
                </c:pt>
                <c:pt idx="548">
                  <c:v>351243.590499224</c:v>
                </c:pt>
                <c:pt idx="549">
                  <c:v>351242.642926467</c:v>
                </c:pt>
                <c:pt idx="550">
                  <c:v>351243.01840795</c:v>
                </c:pt>
                <c:pt idx="551">
                  <c:v>351242.167255305</c:v>
                </c:pt>
                <c:pt idx="552">
                  <c:v>351243.215333912</c:v>
                </c:pt>
                <c:pt idx="553">
                  <c:v>351242.326083859</c:v>
                </c:pt>
                <c:pt idx="554">
                  <c:v>351242.224066697</c:v>
                </c:pt>
                <c:pt idx="555">
                  <c:v>351242.454098904</c:v>
                </c:pt>
                <c:pt idx="556">
                  <c:v>351242.708979413</c:v>
                </c:pt>
                <c:pt idx="557">
                  <c:v>351242.38918061</c:v>
                </c:pt>
                <c:pt idx="558">
                  <c:v>351241.904827307</c:v>
                </c:pt>
                <c:pt idx="559">
                  <c:v>351242.021437728</c:v>
                </c:pt>
                <c:pt idx="560">
                  <c:v>351240.287346139</c:v>
                </c:pt>
                <c:pt idx="561">
                  <c:v>351240.729830493</c:v>
                </c:pt>
                <c:pt idx="562">
                  <c:v>351239.124916707</c:v>
                </c:pt>
                <c:pt idx="563">
                  <c:v>351238.941767602</c:v>
                </c:pt>
                <c:pt idx="564">
                  <c:v>351238.7510893</c:v>
                </c:pt>
                <c:pt idx="565">
                  <c:v>351238.902469746</c:v>
                </c:pt>
                <c:pt idx="566">
                  <c:v>351238.643486608</c:v>
                </c:pt>
                <c:pt idx="567">
                  <c:v>351238.912717217</c:v>
                </c:pt>
                <c:pt idx="568">
                  <c:v>351238.780113535</c:v>
                </c:pt>
                <c:pt idx="569">
                  <c:v>351238.309513476</c:v>
                </c:pt>
                <c:pt idx="570">
                  <c:v>351238.471875071</c:v>
                </c:pt>
                <c:pt idx="571">
                  <c:v>351238.24387865</c:v>
                </c:pt>
                <c:pt idx="572">
                  <c:v>351238.444039656</c:v>
                </c:pt>
                <c:pt idx="573">
                  <c:v>351238.074553273</c:v>
                </c:pt>
                <c:pt idx="574">
                  <c:v>351238.354509593</c:v>
                </c:pt>
                <c:pt idx="575">
                  <c:v>351238.375960143</c:v>
                </c:pt>
                <c:pt idx="576">
                  <c:v>351238.540657704</c:v>
                </c:pt>
                <c:pt idx="577">
                  <c:v>351240.22184027</c:v>
                </c:pt>
                <c:pt idx="578">
                  <c:v>351240.534256736</c:v>
                </c:pt>
                <c:pt idx="579">
                  <c:v>351241.185000975</c:v>
                </c:pt>
                <c:pt idx="580">
                  <c:v>351240.325316609</c:v>
                </c:pt>
                <c:pt idx="581">
                  <c:v>351239.568253017</c:v>
                </c:pt>
                <c:pt idx="582">
                  <c:v>351239.444174112</c:v>
                </c:pt>
                <c:pt idx="583">
                  <c:v>351240.053149975</c:v>
                </c:pt>
                <c:pt idx="584">
                  <c:v>351239.394713589</c:v>
                </c:pt>
                <c:pt idx="585">
                  <c:v>351239.733940618</c:v>
                </c:pt>
                <c:pt idx="586">
                  <c:v>351239.399287053</c:v>
                </c:pt>
                <c:pt idx="587">
                  <c:v>351239.657486531</c:v>
                </c:pt>
                <c:pt idx="588">
                  <c:v>351239.51995185</c:v>
                </c:pt>
                <c:pt idx="589">
                  <c:v>351239.442456231</c:v>
                </c:pt>
                <c:pt idx="590">
                  <c:v>351239.608715372</c:v>
                </c:pt>
                <c:pt idx="591">
                  <c:v>351239.659801039</c:v>
                </c:pt>
                <c:pt idx="592">
                  <c:v>351239.423827726</c:v>
                </c:pt>
                <c:pt idx="593">
                  <c:v>351239.688799208</c:v>
                </c:pt>
                <c:pt idx="594">
                  <c:v>351238.694384698</c:v>
                </c:pt>
                <c:pt idx="595">
                  <c:v>351239.591153026</c:v>
                </c:pt>
                <c:pt idx="596">
                  <c:v>351239.95301921</c:v>
                </c:pt>
                <c:pt idx="597">
                  <c:v>351239.758266087</c:v>
                </c:pt>
                <c:pt idx="598">
                  <c:v>351239.888396986</c:v>
                </c:pt>
                <c:pt idx="599">
                  <c:v>351239.676640405</c:v>
                </c:pt>
                <c:pt idx="600">
                  <c:v>351240.065704426</c:v>
                </c:pt>
                <c:pt idx="601">
                  <c:v>351240.247715892</c:v>
                </c:pt>
                <c:pt idx="602">
                  <c:v>351240.084748289</c:v>
                </c:pt>
                <c:pt idx="603">
                  <c:v>351240.013208024</c:v>
                </c:pt>
                <c:pt idx="604">
                  <c:v>351240.084674826</c:v>
                </c:pt>
                <c:pt idx="605">
                  <c:v>351240.00844606</c:v>
                </c:pt>
                <c:pt idx="606">
                  <c:v>351240.169608613</c:v>
                </c:pt>
                <c:pt idx="607">
                  <c:v>351240.124407503</c:v>
                </c:pt>
                <c:pt idx="608">
                  <c:v>351240.263769899</c:v>
                </c:pt>
                <c:pt idx="609">
                  <c:v>351240.300216217</c:v>
                </c:pt>
                <c:pt idx="610">
                  <c:v>351239.974724935</c:v>
                </c:pt>
                <c:pt idx="611">
                  <c:v>351239.990310325</c:v>
                </c:pt>
                <c:pt idx="612">
                  <c:v>351240.05015397</c:v>
                </c:pt>
                <c:pt idx="613">
                  <c:v>351240.12820702</c:v>
                </c:pt>
                <c:pt idx="614">
                  <c:v>351240.314962325</c:v>
                </c:pt>
                <c:pt idx="615">
                  <c:v>351240.110500304</c:v>
                </c:pt>
                <c:pt idx="616">
                  <c:v>351240.014539121</c:v>
                </c:pt>
                <c:pt idx="617">
                  <c:v>351240.045540829</c:v>
                </c:pt>
                <c:pt idx="618">
                  <c:v>351239.969259392</c:v>
                </c:pt>
                <c:pt idx="619">
                  <c:v>351240.02911848</c:v>
                </c:pt>
                <c:pt idx="620">
                  <c:v>351239.973870878</c:v>
                </c:pt>
                <c:pt idx="621">
                  <c:v>351239.963478157</c:v>
                </c:pt>
                <c:pt idx="622">
                  <c:v>351239.917292617</c:v>
                </c:pt>
                <c:pt idx="623">
                  <c:v>351240.01442726</c:v>
                </c:pt>
                <c:pt idx="624">
                  <c:v>351239.882694907</c:v>
                </c:pt>
                <c:pt idx="625">
                  <c:v>351239.797296568</c:v>
                </c:pt>
                <c:pt idx="626">
                  <c:v>351240.086735006</c:v>
                </c:pt>
                <c:pt idx="627">
                  <c:v>351239.923316511</c:v>
                </c:pt>
                <c:pt idx="628">
                  <c:v>351239.766880174</c:v>
                </c:pt>
                <c:pt idx="629">
                  <c:v>351239.971132891</c:v>
                </c:pt>
                <c:pt idx="630">
                  <c:v>351239.912549874</c:v>
                </c:pt>
                <c:pt idx="631">
                  <c:v>351239.897354777</c:v>
                </c:pt>
                <c:pt idx="632">
                  <c:v>351239.613922741</c:v>
                </c:pt>
                <c:pt idx="633">
                  <c:v>351239.789892901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TT!$C$2:$C$635</c:f>
              <c:numCache>
                <c:formatCode>General</c:formatCode>
                <c:ptCount val="634"/>
                <c:pt idx="0">
                  <c:v>1633974.79204705</c:v>
                </c:pt>
                <c:pt idx="1">
                  <c:v>9073908.58159652</c:v>
                </c:pt>
                <c:pt idx="2">
                  <c:v>8964988.37073072</c:v>
                </c:pt>
                <c:pt idx="3">
                  <c:v>8855325.6927122</c:v>
                </c:pt>
                <c:pt idx="4">
                  <c:v>8745086.88213114</c:v>
                </c:pt>
                <c:pt idx="5">
                  <c:v>8634404.26857406</c:v>
                </c:pt>
                <c:pt idx="6">
                  <c:v>8523386.65246915</c:v>
                </c:pt>
                <c:pt idx="7">
                  <c:v>8412126.56913466</c:v>
                </c:pt>
                <c:pt idx="8">
                  <c:v>8300705.56918524</c:v>
                </c:pt>
                <c:pt idx="9">
                  <c:v>8189198.27629706</c:v>
                </c:pt>
                <c:pt idx="10">
                  <c:v>8077675.72526115</c:v>
                </c:pt>
                <c:pt idx="11">
                  <c:v>7966208.34374503</c:v>
                </c:pt>
                <c:pt idx="12">
                  <c:v>7858141.52516594</c:v>
                </c:pt>
                <c:pt idx="13">
                  <c:v>7750433.10105068</c:v>
                </c:pt>
                <c:pt idx="14">
                  <c:v>7643296.62887555</c:v>
                </c:pt>
                <c:pt idx="15">
                  <c:v>7536993.49941981</c:v>
                </c:pt>
                <c:pt idx="16">
                  <c:v>4940612.03184681</c:v>
                </c:pt>
                <c:pt idx="17">
                  <c:v>4054495.59947496</c:v>
                </c:pt>
                <c:pt idx="18">
                  <c:v>3796968.7370993</c:v>
                </c:pt>
                <c:pt idx="19">
                  <c:v>3605692.51780033</c:v>
                </c:pt>
                <c:pt idx="20">
                  <c:v>3591147.31474535</c:v>
                </c:pt>
                <c:pt idx="21">
                  <c:v>3446346.36424298</c:v>
                </c:pt>
                <c:pt idx="22">
                  <c:v>3431070.35364787</c:v>
                </c:pt>
                <c:pt idx="23">
                  <c:v>3317551.46987898</c:v>
                </c:pt>
                <c:pt idx="24">
                  <c:v>3301658.56630894</c:v>
                </c:pt>
                <c:pt idx="25">
                  <c:v>3208679.12212141</c:v>
                </c:pt>
                <c:pt idx="26">
                  <c:v>3192532.54659161</c:v>
                </c:pt>
                <c:pt idx="27">
                  <c:v>3116786.09530084</c:v>
                </c:pt>
                <c:pt idx="28">
                  <c:v>3100541.49072039</c:v>
                </c:pt>
                <c:pt idx="29">
                  <c:v>3038252.8446194</c:v>
                </c:pt>
                <c:pt idx="30">
                  <c:v>3022025.25085541</c:v>
                </c:pt>
                <c:pt idx="31">
                  <c:v>2970564.46877244</c:v>
                </c:pt>
                <c:pt idx="32">
                  <c:v>2925009.93195599</c:v>
                </c:pt>
                <c:pt idx="33">
                  <c:v>2740787.33545377</c:v>
                </c:pt>
                <c:pt idx="34">
                  <c:v>2637954.68558028</c:v>
                </c:pt>
                <c:pt idx="35">
                  <c:v>2548460.70561868</c:v>
                </c:pt>
                <c:pt idx="36">
                  <c:v>2491158.31704796</c:v>
                </c:pt>
                <c:pt idx="37">
                  <c:v>2484995.8531156</c:v>
                </c:pt>
                <c:pt idx="38">
                  <c:v>2409457.14379948</c:v>
                </c:pt>
                <c:pt idx="39">
                  <c:v>2451950.07505287</c:v>
                </c:pt>
                <c:pt idx="40">
                  <c:v>2419645.56265926</c:v>
                </c:pt>
                <c:pt idx="41">
                  <c:v>2351947.27949309</c:v>
                </c:pt>
                <c:pt idx="42">
                  <c:v>2332901.4783569</c:v>
                </c:pt>
                <c:pt idx="43">
                  <c:v>2342306.21177285</c:v>
                </c:pt>
                <c:pt idx="44">
                  <c:v>2285264.87430243</c:v>
                </c:pt>
                <c:pt idx="45">
                  <c:v>2272579.11239424</c:v>
                </c:pt>
                <c:pt idx="46">
                  <c:v>2281202.74421684</c:v>
                </c:pt>
                <c:pt idx="47">
                  <c:v>2233841.59877897</c:v>
                </c:pt>
                <c:pt idx="48">
                  <c:v>2245795.67093012</c:v>
                </c:pt>
                <c:pt idx="49">
                  <c:v>2223239.29011901</c:v>
                </c:pt>
                <c:pt idx="50">
                  <c:v>2141456.66921658</c:v>
                </c:pt>
                <c:pt idx="51">
                  <c:v>2081758.60569889</c:v>
                </c:pt>
                <c:pt idx="52">
                  <c:v>2059123.91100213</c:v>
                </c:pt>
                <c:pt idx="53">
                  <c:v>2029663.13446527</c:v>
                </c:pt>
                <c:pt idx="54">
                  <c:v>1980635.57428877</c:v>
                </c:pt>
                <c:pt idx="55">
                  <c:v>1954084.60325195</c:v>
                </c:pt>
                <c:pt idx="56">
                  <c:v>1946166.44736883</c:v>
                </c:pt>
                <c:pt idx="57">
                  <c:v>1944137.42083305</c:v>
                </c:pt>
                <c:pt idx="58">
                  <c:v>1904113.30930811</c:v>
                </c:pt>
                <c:pt idx="59">
                  <c:v>1881735.13404957</c:v>
                </c:pt>
                <c:pt idx="60">
                  <c:v>1874817.57719851</c:v>
                </c:pt>
                <c:pt idx="61">
                  <c:v>1875481.49819529</c:v>
                </c:pt>
                <c:pt idx="62">
                  <c:v>1849175.2766496</c:v>
                </c:pt>
                <c:pt idx="63">
                  <c:v>1825648.62315447</c:v>
                </c:pt>
                <c:pt idx="64">
                  <c:v>1823074.1492264</c:v>
                </c:pt>
                <c:pt idx="65">
                  <c:v>1820754.45460226</c:v>
                </c:pt>
                <c:pt idx="66">
                  <c:v>1780451.46698707</c:v>
                </c:pt>
                <c:pt idx="67">
                  <c:v>1748973.87047134</c:v>
                </c:pt>
                <c:pt idx="68">
                  <c:v>1726217.11598422</c:v>
                </c:pt>
                <c:pt idx="69">
                  <c:v>1710923.87893032</c:v>
                </c:pt>
                <c:pt idx="70">
                  <c:v>1681145.48812142</c:v>
                </c:pt>
                <c:pt idx="71">
                  <c:v>1661958.84804262</c:v>
                </c:pt>
                <c:pt idx="72">
                  <c:v>1654442.46898658</c:v>
                </c:pt>
                <c:pt idx="73">
                  <c:v>1653470.68965025</c:v>
                </c:pt>
                <c:pt idx="74">
                  <c:v>1629054.46684096</c:v>
                </c:pt>
                <c:pt idx="75">
                  <c:v>1616351.0416192</c:v>
                </c:pt>
                <c:pt idx="76">
                  <c:v>1609948.03535301</c:v>
                </c:pt>
                <c:pt idx="77">
                  <c:v>1609055.04472238</c:v>
                </c:pt>
                <c:pt idx="78">
                  <c:v>1593417.27338368</c:v>
                </c:pt>
                <c:pt idx="79">
                  <c:v>1581572.482687</c:v>
                </c:pt>
                <c:pt idx="80">
                  <c:v>1567521.6772224</c:v>
                </c:pt>
                <c:pt idx="81">
                  <c:v>1549005.51818546</c:v>
                </c:pt>
                <c:pt idx="82">
                  <c:v>1533486.21728395</c:v>
                </c:pt>
                <c:pt idx="83">
                  <c:v>1515059.70221459</c:v>
                </c:pt>
                <c:pt idx="84">
                  <c:v>1507038.47953022</c:v>
                </c:pt>
                <c:pt idx="85">
                  <c:v>1497414.89965718</c:v>
                </c:pt>
                <c:pt idx="86">
                  <c:v>1480579.65034012</c:v>
                </c:pt>
                <c:pt idx="87">
                  <c:v>1469333.93135729</c:v>
                </c:pt>
                <c:pt idx="88">
                  <c:v>1465916.38302056</c:v>
                </c:pt>
                <c:pt idx="89">
                  <c:v>1465211.86832367</c:v>
                </c:pt>
                <c:pt idx="90">
                  <c:v>1449325.1696876</c:v>
                </c:pt>
                <c:pt idx="91">
                  <c:v>1438668.57717571</c:v>
                </c:pt>
                <c:pt idx="92">
                  <c:v>1435360.62232028</c:v>
                </c:pt>
                <c:pt idx="93">
                  <c:v>1435255.43282765</c:v>
                </c:pt>
                <c:pt idx="94">
                  <c:v>1424779.9739224</c:v>
                </c:pt>
                <c:pt idx="95">
                  <c:v>1415470.04116186</c:v>
                </c:pt>
                <c:pt idx="96">
                  <c:v>1405092.59952111</c:v>
                </c:pt>
                <c:pt idx="97">
                  <c:v>1394183.20929925</c:v>
                </c:pt>
                <c:pt idx="98">
                  <c:v>1383727.27588614</c:v>
                </c:pt>
                <c:pt idx="99">
                  <c:v>1372873.1571823</c:v>
                </c:pt>
                <c:pt idx="100">
                  <c:v>1364742.53329009</c:v>
                </c:pt>
                <c:pt idx="101">
                  <c:v>1359929.16132571</c:v>
                </c:pt>
                <c:pt idx="102">
                  <c:v>1349240.35089371</c:v>
                </c:pt>
                <c:pt idx="103">
                  <c:v>1341160.91122345</c:v>
                </c:pt>
                <c:pt idx="104">
                  <c:v>1337847.43433848</c:v>
                </c:pt>
                <c:pt idx="105">
                  <c:v>1337397.03238408</c:v>
                </c:pt>
                <c:pt idx="106">
                  <c:v>1327541.59502991</c:v>
                </c:pt>
                <c:pt idx="107">
                  <c:v>1320808.64789811</c:v>
                </c:pt>
                <c:pt idx="108">
                  <c:v>1317298.91894411</c:v>
                </c:pt>
                <c:pt idx="109">
                  <c:v>1317817.86829568</c:v>
                </c:pt>
                <c:pt idx="110">
                  <c:v>1309652.82311594</c:v>
                </c:pt>
                <c:pt idx="111">
                  <c:v>1303813.6329678</c:v>
                </c:pt>
                <c:pt idx="112">
                  <c:v>1297141.59470983</c:v>
                </c:pt>
                <c:pt idx="113">
                  <c:v>1288756.25973869</c:v>
                </c:pt>
                <c:pt idx="114">
                  <c:v>1281749.42184381</c:v>
                </c:pt>
                <c:pt idx="115">
                  <c:v>1273639.83457744</c:v>
                </c:pt>
                <c:pt idx="116">
                  <c:v>1270428.67318237</c:v>
                </c:pt>
                <c:pt idx="117">
                  <c:v>1266345.86540041</c:v>
                </c:pt>
                <c:pt idx="118">
                  <c:v>1259096.04313994</c:v>
                </c:pt>
                <c:pt idx="119">
                  <c:v>1254184.92652139</c:v>
                </c:pt>
                <c:pt idx="120">
                  <c:v>1249840.07704771</c:v>
                </c:pt>
                <c:pt idx="121">
                  <c:v>1246515.71793078</c:v>
                </c:pt>
                <c:pt idx="122">
                  <c:v>1239516.69501148</c:v>
                </c:pt>
                <c:pt idx="123">
                  <c:v>1234023.04985329</c:v>
                </c:pt>
                <c:pt idx="124">
                  <c:v>1232348.03983679</c:v>
                </c:pt>
                <c:pt idx="125">
                  <c:v>1232242.0645753</c:v>
                </c:pt>
                <c:pt idx="126">
                  <c:v>1227158.31099772</c:v>
                </c:pt>
                <c:pt idx="127">
                  <c:v>1222538.48613044</c:v>
                </c:pt>
                <c:pt idx="128">
                  <c:v>1217507.96242719</c:v>
                </c:pt>
                <c:pt idx="129">
                  <c:v>1212388.13093533</c:v>
                </c:pt>
                <c:pt idx="130">
                  <c:v>1207411.8184491</c:v>
                </c:pt>
                <c:pt idx="131">
                  <c:v>1202344.76136213</c:v>
                </c:pt>
                <c:pt idx="132">
                  <c:v>1198100.83163693</c:v>
                </c:pt>
                <c:pt idx="133">
                  <c:v>1196004.72155858</c:v>
                </c:pt>
                <c:pt idx="134">
                  <c:v>1190872.5047507</c:v>
                </c:pt>
                <c:pt idx="135">
                  <c:v>1186669.84090446</c:v>
                </c:pt>
                <c:pt idx="136">
                  <c:v>1183031.49974016</c:v>
                </c:pt>
                <c:pt idx="137">
                  <c:v>1179497.78033737</c:v>
                </c:pt>
                <c:pt idx="138">
                  <c:v>1174971.61363415</c:v>
                </c:pt>
                <c:pt idx="139">
                  <c:v>1171391.96421139</c:v>
                </c:pt>
                <c:pt idx="140">
                  <c:v>1169369.48624114</c:v>
                </c:pt>
                <c:pt idx="141">
                  <c:v>1169657.99506334</c:v>
                </c:pt>
                <c:pt idx="142">
                  <c:v>1165378.43854716</c:v>
                </c:pt>
                <c:pt idx="143">
                  <c:v>1162525.93188919</c:v>
                </c:pt>
                <c:pt idx="144">
                  <c:v>1159371.79419566</c:v>
                </c:pt>
                <c:pt idx="145">
                  <c:v>1155155.72261185</c:v>
                </c:pt>
                <c:pt idx="146">
                  <c:v>1151707.32249077</c:v>
                </c:pt>
                <c:pt idx="147">
                  <c:v>1147393.74332507</c:v>
                </c:pt>
                <c:pt idx="148">
                  <c:v>1146085.2429604</c:v>
                </c:pt>
                <c:pt idx="149">
                  <c:v>1143879.23745183</c:v>
                </c:pt>
                <c:pt idx="150">
                  <c:v>1140054.07998253</c:v>
                </c:pt>
                <c:pt idx="151">
                  <c:v>1137463.14659418</c:v>
                </c:pt>
                <c:pt idx="152">
                  <c:v>1135087.08395507</c:v>
                </c:pt>
                <c:pt idx="153">
                  <c:v>1133447.35783917</c:v>
                </c:pt>
                <c:pt idx="154">
                  <c:v>1129572.72261346</c:v>
                </c:pt>
                <c:pt idx="155">
                  <c:v>1126348.42219111</c:v>
                </c:pt>
                <c:pt idx="156">
                  <c:v>1125506.88239064</c:v>
                </c:pt>
                <c:pt idx="157">
                  <c:v>1125373.68982425</c:v>
                </c:pt>
                <c:pt idx="158">
                  <c:v>1122688.29429345</c:v>
                </c:pt>
                <c:pt idx="159">
                  <c:v>1120072.18547634</c:v>
                </c:pt>
                <c:pt idx="160">
                  <c:v>1117287.78715459</c:v>
                </c:pt>
                <c:pt idx="161">
                  <c:v>1114688.38206951</c:v>
                </c:pt>
                <c:pt idx="162">
                  <c:v>1112028.11084937</c:v>
                </c:pt>
                <c:pt idx="163">
                  <c:v>1109459.83831786</c:v>
                </c:pt>
                <c:pt idx="164">
                  <c:v>1106757.04140436</c:v>
                </c:pt>
                <c:pt idx="165">
                  <c:v>1105878.50256674</c:v>
                </c:pt>
                <c:pt idx="166">
                  <c:v>1103148.73315677</c:v>
                </c:pt>
                <c:pt idx="167">
                  <c:v>1100683.02551042</c:v>
                </c:pt>
                <c:pt idx="168">
                  <c:v>1098599.34856753</c:v>
                </c:pt>
                <c:pt idx="169">
                  <c:v>1096449.2301893</c:v>
                </c:pt>
                <c:pt idx="170">
                  <c:v>1094036.39696721</c:v>
                </c:pt>
                <c:pt idx="171">
                  <c:v>1092089.97900495</c:v>
                </c:pt>
                <c:pt idx="172">
                  <c:v>1090758.81618983</c:v>
                </c:pt>
                <c:pt idx="173">
                  <c:v>1091006.17554124</c:v>
                </c:pt>
                <c:pt idx="174">
                  <c:v>1088439.76019998</c:v>
                </c:pt>
                <c:pt idx="175">
                  <c:v>1086994.61228207</c:v>
                </c:pt>
                <c:pt idx="176">
                  <c:v>1085450.56986102</c:v>
                </c:pt>
                <c:pt idx="177">
                  <c:v>1083028.60609508</c:v>
                </c:pt>
                <c:pt idx="178">
                  <c:v>1081199.78255807</c:v>
                </c:pt>
                <c:pt idx="179">
                  <c:v>1078552.09444379</c:v>
                </c:pt>
                <c:pt idx="180">
                  <c:v>1078351.2975992</c:v>
                </c:pt>
                <c:pt idx="181">
                  <c:v>1076972.89556332</c:v>
                </c:pt>
                <c:pt idx="182">
                  <c:v>1076763.20621334</c:v>
                </c:pt>
                <c:pt idx="183">
                  <c:v>1074822.1183353</c:v>
                </c:pt>
                <c:pt idx="184">
                  <c:v>1073655.28862384</c:v>
                </c:pt>
                <c:pt idx="185">
                  <c:v>1073169.89160462</c:v>
                </c:pt>
                <c:pt idx="186">
                  <c:v>1070942.67664035</c:v>
                </c:pt>
                <c:pt idx="187">
                  <c:v>1068938.0915895</c:v>
                </c:pt>
                <c:pt idx="188">
                  <c:v>1066935.59334486</c:v>
                </c:pt>
                <c:pt idx="189">
                  <c:v>1066706.88969955</c:v>
                </c:pt>
                <c:pt idx="190">
                  <c:v>1066543.30550972</c:v>
                </c:pt>
                <c:pt idx="191">
                  <c:v>1065307.88970739</c:v>
                </c:pt>
                <c:pt idx="192">
                  <c:v>1063798.55269846</c:v>
                </c:pt>
                <c:pt idx="193">
                  <c:v>1062207.96892623</c:v>
                </c:pt>
                <c:pt idx="194">
                  <c:v>1061110.43355779</c:v>
                </c:pt>
                <c:pt idx="195">
                  <c:v>1059779.49809067</c:v>
                </c:pt>
                <c:pt idx="196">
                  <c:v>1058871.32982917</c:v>
                </c:pt>
                <c:pt idx="197">
                  <c:v>1056943.89339398</c:v>
                </c:pt>
                <c:pt idx="198">
                  <c:v>1056931.31225283</c:v>
                </c:pt>
                <c:pt idx="199">
                  <c:v>1057188.81191219</c:v>
                </c:pt>
                <c:pt idx="200">
                  <c:v>1055429.43864945</c:v>
                </c:pt>
                <c:pt idx="201">
                  <c:v>1054290.18685853</c:v>
                </c:pt>
                <c:pt idx="202">
                  <c:v>1052645.22071657</c:v>
                </c:pt>
                <c:pt idx="203">
                  <c:v>1051769.12018957</c:v>
                </c:pt>
                <c:pt idx="204">
                  <c:v>1051543.24771745</c:v>
                </c:pt>
                <c:pt idx="205">
                  <c:v>1050574.01240462</c:v>
                </c:pt>
                <c:pt idx="206">
                  <c:v>1050320.20260758</c:v>
                </c:pt>
                <c:pt idx="207">
                  <c:v>1049272.11540145</c:v>
                </c:pt>
                <c:pt idx="208">
                  <c:v>1048781.41731482</c:v>
                </c:pt>
                <c:pt idx="209">
                  <c:v>1048343.87322465</c:v>
                </c:pt>
                <c:pt idx="210">
                  <c:v>1047044.13012725</c:v>
                </c:pt>
                <c:pt idx="211">
                  <c:v>1046336.31160948</c:v>
                </c:pt>
                <c:pt idx="212">
                  <c:v>1044731.88260791</c:v>
                </c:pt>
                <c:pt idx="213">
                  <c:v>1045587.59852698</c:v>
                </c:pt>
                <c:pt idx="214">
                  <c:v>1044689.00893369</c:v>
                </c:pt>
                <c:pt idx="215">
                  <c:v>1044495.37815597</c:v>
                </c:pt>
                <c:pt idx="216">
                  <c:v>1043999.15104405</c:v>
                </c:pt>
                <c:pt idx="217">
                  <c:v>1043850.93872482</c:v>
                </c:pt>
                <c:pt idx="218">
                  <c:v>1043667.86114941</c:v>
                </c:pt>
                <c:pt idx="219">
                  <c:v>1042870.74045982</c:v>
                </c:pt>
                <c:pt idx="220">
                  <c:v>1041661.60925161</c:v>
                </c:pt>
                <c:pt idx="221">
                  <c:v>1041993.08305136</c:v>
                </c:pt>
                <c:pt idx="222">
                  <c:v>1042293.10421502</c:v>
                </c:pt>
                <c:pt idx="223">
                  <c:v>1041729.32918525</c:v>
                </c:pt>
                <c:pt idx="224">
                  <c:v>1040981.00511703</c:v>
                </c:pt>
                <c:pt idx="225">
                  <c:v>1040118.91778041</c:v>
                </c:pt>
                <c:pt idx="226">
                  <c:v>1040078.80774912</c:v>
                </c:pt>
                <c:pt idx="227">
                  <c:v>1039614.36320624</c:v>
                </c:pt>
                <c:pt idx="228">
                  <c:v>1040074.11574172</c:v>
                </c:pt>
                <c:pt idx="229">
                  <c:v>1038521.28299346</c:v>
                </c:pt>
                <c:pt idx="230">
                  <c:v>1038984.15037525</c:v>
                </c:pt>
                <c:pt idx="231">
                  <c:v>1038452.92523116</c:v>
                </c:pt>
                <c:pt idx="232">
                  <c:v>1038592.96204882</c:v>
                </c:pt>
                <c:pt idx="233">
                  <c:v>1037761.18800253</c:v>
                </c:pt>
                <c:pt idx="234">
                  <c:v>1036676.02948863</c:v>
                </c:pt>
                <c:pt idx="235">
                  <c:v>1036444.4603995</c:v>
                </c:pt>
                <c:pt idx="236">
                  <c:v>1036960.23809376</c:v>
                </c:pt>
                <c:pt idx="237">
                  <c:v>1036653.55173947</c:v>
                </c:pt>
                <c:pt idx="238">
                  <c:v>1036488.56765255</c:v>
                </c:pt>
                <c:pt idx="239">
                  <c:v>1036229.34202358</c:v>
                </c:pt>
                <c:pt idx="240">
                  <c:v>1036096.18358506</c:v>
                </c:pt>
                <c:pt idx="241">
                  <c:v>1036450.83467982</c:v>
                </c:pt>
                <c:pt idx="242">
                  <c:v>1036262.97698126</c:v>
                </c:pt>
                <c:pt idx="243">
                  <c:v>1035945.82017725</c:v>
                </c:pt>
                <c:pt idx="244">
                  <c:v>1034712.19027399</c:v>
                </c:pt>
                <c:pt idx="245">
                  <c:v>1036011.34802047</c:v>
                </c:pt>
                <c:pt idx="246">
                  <c:v>1037396.92207552</c:v>
                </c:pt>
                <c:pt idx="247">
                  <c:v>1037310.42160225</c:v>
                </c:pt>
                <c:pt idx="248">
                  <c:v>1037192.78788197</c:v>
                </c:pt>
                <c:pt idx="249">
                  <c:v>1037445.75353728</c:v>
                </c:pt>
                <c:pt idx="250">
                  <c:v>1037440.63562156</c:v>
                </c:pt>
                <c:pt idx="251">
                  <c:v>1038061.20161958</c:v>
                </c:pt>
                <c:pt idx="252">
                  <c:v>1037122.80874553</c:v>
                </c:pt>
                <c:pt idx="253">
                  <c:v>1036022.42889003</c:v>
                </c:pt>
                <c:pt idx="254">
                  <c:v>1036363.6133138</c:v>
                </c:pt>
                <c:pt idx="255">
                  <c:v>1035968.26381832</c:v>
                </c:pt>
                <c:pt idx="256">
                  <c:v>1036204.59676688</c:v>
                </c:pt>
                <c:pt idx="257">
                  <c:v>1035883.93180946</c:v>
                </c:pt>
                <c:pt idx="258">
                  <c:v>1036235.92091338</c:v>
                </c:pt>
                <c:pt idx="259">
                  <c:v>1035836.12306064</c:v>
                </c:pt>
                <c:pt idx="260">
                  <c:v>1036650.11277374</c:v>
                </c:pt>
                <c:pt idx="261">
                  <c:v>1035644.87019238</c:v>
                </c:pt>
                <c:pt idx="262">
                  <c:v>1035250.35280229</c:v>
                </c:pt>
                <c:pt idx="263">
                  <c:v>1034835.77388734</c:v>
                </c:pt>
                <c:pt idx="264">
                  <c:v>1035506.09929281</c:v>
                </c:pt>
                <c:pt idx="265">
                  <c:v>1036043.04021973</c:v>
                </c:pt>
                <c:pt idx="266">
                  <c:v>1035927.89002121</c:v>
                </c:pt>
                <c:pt idx="267">
                  <c:v>1035868.41246383</c:v>
                </c:pt>
                <c:pt idx="268">
                  <c:v>1035726.81824833</c:v>
                </c:pt>
                <c:pt idx="269">
                  <c:v>1036158.11933293</c:v>
                </c:pt>
                <c:pt idx="270">
                  <c:v>1036426.68923269</c:v>
                </c:pt>
                <c:pt idx="271">
                  <c:v>1036432.38331144</c:v>
                </c:pt>
                <c:pt idx="272">
                  <c:v>1036127.36515585</c:v>
                </c:pt>
                <c:pt idx="273">
                  <c:v>1035954.47685314</c:v>
                </c:pt>
                <c:pt idx="274">
                  <c:v>1036006.02016405</c:v>
                </c:pt>
                <c:pt idx="275">
                  <c:v>1035521.05267102</c:v>
                </c:pt>
                <c:pt idx="276">
                  <c:v>1035766.08354321</c:v>
                </c:pt>
                <c:pt idx="277">
                  <c:v>1035483.59251449</c:v>
                </c:pt>
                <c:pt idx="278">
                  <c:v>1035539.77052754</c:v>
                </c:pt>
                <c:pt idx="279">
                  <c:v>1035880.33005582</c:v>
                </c:pt>
                <c:pt idx="280">
                  <c:v>1035032.21215999</c:v>
                </c:pt>
                <c:pt idx="281">
                  <c:v>1035790.81935332</c:v>
                </c:pt>
                <c:pt idx="282">
                  <c:v>1035509.67493116</c:v>
                </c:pt>
                <c:pt idx="283">
                  <c:v>1035489.81063735</c:v>
                </c:pt>
                <c:pt idx="284">
                  <c:v>1034932.16907517</c:v>
                </c:pt>
                <c:pt idx="285">
                  <c:v>1035615.08938784</c:v>
                </c:pt>
                <c:pt idx="286">
                  <c:v>1034858.73267854</c:v>
                </c:pt>
                <c:pt idx="287">
                  <c:v>1034755.42491087</c:v>
                </c:pt>
                <c:pt idx="288">
                  <c:v>1034701.65402695</c:v>
                </c:pt>
                <c:pt idx="289">
                  <c:v>1034942.51728173</c:v>
                </c:pt>
                <c:pt idx="290">
                  <c:v>1034752.79249166</c:v>
                </c:pt>
                <c:pt idx="291">
                  <c:v>1034778.1526428</c:v>
                </c:pt>
                <c:pt idx="292">
                  <c:v>1034868.54715101</c:v>
                </c:pt>
                <c:pt idx="293">
                  <c:v>1034858.51765489</c:v>
                </c:pt>
                <c:pt idx="294">
                  <c:v>1034478.16336816</c:v>
                </c:pt>
                <c:pt idx="295">
                  <c:v>1034593.36966439</c:v>
                </c:pt>
                <c:pt idx="296">
                  <c:v>1034628.22006625</c:v>
                </c:pt>
                <c:pt idx="297">
                  <c:v>1035017.90648303</c:v>
                </c:pt>
                <c:pt idx="298">
                  <c:v>1034398.61053028</c:v>
                </c:pt>
                <c:pt idx="299">
                  <c:v>1034424.96411689</c:v>
                </c:pt>
                <c:pt idx="300">
                  <c:v>1034132.57598411</c:v>
                </c:pt>
                <c:pt idx="301">
                  <c:v>1034495.89597867</c:v>
                </c:pt>
                <c:pt idx="302">
                  <c:v>1034282.61137962</c:v>
                </c:pt>
                <c:pt idx="303">
                  <c:v>1034548.63018675</c:v>
                </c:pt>
                <c:pt idx="304">
                  <c:v>1034475.26648929</c:v>
                </c:pt>
                <c:pt idx="305">
                  <c:v>1034164.55469904</c:v>
                </c:pt>
                <c:pt idx="306">
                  <c:v>1034016.90323647</c:v>
                </c:pt>
                <c:pt idx="307">
                  <c:v>1033918.1796948</c:v>
                </c:pt>
                <c:pt idx="308">
                  <c:v>1033849.14072579</c:v>
                </c:pt>
                <c:pt idx="309">
                  <c:v>1034197.32596173</c:v>
                </c:pt>
                <c:pt idx="310">
                  <c:v>1034043.78208813</c:v>
                </c:pt>
                <c:pt idx="311">
                  <c:v>1034060.49879504</c:v>
                </c:pt>
                <c:pt idx="312">
                  <c:v>1034378.54257064</c:v>
                </c:pt>
                <c:pt idx="313">
                  <c:v>1034105.20174769</c:v>
                </c:pt>
                <c:pt idx="314">
                  <c:v>1034245.80604408</c:v>
                </c:pt>
                <c:pt idx="315">
                  <c:v>1033980.07545928</c:v>
                </c:pt>
                <c:pt idx="316">
                  <c:v>1033856.79698953</c:v>
                </c:pt>
                <c:pt idx="317">
                  <c:v>1033997.36857376</c:v>
                </c:pt>
                <c:pt idx="318">
                  <c:v>1034027.54266936</c:v>
                </c:pt>
                <c:pt idx="319">
                  <c:v>1033963.90434417</c:v>
                </c:pt>
                <c:pt idx="320">
                  <c:v>1033826.3181056</c:v>
                </c:pt>
                <c:pt idx="321">
                  <c:v>1033702.16179622</c:v>
                </c:pt>
                <c:pt idx="322">
                  <c:v>1033756.27899787</c:v>
                </c:pt>
                <c:pt idx="323">
                  <c:v>1033680.65278423</c:v>
                </c:pt>
                <c:pt idx="324">
                  <c:v>1033449.17242415</c:v>
                </c:pt>
                <c:pt idx="325">
                  <c:v>1033684.0714671</c:v>
                </c:pt>
                <c:pt idx="326">
                  <c:v>1033916.20792726</c:v>
                </c:pt>
                <c:pt idx="327">
                  <c:v>1033753.68709435</c:v>
                </c:pt>
                <c:pt idx="328">
                  <c:v>1034162.59563066</c:v>
                </c:pt>
                <c:pt idx="329">
                  <c:v>1033848.52802767</c:v>
                </c:pt>
                <c:pt idx="330">
                  <c:v>1033876.48600576</c:v>
                </c:pt>
                <c:pt idx="331">
                  <c:v>1033925.27089492</c:v>
                </c:pt>
                <c:pt idx="332">
                  <c:v>1034196.08306607</c:v>
                </c:pt>
                <c:pt idx="333">
                  <c:v>1033911.74890812</c:v>
                </c:pt>
                <c:pt idx="334">
                  <c:v>1033963.25024549</c:v>
                </c:pt>
                <c:pt idx="335">
                  <c:v>1033939.20434757</c:v>
                </c:pt>
                <c:pt idx="336">
                  <c:v>1033871.6648316</c:v>
                </c:pt>
                <c:pt idx="337">
                  <c:v>1034035.21570038</c:v>
                </c:pt>
                <c:pt idx="338">
                  <c:v>1033922.72116787</c:v>
                </c:pt>
                <c:pt idx="339">
                  <c:v>1033984.91100835</c:v>
                </c:pt>
                <c:pt idx="340">
                  <c:v>1034116.21983212</c:v>
                </c:pt>
                <c:pt idx="341">
                  <c:v>1034200.04312718</c:v>
                </c:pt>
                <c:pt idx="342">
                  <c:v>1034262.92085004</c:v>
                </c:pt>
                <c:pt idx="343">
                  <c:v>1034247.02354892</c:v>
                </c:pt>
                <c:pt idx="344">
                  <c:v>1034169.53278353</c:v>
                </c:pt>
                <c:pt idx="345">
                  <c:v>1034207.22506299</c:v>
                </c:pt>
                <c:pt idx="346">
                  <c:v>1034151.73993501</c:v>
                </c:pt>
                <c:pt idx="347">
                  <c:v>1034121.99267467</c:v>
                </c:pt>
                <c:pt idx="348">
                  <c:v>1034180.29047266</c:v>
                </c:pt>
                <c:pt idx="349">
                  <c:v>1034174.28637419</c:v>
                </c:pt>
                <c:pt idx="350">
                  <c:v>1034144.28523601</c:v>
                </c:pt>
                <c:pt idx="351">
                  <c:v>1034150.21850381</c:v>
                </c:pt>
                <c:pt idx="352">
                  <c:v>1034127.73567844</c:v>
                </c:pt>
                <c:pt idx="353">
                  <c:v>1034150.1259457</c:v>
                </c:pt>
                <c:pt idx="354">
                  <c:v>1034142.91371582</c:v>
                </c:pt>
                <c:pt idx="355">
                  <c:v>1034162.0478803</c:v>
                </c:pt>
                <c:pt idx="356">
                  <c:v>1034030.91848113</c:v>
                </c:pt>
                <c:pt idx="357">
                  <c:v>1033946.81367764</c:v>
                </c:pt>
                <c:pt idx="358">
                  <c:v>1033913.71298504</c:v>
                </c:pt>
                <c:pt idx="359">
                  <c:v>1033881.50199662</c:v>
                </c:pt>
                <c:pt idx="360">
                  <c:v>1033913.29004503</c:v>
                </c:pt>
                <c:pt idx="361">
                  <c:v>1033890.57269195</c:v>
                </c:pt>
                <c:pt idx="362">
                  <c:v>1033990.63765421</c:v>
                </c:pt>
                <c:pt idx="363">
                  <c:v>1033914.47351578</c:v>
                </c:pt>
                <c:pt idx="364">
                  <c:v>1033906.10268934</c:v>
                </c:pt>
                <c:pt idx="365">
                  <c:v>1033852.60680404</c:v>
                </c:pt>
                <c:pt idx="366">
                  <c:v>1033870.95247795</c:v>
                </c:pt>
                <c:pt idx="367">
                  <c:v>1033902.80492563</c:v>
                </c:pt>
                <c:pt idx="368">
                  <c:v>1033839.87277864</c:v>
                </c:pt>
                <c:pt idx="369">
                  <c:v>1033933.7287546</c:v>
                </c:pt>
                <c:pt idx="370">
                  <c:v>1033816.59928094</c:v>
                </c:pt>
                <c:pt idx="371">
                  <c:v>1033939.19502316</c:v>
                </c:pt>
                <c:pt idx="372">
                  <c:v>1033938.32071952</c:v>
                </c:pt>
                <c:pt idx="373">
                  <c:v>1033947.88732232</c:v>
                </c:pt>
                <c:pt idx="374">
                  <c:v>1033971.40352366</c:v>
                </c:pt>
                <c:pt idx="375">
                  <c:v>1034014.29775213</c:v>
                </c:pt>
                <c:pt idx="376">
                  <c:v>1033959.41783305</c:v>
                </c:pt>
                <c:pt idx="377">
                  <c:v>1034009.74806855</c:v>
                </c:pt>
                <c:pt idx="378">
                  <c:v>1034015.07547692</c:v>
                </c:pt>
                <c:pt idx="379">
                  <c:v>1034045.50325051</c:v>
                </c:pt>
                <c:pt idx="380">
                  <c:v>1034029.24041823</c:v>
                </c:pt>
                <c:pt idx="381">
                  <c:v>1033963.02108036</c:v>
                </c:pt>
                <c:pt idx="382">
                  <c:v>1033907.35227744</c:v>
                </c:pt>
                <c:pt idx="383">
                  <c:v>1033965.92637011</c:v>
                </c:pt>
                <c:pt idx="384">
                  <c:v>1033956.54073747</c:v>
                </c:pt>
                <c:pt idx="385">
                  <c:v>1033935.23013869</c:v>
                </c:pt>
                <c:pt idx="386">
                  <c:v>1033950.8477064</c:v>
                </c:pt>
                <c:pt idx="387">
                  <c:v>1033948.68491901</c:v>
                </c:pt>
                <c:pt idx="388">
                  <c:v>1033943.52401803</c:v>
                </c:pt>
                <c:pt idx="389">
                  <c:v>1033933.00454989</c:v>
                </c:pt>
                <c:pt idx="390">
                  <c:v>1033959.13423001</c:v>
                </c:pt>
                <c:pt idx="391">
                  <c:v>1033975.62953691</c:v>
                </c:pt>
                <c:pt idx="392">
                  <c:v>1033945.14720928</c:v>
                </c:pt>
                <c:pt idx="393">
                  <c:v>1033947.99925796</c:v>
                </c:pt>
                <c:pt idx="394">
                  <c:v>1033925.47315445</c:v>
                </c:pt>
                <c:pt idx="395">
                  <c:v>1033906.72445489</c:v>
                </c:pt>
                <c:pt idx="396">
                  <c:v>1033911.85510261</c:v>
                </c:pt>
                <c:pt idx="397">
                  <c:v>1033852.70889656</c:v>
                </c:pt>
                <c:pt idx="398">
                  <c:v>1033924.86112446</c:v>
                </c:pt>
                <c:pt idx="399">
                  <c:v>1033956.19284335</c:v>
                </c:pt>
                <c:pt idx="400">
                  <c:v>1033937.11977044</c:v>
                </c:pt>
                <c:pt idx="401">
                  <c:v>1034049.54255827</c:v>
                </c:pt>
                <c:pt idx="402">
                  <c:v>1033951.81401714</c:v>
                </c:pt>
                <c:pt idx="403">
                  <c:v>1033949.51009524</c:v>
                </c:pt>
                <c:pt idx="404">
                  <c:v>1033959.1133538</c:v>
                </c:pt>
                <c:pt idx="405">
                  <c:v>1033954.86604251</c:v>
                </c:pt>
                <c:pt idx="406">
                  <c:v>1033948.82717378</c:v>
                </c:pt>
                <c:pt idx="407">
                  <c:v>1033951.56034043</c:v>
                </c:pt>
                <c:pt idx="408">
                  <c:v>1033968.01284737</c:v>
                </c:pt>
                <c:pt idx="409">
                  <c:v>1033954.00954493</c:v>
                </c:pt>
                <c:pt idx="410">
                  <c:v>1033970.62083541</c:v>
                </c:pt>
                <c:pt idx="411">
                  <c:v>1033969.77701937</c:v>
                </c:pt>
                <c:pt idx="412">
                  <c:v>1033986.21875495</c:v>
                </c:pt>
                <c:pt idx="413">
                  <c:v>1034007.28613798</c:v>
                </c:pt>
                <c:pt idx="414">
                  <c:v>1033950.3671773</c:v>
                </c:pt>
                <c:pt idx="415">
                  <c:v>1033995.07542601</c:v>
                </c:pt>
                <c:pt idx="416">
                  <c:v>1033942.29018412</c:v>
                </c:pt>
                <c:pt idx="417">
                  <c:v>1033938.98579065</c:v>
                </c:pt>
                <c:pt idx="418">
                  <c:v>1033913.59013375</c:v>
                </c:pt>
                <c:pt idx="419">
                  <c:v>1033943.92104673</c:v>
                </c:pt>
                <c:pt idx="420">
                  <c:v>1033941.12786381</c:v>
                </c:pt>
                <c:pt idx="421">
                  <c:v>1033940.71518527</c:v>
                </c:pt>
                <c:pt idx="422">
                  <c:v>1033949.74929521</c:v>
                </c:pt>
                <c:pt idx="423">
                  <c:v>1033950.30826987</c:v>
                </c:pt>
                <c:pt idx="424">
                  <c:v>1033931.60449773</c:v>
                </c:pt>
                <c:pt idx="425">
                  <c:v>1033924.21852762</c:v>
                </c:pt>
                <c:pt idx="426">
                  <c:v>1033934.88040295</c:v>
                </c:pt>
                <c:pt idx="427">
                  <c:v>1033940.82026863</c:v>
                </c:pt>
                <c:pt idx="428">
                  <c:v>1033897.45316906</c:v>
                </c:pt>
                <c:pt idx="429">
                  <c:v>1033904.11680564</c:v>
                </c:pt>
                <c:pt idx="430">
                  <c:v>1033875.31358498</c:v>
                </c:pt>
                <c:pt idx="431">
                  <c:v>1033904.59669833</c:v>
                </c:pt>
                <c:pt idx="432">
                  <c:v>1033905.17500378</c:v>
                </c:pt>
                <c:pt idx="433">
                  <c:v>1033924.30014641</c:v>
                </c:pt>
                <c:pt idx="434">
                  <c:v>1033898.04603191</c:v>
                </c:pt>
                <c:pt idx="435">
                  <c:v>1033890.57126535</c:v>
                </c:pt>
                <c:pt idx="436">
                  <c:v>1033897.74183655</c:v>
                </c:pt>
                <c:pt idx="437">
                  <c:v>1033901.02547084</c:v>
                </c:pt>
                <c:pt idx="438">
                  <c:v>1033899.99853277</c:v>
                </c:pt>
                <c:pt idx="439">
                  <c:v>1033891.40197238</c:v>
                </c:pt>
                <c:pt idx="440">
                  <c:v>1033901.10440602</c:v>
                </c:pt>
                <c:pt idx="441">
                  <c:v>1033905.73729553</c:v>
                </c:pt>
                <c:pt idx="442">
                  <c:v>1033911.74974905</c:v>
                </c:pt>
                <c:pt idx="443">
                  <c:v>1033889.77977938</c:v>
                </c:pt>
                <c:pt idx="444">
                  <c:v>1033882.80472123</c:v>
                </c:pt>
                <c:pt idx="445">
                  <c:v>1033894.36298488</c:v>
                </c:pt>
                <c:pt idx="446">
                  <c:v>1033890.52354353</c:v>
                </c:pt>
                <c:pt idx="447">
                  <c:v>1033887.60890502</c:v>
                </c:pt>
                <c:pt idx="448">
                  <c:v>1033887.41156164</c:v>
                </c:pt>
                <c:pt idx="449">
                  <c:v>1033908.61128442</c:v>
                </c:pt>
                <c:pt idx="450">
                  <c:v>1033898.6185508</c:v>
                </c:pt>
                <c:pt idx="451">
                  <c:v>1033917.65137229</c:v>
                </c:pt>
                <c:pt idx="452">
                  <c:v>1033908.27710401</c:v>
                </c:pt>
                <c:pt idx="453">
                  <c:v>1033922.39879342</c:v>
                </c:pt>
                <c:pt idx="454">
                  <c:v>1033912.32792287</c:v>
                </c:pt>
                <c:pt idx="455">
                  <c:v>1033908.13508545</c:v>
                </c:pt>
                <c:pt idx="456">
                  <c:v>1033907.92856603</c:v>
                </c:pt>
                <c:pt idx="457">
                  <c:v>1033901.74487363</c:v>
                </c:pt>
                <c:pt idx="458">
                  <c:v>1033894.02123063</c:v>
                </c:pt>
                <c:pt idx="459">
                  <c:v>1033920.70150056</c:v>
                </c:pt>
                <c:pt idx="460">
                  <c:v>1033899.09605867</c:v>
                </c:pt>
                <c:pt idx="461">
                  <c:v>1033897.1612941</c:v>
                </c:pt>
                <c:pt idx="462">
                  <c:v>1033898.99832362</c:v>
                </c:pt>
                <c:pt idx="463">
                  <c:v>1033896.56801273</c:v>
                </c:pt>
                <c:pt idx="464">
                  <c:v>1033896.28680022</c:v>
                </c:pt>
                <c:pt idx="465">
                  <c:v>1033892.75663166</c:v>
                </c:pt>
                <c:pt idx="466">
                  <c:v>1033895.85290349</c:v>
                </c:pt>
                <c:pt idx="467">
                  <c:v>1033892.0682786</c:v>
                </c:pt>
                <c:pt idx="468">
                  <c:v>1033895.68654918</c:v>
                </c:pt>
                <c:pt idx="469">
                  <c:v>1033898.67961388</c:v>
                </c:pt>
                <c:pt idx="470">
                  <c:v>1033899.61387709</c:v>
                </c:pt>
                <c:pt idx="471">
                  <c:v>1033900.55780353</c:v>
                </c:pt>
                <c:pt idx="472">
                  <c:v>1033899.36389578</c:v>
                </c:pt>
                <c:pt idx="473">
                  <c:v>1033896.16793323</c:v>
                </c:pt>
                <c:pt idx="474">
                  <c:v>1033904.84364145</c:v>
                </c:pt>
                <c:pt idx="475">
                  <c:v>1033903.9400769</c:v>
                </c:pt>
                <c:pt idx="476">
                  <c:v>1033902.58953661</c:v>
                </c:pt>
                <c:pt idx="477">
                  <c:v>1033900.88422141</c:v>
                </c:pt>
                <c:pt idx="478">
                  <c:v>1033901.48193327</c:v>
                </c:pt>
                <c:pt idx="479">
                  <c:v>1033902.66586383</c:v>
                </c:pt>
                <c:pt idx="480">
                  <c:v>1033902.52661635</c:v>
                </c:pt>
                <c:pt idx="481">
                  <c:v>1033908.69370171</c:v>
                </c:pt>
                <c:pt idx="482">
                  <c:v>1033904.12115013</c:v>
                </c:pt>
                <c:pt idx="483">
                  <c:v>1033915.21209102</c:v>
                </c:pt>
                <c:pt idx="484">
                  <c:v>1033901.10979864</c:v>
                </c:pt>
                <c:pt idx="485">
                  <c:v>1033903.56567443</c:v>
                </c:pt>
                <c:pt idx="486">
                  <c:v>1033904.93006966</c:v>
                </c:pt>
                <c:pt idx="487">
                  <c:v>1033906.28208421</c:v>
                </c:pt>
                <c:pt idx="488">
                  <c:v>1033903.19795548</c:v>
                </c:pt>
                <c:pt idx="489">
                  <c:v>1033906.66840958</c:v>
                </c:pt>
                <c:pt idx="490">
                  <c:v>1033903.03109237</c:v>
                </c:pt>
                <c:pt idx="491">
                  <c:v>1033904.0842596</c:v>
                </c:pt>
                <c:pt idx="492">
                  <c:v>1033904.44457556</c:v>
                </c:pt>
                <c:pt idx="493">
                  <c:v>1033903.78688008</c:v>
                </c:pt>
                <c:pt idx="494">
                  <c:v>1033904.44845986</c:v>
                </c:pt>
                <c:pt idx="495">
                  <c:v>1033905.80758173</c:v>
                </c:pt>
                <c:pt idx="496">
                  <c:v>1033905.71580083</c:v>
                </c:pt>
                <c:pt idx="497">
                  <c:v>1033905.09461411</c:v>
                </c:pt>
                <c:pt idx="498">
                  <c:v>1033905.90315422</c:v>
                </c:pt>
                <c:pt idx="499">
                  <c:v>1033905.68773027</c:v>
                </c:pt>
                <c:pt idx="500">
                  <c:v>1033905.59951973</c:v>
                </c:pt>
                <c:pt idx="501">
                  <c:v>1033905.8574602</c:v>
                </c:pt>
                <c:pt idx="502">
                  <c:v>1033905.94337316</c:v>
                </c:pt>
                <c:pt idx="503">
                  <c:v>1033907.49752735</c:v>
                </c:pt>
                <c:pt idx="504">
                  <c:v>1033906.75096699</c:v>
                </c:pt>
                <c:pt idx="505">
                  <c:v>1033907.96398902</c:v>
                </c:pt>
                <c:pt idx="506">
                  <c:v>1033909.10910976</c:v>
                </c:pt>
                <c:pt idx="507">
                  <c:v>1033909.5705783</c:v>
                </c:pt>
                <c:pt idx="508">
                  <c:v>1033908.98521721</c:v>
                </c:pt>
                <c:pt idx="509">
                  <c:v>1033909.2387638</c:v>
                </c:pt>
                <c:pt idx="510">
                  <c:v>1033910.07353871</c:v>
                </c:pt>
                <c:pt idx="511">
                  <c:v>1033907.91521434</c:v>
                </c:pt>
                <c:pt idx="512">
                  <c:v>1033907.87579693</c:v>
                </c:pt>
                <c:pt idx="513">
                  <c:v>1033909.39945936</c:v>
                </c:pt>
                <c:pt idx="514">
                  <c:v>1033907.37041339</c:v>
                </c:pt>
                <c:pt idx="515">
                  <c:v>1033907.15879027</c:v>
                </c:pt>
                <c:pt idx="516">
                  <c:v>1033907.93058999</c:v>
                </c:pt>
                <c:pt idx="517">
                  <c:v>1033908.05279627</c:v>
                </c:pt>
                <c:pt idx="518">
                  <c:v>1033908.14203057</c:v>
                </c:pt>
                <c:pt idx="519">
                  <c:v>1033909.35022173</c:v>
                </c:pt>
                <c:pt idx="520">
                  <c:v>1033908.97475779</c:v>
                </c:pt>
                <c:pt idx="521">
                  <c:v>1033906.64424495</c:v>
                </c:pt>
                <c:pt idx="522">
                  <c:v>1033908.92517077</c:v>
                </c:pt>
                <c:pt idx="523">
                  <c:v>1033909.00654835</c:v>
                </c:pt>
                <c:pt idx="524">
                  <c:v>1033907.44917667</c:v>
                </c:pt>
                <c:pt idx="525">
                  <c:v>1033907.36621152</c:v>
                </c:pt>
                <c:pt idx="526">
                  <c:v>1033906.76480085</c:v>
                </c:pt>
                <c:pt idx="527">
                  <c:v>1033906.48440972</c:v>
                </c:pt>
                <c:pt idx="528">
                  <c:v>1033907.48660905</c:v>
                </c:pt>
                <c:pt idx="529">
                  <c:v>1033908.15514407</c:v>
                </c:pt>
                <c:pt idx="530">
                  <c:v>1033908.33124106</c:v>
                </c:pt>
                <c:pt idx="531">
                  <c:v>1033908.6479262</c:v>
                </c:pt>
                <c:pt idx="532">
                  <c:v>1033908.4430143</c:v>
                </c:pt>
                <c:pt idx="533">
                  <c:v>1033908.37086207</c:v>
                </c:pt>
                <c:pt idx="534">
                  <c:v>1033908.78660941</c:v>
                </c:pt>
                <c:pt idx="535">
                  <c:v>1033908.85392161</c:v>
                </c:pt>
                <c:pt idx="536">
                  <c:v>1033908.86403532</c:v>
                </c:pt>
                <c:pt idx="537">
                  <c:v>1033908.75568304</c:v>
                </c:pt>
                <c:pt idx="538">
                  <c:v>1033909.09509184</c:v>
                </c:pt>
                <c:pt idx="539">
                  <c:v>1033908.27294189</c:v>
                </c:pt>
                <c:pt idx="540">
                  <c:v>1033908.4450703</c:v>
                </c:pt>
                <c:pt idx="541">
                  <c:v>1033908.11635191</c:v>
                </c:pt>
                <c:pt idx="542">
                  <c:v>1033909.31820669</c:v>
                </c:pt>
                <c:pt idx="543">
                  <c:v>1033910.70058189</c:v>
                </c:pt>
                <c:pt idx="544">
                  <c:v>1033910.70664762</c:v>
                </c:pt>
                <c:pt idx="545">
                  <c:v>1033909.84818551</c:v>
                </c:pt>
                <c:pt idx="546">
                  <c:v>1033910.99555605</c:v>
                </c:pt>
                <c:pt idx="547">
                  <c:v>1033910.51600011</c:v>
                </c:pt>
                <c:pt idx="548">
                  <c:v>1033910.80121392</c:v>
                </c:pt>
                <c:pt idx="549">
                  <c:v>1033910.46123853</c:v>
                </c:pt>
                <c:pt idx="550">
                  <c:v>1033910.72076015</c:v>
                </c:pt>
                <c:pt idx="551">
                  <c:v>1033910.26603281</c:v>
                </c:pt>
                <c:pt idx="552">
                  <c:v>1033910.77689643</c:v>
                </c:pt>
                <c:pt idx="553">
                  <c:v>1033910.28448856</c:v>
                </c:pt>
                <c:pt idx="554">
                  <c:v>1033910.28641135</c:v>
                </c:pt>
                <c:pt idx="555">
                  <c:v>1033910.35843763</c:v>
                </c:pt>
                <c:pt idx="556">
                  <c:v>1033910.5911889</c:v>
                </c:pt>
                <c:pt idx="557">
                  <c:v>1033910.32519759</c:v>
                </c:pt>
                <c:pt idx="558">
                  <c:v>1033910.1803279</c:v>
                </c:pt>
                <c:pt idx="559">
                  <c:v>1033910.24095822</c:v>
                </c:pt>
                <c:pt idx="560">
                  <c:v>1033909.29249531</c:v>
                </c:pt>
                <c:pt idx="561">
                  <c:v>1033909.55347973</c:v>
                </c:pt>
                <c:pt idx="562">
                  <c:v>1033908.7204658</c:v>
                </c:pt>
                <c:pt idx="563">
                  <c:v>1033908.61651442</c:v>
                </c:pt>
                <c:pt idx="564">
                  <c:v>1033908.51131787</c:v>
                </c:pt>
                <c:pt idx="565">
                  <c:v>1033908.64086661</c:v>
                </c:pt>
                <c:pt idx="566">
                  <c:v>1033908.50265695</c:v>
                </c:pt>
                <c:pt idx="567">
                  <c:v>1033908.67659557</c:v>
                </c:pt>
                <c:pt idx="568">
                  <c:v>1033908.60237832</c:v>
                </c:pt>
                <c:pt idx="569">
                  <c:v>1033908.45548031</c:v>
                </c:pt>
                <c:pt idx="570">
                  <c:v>1033908.57522705</c:v>
                </c:pt>
                <c:pt idx="571">
                  <c:v>1033908.43637068</c:v>
                </c:pt>
                <c:pt idx="572">
                  <c:v>1033908.58151166</c:v>
                </c:pt>
                <c:pt idx="573">
                  <c:v>1033908.30191977</c:v>
                </c:pt>
                <c:pt idx="574">
                  <c:v>1033908.54278067</c:v>
                </c:pt>
                <c:pt idx="575">
                  <c:v>1033908.5202546</c:v>
                </c:pt>
                <c:pt idx="576">
                  <c:v>1033908.5977905</c:v>
                </c:pt>
                <c:pt idx="577">
                  <c:v>1033909.5668639</c:v>
                </c:pt>
                <c:pt idx="578">
                  <c:v>1033909.73327144</c:v>
                </c:pt>
                <c:pt idx="579">
                  <c:v>1033910.06094912</c:v>
                </c:pt>
                <c:pt idx="580">
                  <c:v>1033909.64033824</c:v>
                </c:pt>
                <c:pt idx="581">
                  <c:v>1033909.33141405</c:v>
                </c:pt>
                <c:pt idx="582">
                  <c:v>1033909.24932425</c:v>
                </c:pt>
                <c:pt idx="583">
                  <c:v>1033909.61161935</c:v>
                </c:pt>
                <c:pt idx="584">
                  <c:v>1033909.21904265</c:v>
                </c:pt>
                <c:pt idx="585">
                  <c:v>1033909.45153087</c:v>
                </c:pt>
                <c:pt idx="586">
                  <c:v>1033909.20613448</c:v>
                </c:pt>
                <c:pt idx="587">
                  <c:v>1033909.44315375</c:v>
                </c:pt>
                <c:pt idx="588">
                  <c:v>1033909.30808235</c:v>
                </c:pt>
                <c:pt idx="589">
                  <c:v>1033909.28839209</c:v>
                </c:pt>
                <c:pt idx="590">
                  <c:v>1033909.341718</c:v>
                </c:pt>
                <c:pt idx="591">
                  <c:v>1033909.36235273</c:v>
                </c:pt>
                <c:pt idx="592">
                  <c:v>1033909.28884216</c:v>
                </c:pt>
                <c:pt idx="593">
                  <c:v>1033909.44565541</c:v>
                </c:pt>
                <c:pt idx="594">
                  <c:v>1033908.87247364</c:v>
                </c:pt>
                <c:pt idx="595">
                  <c:v>1033909.37145948</c:v>
                </c:pt>
                <c:pt idx="596">
                  <c:v>1033909.5443489</c:v>
                </c:pt>
                <c:pt idx="597">
                  <c:v>1033909.43934076</c:v>
                </c:pt>
                <c:pt idx="598">
                  <c:v>1033909.52882273</c:v>
                </c:pt>
                <c:pt idx="599">
                  <c:v>1033909.39493733</c:v>
                </c:pt>
                <c:pt idx="600">
                  <c:v>1033909.62879332</c:v>
                </c:pt>
                <c:pt idx="601">
                  <c:v>1033909.73521899</c:v>
                </c:pt>
                <c:pt idx="602">
                  <c:v>1033909.64760937</c:v>
                </c:pt>
                <c:pt idx="603">
                  <c:v>1033909.57304186</c:v>
                </c:pt>
                <c:pt idx="604">
                  <c:v>1033909.63105182</c:v>
                </c:pt>
                <c:pt idx="605">
                  <c:v>1033909.63468955</c:v>
                </c:pt>
                <c:pt idx="606">
                  <c:v>1033909.67350429</c:v>
                </c:pt>
                <c:pt idx="607">
                  <c:v>1033909.64060338</c:v>
                </c:pt>
                <c:pt idx="608">
                  <c:v>1033909.71934739</c:v>
                </c:pt>
                <c:pt idx="609">
                  <c:v>1033909.72840993</c:v>
                </c:pt>
                <c:pt idx="610">
                  <c:v>1033909.55675387</c:v>
                </c:pt>
                <c:pt idx="611">
                  <c:v>1033909.56095667</c:v>
                </c:pt>
                <c:pt idx="612">
                  <c:v>1033909.58019331</c:v>
                </c:pt>
                <c:pt idx="613">
                  <c:v>1033909.62688814</c:v>
                </c:pt>
                <c:pt idx="614">
                  <c:v>1033909.73606506</c:v>
                </c:pt>
                <c:pt idx="615">
                  <c:v>1033909.6248216</c:v>
                </c:pt>
                <c:pt idx="616">
                  <c:v>1033909.56678708</c:v>
                </c:pt>
                <c:pt idx="617">
                  <c:v>1033909.58154581</c:v>
                </c:pt>
                <c:pt idx="618">
                  <c:v>1033909.54006099</c:v>
                </c:pt>
                <c:pt idx="619">
                  <c:v>1033909.56996993</c:v>
                </c:pt>
                <c:pt idx="620">
                  <c:v>1033909.52768955</c:v>
                </c:pt>
                <c:pt idx="621">
                  <c:v>1033909.52484137</c:v>
                </c:pt>
                <c:pt idx="622">
                  <c:v>1033909.51373462</c:v>
                </c:pt>
                <c:pt idx="623">
                  <c:v>1033909.56171996</c:v>
                </c:pt>
                <c:pt idx="624">
                  <c:v>1033909.49515778</c:v>
                </c:pt>
                <c:pt idx="625">
                  <c:v>1033909.43943844</c:v>
                </c:pt>
                <c:pt idx="626">
                  <c:v>1033909.592585</c:v>
                </c:pt>
                <c:pt idx="627">
                  <c:v>1033909.50739434</c:v>
                </c:pt>
                <c:pt idx="628">
                  <c:v>1033909.43804602</c:v>
                </c:pt>
                <c:pt idx="629">
                  <c:v>1033909.54352642</c:v>
                </c:pt>
                <c:pt idx="630">
                  <c:v>1033909.52129551</c:v>
                </c:pt>
                <c:pt idx="631">
                  <c:v>1033909.50128328</c:v>
                </c:pt>
                <c:pt idx="632">
                  <c:v>1033909.34387791</c:v>
                </c:pt>
                <c:pt idx="633">
                  <c:v>1033909.46229166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9.55012698102347</c:v>
                </c:pt>
                <c:pt idx="2">
                  <c:v>10.9258476419303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9.61648230689251</c:v>
                </c:pt>
                <c:pt idx="2">
                  <c:v>10.8759385892485</c:v>
                </c:pt>
                <c:pt idx="3">
                  <c:v>0.282934008110081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0.0663553258690418</c:v>
                </c:pt>
                <c:pt idx="2">
                  <c:v>9.50021792834161</c:v>
                </c:pt>
                <c:pt idx="3">
                  <c:v>11.2087816500404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6.73772811820138</c:v>
                </c:pt>
                <c:pt idx="2">
                  <c:v>12.3765942205064</c:v>
                </c:pt>
                <c:pt idx="3">
                  <c:v>17.0457904356971</c:v>
                </c:pt>
                <c:pt idx="4">
                  <c:v>20.8424193775455</c:v>
                </c:pt>
                <c:pt idx="5">
                  <c:v>23.8388787819431</c:v>
                </c:pt>
                <c:pt idx="6">
                  <c:v>26.0878286624918</c:v>
                </c:pt>
                <c:pt idx="7">
                  <c:v>27.6255142053646</c:v>
                </c:pt>
                <c:pt idx="8">
                  <c:v>28.4739097401202</c:v>
                </c:pt>
                <c:pt idx="9">
                  <c:v>28.6419598792174</c:v>
                </c:pt>
                <c:pt idx="10">
                  <c:v>28.1260683043165</c:v>
                </c:pt>
                <c:pt idx="11">
                  <c:v>24.3184002963801</c:v>
                </c:pt>
                <c:pt idx="12">
                  <c:v>18.4838407510135</c:v>
                </c:pt>
                <c:pt idx="13">
                  <c:v>10.4609166027092</c:v>
                </c:pt>
                <c:pt idx="1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6.77095645277881</c:v>
                </c:pt>
                <c:pt idx="2">
                  <c:v>6.23952651179194</c:v>
                </c:pt>
                <c:pt idx="3">
                  <c:v>5.76915448430589</c:v>
                </c:pt>
                <c:pt idx="4">
                  <c:v>5.34478354908882</c:v>
                </c:pt>
                <c:pt idx="5">
                  <c:v>4.95476284231993</c:v>
                </c:pt>
                <c:pt idx="6">
                  <c:v>4.58973537692932</c:v>
                </c:pt>
                <c:pt idx="7">
                  <c:v>4.24188580494392</c:v>
                </c:pt>
                <c:pt idx="8">
                  <c:v>3.90438261449922</c:v>
                </c:pt>
                <c:pt idx="9">
                  <c:v>3.57095544005121</c:v>
                </c:pt>
                <c:pt idx="10">
                  <c:v>3.23556652751127</c:v>
                </c:pt>
                <c:pt idx="11">
                  <c:v>3.58394852743669</c:v>
                </c:pt>
                <c:pt idx="12">
                  <c:v>2.55148804957669</c:v>
                </c:pt>
                <c:pt idx="13">
                  <c:v>1.43438141665853</c:v>
                </c:pt>
                <c:pt idx="14">
                  <c:v>0.185840886424557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0.0332283345774302</c:v>
                </c:pt>
                <c:pt idx="2">
                  <c:v>0.600660409486936</c:v>
                </c:pt>
                <c:pt idx="3">
                  <c:v>1.09995826911512</c:v>
                </c:pt>
                <c:pt idx="4">
                  <c:v>1.54815460724044</c:v>
                </c:pt>
                <c:pt idx="5">
                  <c:v>1.95830343792239</c:v>
                </c:pt>
                <c:pt idx="6">
                  <c:v>2.34078549638059</c:v>
                </c:pt>
                <c:pt idx="7">
                  <c:v>2.70420026207114</c:v>
                </c:pt>
                <c:pt idx="8">
                  <c:v>3.05598707974361</c:v>
                </c:pt>
                <c:pt idx="9">
                  <c:v>3.40290530095395</c:v>
                </c:pt>
                <c:pt idx="10">
                  <c:v>3.75145810241222</c:v>
                </c:pt>
                <c:pt idx="11">
                  <c:v>7.39161653537308</c:v>
                </c:pt>
                <c:pt idx="12">
                  <c:v>8.38604759494327</c:v>
                </c:pt>
                <c:pt idx="13">
                  <c:v>9.45730556496287</c:v>
                </c:pt>
                <c:pt idx="14">
                  <c:v>10.6467574891338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18.0583279620075</c:v>
                </c:pt>
                <c:pt idx="1">
                  <c:v>18.0101687817681</c:v>
                </c:pt>
                <c:pt idx="2">
                  <c:v>17.9582532625822</c:v>
                </c:pt>
                <c:pt idx="3">
                  <c:v>17.9366899962364</c:v>
                </c:pt>
                <c:pt idx="4">
                  <c:v>17.9375719010849</c:v>
                </c:pt>
                <c:pt idx="5">
                  <c:v>17.9449891568372</c:v>
                </c:pt>
                <c:pt idx="6">
                  <c:v>17.9238158069472</c:v>
                </c:pt>
                <c:pt idx="7">
                  <c:v>17.8754175219358</c:v>
                </c:pt>
                <c:pt idx="8">
                  <c:v>17.8514157162576</c:v>
                </c:pt>
                <c:pt idx="9">
                  <c:v>17.8500437487914</c:v>
                </c:pt>
                <c:pt idx="10">
                  <c:v>17.8967687983301</c:v>
                </c:pt>
                <c:pt idx="11">
                  <c:v>17.887644686068</c:v>
                </c:pt>
                <c:pt idx="12">
                  <c:v>17.8731290519977</c:v>
                </c:pt>
                <c:pt idx="13">
                  <c:v>17.8513690423031</c:v>
                </c:pt>
                <c:pt idx="14">
                  <c:v>94.3358845405745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19.5709054891002</c:v>
                </c:pt>
                <c:pt idx="1">
                  <c:v>19.5560560051778</c:v>
                </c:pt>
                <c:pt idx="2">
                  <c:v>19.5418057920384</c:v>
                </c:pt>
                <c:pt idx="3">
                  <c:v>19.5342159052327</c:v>
                </c:pt>
                <c:pt idx="4">
                  <c:v>19.5316739110365</c:v>
                </c:pt>
                <c:pt idx="5">
                  <c:v>19.531099540235</c:v>
                </c:pt>
                <c:pt idx="6">
                  <c:v>19.5258727904831</c:v>
                </c:pt>
                <c:pt idx="7">
                  <c:v>19.5161579652138</c:v>
                </c:pt>
                <c:pt idx="8">
                  <c:v>19.5115566700377</c:v>
                </c:pt>
                <c:pt idx="9">
                  <c:v>19.5117647017793</c:v>
                </c:pt>
                <c:pt idx="10">
                  <c:v>19.5078730962861</c:v>
                </c:pt>
                <c:pt idx="11">
                  <c:v>19.5079531570902</c:v>
                </c:pt>
                <c:pt idx="12">
                  <c:v>19.5080791284362</c:v>
                </c:pt>
                <c:pt idx="13">
                  <c:v>19.5081410100813</c:v>
                </c:pt>
                <c:pt idx="14">
                  <c:v>27.4047641262857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10.743043485374</c:v>
                </c:pt>
                <c:pt idx="1">
                  <c:v>10.8103441012167</c:v>
                </c:pt>
                <c:pt idx="2">
                  <c:v>10.8716292003935</c:v>
                </c:pt>
                <c:pt idx="3">
                  <c:v>10.9078708340436</c:v>
                </c:pt>
                <c:pt idx="4">
                  <c:v>10.9248300037186</c:v>
                </c:pt>
                <c:pt idx="5">
                  <c:v>10.9329747468988</c:v>
                </c:pt>
                <c:pt idx="6">
                  <c:v>10.9543032518172</c:v>
                </c:pt>
                <c:pt idx="7">
                  <c:v>10.9884868145122</c:v>
                </c:pt>
                <c:pt idx="8">
                  <c:v>11.004062335367</c:v>
                </c:pt>
                <c:pt idx="9">
                  <c:v>11.002011423833</c:v>
                </c:pt>
                <c:pt idx="10">
                  <c:v>10.9665890556447</c:v>
                </c:pt>
                <c:pt idx="11">
                  <c:v>10.9582576315949</c:v>
                </c:pt>
                <c:pt idx="12">
                  <c:v>10.9449238473099</c:v>
                </c:pt>
                <c:pt idx="13">
                  <c:v>10.9258476419303</c:v>
                </c:pt>
                <c:pt idx="14">
                  <c:v>28.6419598792174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6.81489422548146</c:v>
                </c:pt>
                <c:pt idx="1">
                  <c:v>6.80188074857279</c:v>
                </c:pt>
                <c:pt idx="2">
                  <c:v>6.78721961928233</c:v>
                </c:pt>
                <c:pt idx="3">
                  <c:v>6.78170386701547</c:v>
                </c:pt>
                <c:pt idx="4">
                  <c:v>6.78291997113523</c:v>
                </c:pt>
                <c:pt idx="5">
                  <c:v>6.7859242895982</c:v>
                </c:pt>
                <c:pt idx="6">
                  <c:v>6.77973189113488</c:v>
                </c:pt>
                <c:pt idx="7">
                  <c:v>6.76479083589045</c:v>
                </c:pt>
                <c:pt idx="8">
                  <c:v>6.75730072722758</c:v>
                </c:pt>
                <c:pt idx="9">
                  <c:v>6.7567093561789</c:v>
                </c:pt>
                <c:pt idx="10">
                  <c:v>6.77574742923238</c:v>
                </c:pt>
                <c:pt idx="11">
                  <c:v>6.77226523109918</c:v>
                </c:pt>
                <c:pt idx="12">
                  <c:v>6.76672591394887</c:v>
                </c:pt>
                <c:pt idx="13">
                  <c:v>6.75846618533058</c:v>
                </c:pt>
                <c:pt idx="14">
                  <c:v>37.8654866418281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0.616557702358102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0.617824617213644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CO!$B$2:$B$635</c:f>
              <c:numCache>
                <c:formatCode>General</c:formatCode>
                <c:ptCount val="634"/>
                <c:pt idx="0">
                  <c:v>8522307.23714839</c:v>
                </c:pt>
                <c:pt idx="1">
                  <c:v>41526498.1756642</c:v>
                </c:pt>
                <c:pt idx="2">
                  <c:v>41108894.3021492</c:v>
                </c:pt>
                <c:pt idx="3">
                  <c:v>40694091.6099968</c:v>
                </c:pt>
                <c:pt idx="4">
                  <c:v>40282303.6017543</c:v>
                </c:pt>
                <c:pt idx="5">
                  <c:v>39872127.6528707</c:v>
                </c:pt>
                <c:pt idx="6">
                  <c:v>39462526.3482451</c:v>
                </c:pt>
                <c:pt idx="7">
                  <c:v>39053119.6065234</c:v>
                </c:pt>
                <c:pt idx="8">
                  <c:v>38645143.5012423</c:v>
                </c:pt>
                <c:pt idx="9">
                  <c:v>38239833.3214609</c:v>
                </c:pt>
                <c:pt idx="10">
                  <c:v>37836049.230703</c:v>
                </c:pt>
                <c:pt idx="11">
                  <c:v>37432719.9896931</c:v>
                </c:pt>
                <c:pt idx="12">
                  <c:v>37011879.113082</c:v>
                </c:pt>
                <c:pt idx="13">
                  <c:v>36593355.0985039</c:v>
                </c:pt>
                <c:pt idx="14">
                  <c:v>36178399.3300478</c:v>
                </c:pt>
                <c:pt idx="15">
                  <c:v>35768728.928361</c:v>
                </c:pt>
                <c:pt idx="16">
                  <c:v>23512594.3965086</c:v>
                </c:pt>
                <c:pt idx="17">
                  <c:v>19324151.041559</c:v>
                </c:pt>
                <c:pt idx="18">
                  <c:v>18155951.3474386</c:v>
                </c:pt>
                <c:pt idx="19">
                  <c:v>17294914.1933428</c:v>
                </c:pt>
                <c:pt idx="20">
                  <c:v>17247036.1834784</c:v>
                </c:pt>
                <c:pt idx="21">
                  <c:v>16594884.3846392</c:v>
                </c:pt>
                <c:pt idx="22">
                  <c:v>16544282.911942</c:v>
                </c:pt>
                <c:pt idx="23">
                  <c:v>16033331.6139381</c:v>
                </c:pt>
                <c:pt idx="24">
                  <c:v>15981179.7648779</c:v>
                </c:pt>
                <c:pt idx="25">
                  <c:v>15567801.6740749</c:v>
                </c:pt>
                <c:pt idx="26">
                  <c:v>15514669.906784</c:v>
                </c:pt>
                <c:pt idx="27">
                  <c:v>15176795.3029605</c:v>
                </c:pt>
                <c:pt idx="28">
                  <c:v>15123067.3443512</c:v>
                </c:pt>
                <c:pt idx="29">
                  <c:v>14843338.3330008</c:v>
                </c:pt>
                <c:pt idx="30">
                  <c:v>14789326.4732877</c:v>
                </c:pt>
                <c:pt idx="31">
                  <c:v>14555650.0517503</c:v>
                </c:pt>
                <c:pt idx="32">
                  <c:v>14310049.209884</c:v>
                </c:pt>
                <c:pt idx="33">
                  <c:v>13491456.7550778</c:v>
                </c:pt>
                <c:pt idx="34">
                  <c:v>13024619.649033</c:v>
                </c:pt>
                <c:pt idx="35">
                  <c:v>12621390.6420084</c:v>
                </c:pt>
                <c:pt idx="36">
                  <c:v>12414999.460002</c:v>
                </c:pt>
                <c:pt idx="37">
                  <c:v>12396184.1263325</c:v>
                </c:pt>
                <c:pt idx="38">
                  <c:v>12059775.3324265</c:v>
                </c:pt>
                <c:pt idx="39">
                  <c:v>12217918.9900588</c:v>
                </c:pt>
                <c:pt idx="40">
                  <c:v>12093095.8553356</c:v>
                </c:pt>
                <c:pt idx="41">
                  <c:v>11803054.7457829</c:v>
                </c:pt>
                <c:pt idx="42">
                  <c:v>11741018.3040349</c:v>
                </c:pt>
                <c:pt idx="43">
                  <c:v>11771036.2859264</c:v>
                </c:pt>
                <c:pt idx="44">
                  <c:v>11528114.728531</c:v>
                </c:pt>
                <c:pt idx="45">
                  <c:v>11475442.3133711</c:v>
                </c:pt>
                <c:pt idx="46">
                  <c:v>11502538.884328</c:v>
                </c:pt>
                <c:pt idx="47">
                  <c:v>11303912.4644285</c:v>
                </c:pt>
                <c:pt idx="48">
                  <c:v>11330262.4980709</c:v>
                </c:pt>
                <c:pt idx="49">
                  <c:v>11257820.2963113</c:v>
                </c:pt>
                <c:pt idx="50">
                  <c:v>10921232.4363321</c:v>
                </c:pt>
                <c:pt idx="51">
                  <c:v>10679779.6375062</c:v>
                </c:pt>
                <c:pt idx="52">
                  <c:v>10562857.0045271</c:v>
                </c:pt>
                <c:pt idx="53">
                  <c:v>10450931.6705536</c:v>
                </c:pt>
                <c:pt idx="54">
                  <c:v>10251914.0849375</c:v>
                </c:pt>
                <c:pt idx="55">
                  <c:v>10137416.3574622</c:v>
                </c:pt>
                <c:pt idx="56">
                  <c:v>10097077.2227311</c:v>
                </c:pt>
                <c:pt idx="57">
                  <c:v>10094249.7088189</c:v>
                </c:pt>
                <c:pt idx="58">
                  <c:v>9936977.9718885</c:v>
                </c:pt>
                <c:pt idx="59">
                  <c:v>9852822.96602774</c:v>
                </c:pt>
                <c:pt idx="60">
                  <c:v>9817243.2708539</c:v>
                </c:pt>
                <c:pt idx="61">
                  <c:v>9823565.66825572</c:v>
                </c:pt>
                <c:pt idx="62">
                  <c:v>9715492.07334544</c:v>
                </c:pt>
                <c:pt idx="63">
                  <c:v>9626711.67643226</c:v>
                </c:pt>
                <c:pt idx="64">
                  <c:v>9620570.96882297</c:v>
                </c:pt>
                <c:pt idx="65">
                  <c:v>9608407.90111903</c:v>
                </c:pt>
                <c:pt idx="66">
                  <c:v>9445960.46187001</c:v>
                </c:pt>
                <c:pt idx="67">
                  <c:v>9316487.84260151</c:v>
                </c:pt>
                <c:pt idx="68">
                  <c:v>9239422.90985879</c:v>
                </c:pt>
                <c:pt idx="69">
                  <c:v>9173750.23393658</c:v>
                </c:pt>
                <c:pt idx="70">
                  <c:v>9055681.95951858</c:v>
                </c:pt>
                <c:pt idx="71">
                  <c:v>8983364.61151349</c:v>
                </c:pt>
                <c:pt idx="72">
                  <c:v>8958607.29030717</c:v>
                </c:pt>
                <c:pt idx="73">
                  <c:v>8958309.46582339</c:v>
                </c:pt>
                <c:pt idx="74">
                  <c:v>8860120.86055546</c:v>
                </c:pt>
                <c:pt idx="75">
                  <c:v>8806602.58502875</c:v>
                </c:pt>
                <c:pt idx="76">
                  <c:v>8786092.21707841</c:v>
                </c:pt>
                <c:pt idx="77">
                  <c:v>8785076.65253639</c:v>
                </c:pt>
                <c:pt idx="78">
                  <c:v>8723819.52306425</c:v>
                </c:pt>
                <c:pt idx="79">
                  <c:v>8674181.13169942</c:v>
                </c:pt>
                <c:pt idx="80">
                  <c:v>8617063.73919044</c:v>
                </c:pt>
                <c:pt idx="81">
                  <c:v>8548546.49497235</c:v>
                </c:pt>
                <c:pt idx="82">
                  <c:v>8488220.12874585</c:v>
                </c:pt>
                <c:pt idx="83">
                  <c:v>8420214.97141707</c:v>
                </c:pt>
                <c:pt idx="84">
                  <c:v>8380898.35750256</c:v>
                </c:pt>
                <c:pt idx="85">
                  <c:v>8347417.85637529</c:v>
                </c:pt>
                <c:pt idx="86">
                  <c:v>8283684.69262525</c:v>
                </c:pt>
                <c:pt idx="87">
                  <c:v>8239161.6032295</c:v>
                </c:pt>
                <c:pt idx="88">
                  <c:v>8223215.6557396</c:v>
                </c:pt>
                <c:pt idx="89">
                  <c:v>8222900.47341686</c:v>
                </c:pt>
                <c:pt idx="90">
                  <c:v>8164212.82348752</c:v>
                </c:pt>
                <c:pt idx="91">
                  <c:v>8126857.42752752</c:v>
                </c:pt>
                <c:pt idx="92">
                  <c:v>8111750.16478226</c:v>
                </c:pt>
                <c:pt idx="93">
                  <c:v>8112862.67333058</c:v>
                </c:pt>
                <c:pt idx="94">
                  <c:v>8072348.76893304</c:v>
                </c:pt>
                <c:pt idx="95">
                  <c:v>8040109.55864565</c:v>
                </c:pt>
                <c:pt idx="96">
                  <c:v>8003681.77298303</c:v>
                </c:pt>
                <c:pt idx="97">
                  <c:v>7962038.16325493</c:v>
                </c:pt>
                <c:pt idx="98">
                  <c:v>7924691.92201003</c:v>
                </c:pt>
                <c:pt idx="99">
                  <c:v>7883931.11167053</c:v>
                </c:pt>
                <c:pt idx="100">
                  <c:v>7860744.72997908</c:v>
                </c:pt>
                <c:pt idx="101">
                  <c:v>7841414.44323269</c:v>
                </c:pt>
                <c:pt idx="102">
                  <c:v>7803520.81980267</c:v>
                </c:pt>
                <c:pt idx="103">
                  <c:v>7776700.8943635</c:v>
                </c:pt>
                <c:pt idx="104">
                  <c:v>7767381.52588248</c:v>
                </c:pt>
                <c:pt idx="105">
                  <c:v>7767557.2741314</c:v>
                </c:pt>
                <c:pt idx="106">
                  <c:v>7731002.41971579</c:v>
                </c:pt>
                <c:pt idx="107">
                  <c:v>7706123.38579958</c:v>
                </c:pt>
                <c:pt idx="108">
                  <c:v>7696064.23625647</c:v>
                </c:pt>
                <c:pt idx="109">
                  <c:v>7696761.66866423</c:v>
                </c:pt>
                <c:pt idx="110">
                  <c:v>7670151.74899538</c:v>
                </c:pt>
                <c:pt idx="111">
                  <c:v>7648846.97546262</c:v>
                </c:pt>
                <c:pt idx="112">
                  <c:v>7625073.81417925</c:v>
                </c:pt>
                <c:pt idx="113">
                  <c:v>7598240.46672726</c:v>
                </c:pt>
                <c:pt idx="114">
                  <c:v>7574557.40314183</c:v>
                </c:pt>
                <c:pt idx="115">
                  <c:v>7549142.90522845</c:v>
                </c:pt>
                <c:pt idx="116">
                  <c:v>7534228.74029825</c:v>
                </c:pt>
                <c:pt idx="117">
                  <c:v>7522549.39461675</c:v>
                </c:pt>
                <c:pt idx="118">
                  <c:v>7499089.54542504</c:v>
                </c:pt>
                <c:pt idx="119">
                  <c:v>7482036.64136746</c:v>
                </c:pt>
                <c:pt idx="120">
                  <c:v>7467362.18948766</c:v>
                </c:pt>
                <c:pt idx="121">
                  <c:v>7454691.67499691</c:v>
                </c:pt>
                <c:pt idx="122">
                  <c:v>7433918.41704954</c:v>
                </c:pt>
                <c:pt idx="123">
                  <c:v>7417912.75432714</c:v>
                </c:pt>
                <c:pt idx="124">
                  <c:v>7411207.26591762</c:v>
                </c:pt>
                <c:pt idx="125">
                  <c:v>7411719.43152014</c:v>
                </c:pt>
                <c:pt idx="126">
                  <c:v>7394910.17873074</c:v>
                </c:pt>
                <c:pt idx="127">
                  <c:v>7381838.81010231</c:v>
                </c:pt>
                <c:pt idx="128">
                  <c:v>7367548.17201674</c:v>
                </c:pt>
                <c:pt idx="129">
                  <c:v>7351207.02541702</c:v>
                </c:pt>
                <c:pt idx="130">
                  <c:v>7336721.81931937</c:v>
                </c:pt>
                <c:pt idx="131">
                  <c:v>7320741.55333001</c:v>
                </c:pt>
                <c:pt idx="132">
                  <c:v>7311757.36719386</c:v>
                </c:pt>
                <c:pt idx="133">
                  <c:v>7304366.14828661</c:v>
                </c:pt>
                <c:pt idx="134">
                  <c:v>7289557.39725373</c:v>
                </c:pt>
                <c:pt idx="135">
                  <c:v>7278657.24964345</c:v>
                </c:pt>
                <c:pt idx="136">
                  <c:v>7269114.14663951</c:v>
                </c:pt>
                <c:pt idx="137">
                  <c:v>7261048.48503563</c:v>
                </c:pt>
                <c:pt idx="138">
                  <c:v>7247760.07091726</c:v>
                </c:pt>
                <c:pt idx="139">
                  <c:v>7237231.61622606</c:v>
                </c:pt>
                <c:pt idx="140">
                  <c:v>7233006.25663328</c:v>
                </c:pt>
                <c:pt idx="141">
                  <c:v>7233170.13895175</c:v>
                </c:pt>
                <c:pt idx="142">
                  <c:v>7222681.2688197</c:v>
                </c:pt>
                <c:pt idx="143">
                  <c:v>7214364.76648802</c:v>
                </c:pt>
                <c:pt idx="144">
                  <c:v>7205374.46323994</c:v>
                </c:pt>
                <c:pt idx="145">
                  <c:v>7195333.83255373</c:v>
                </c:pt>
                <c:pt idx="146">
                  <c:v>7186391.7563441</c:v>
                </c:pt>
                <c:pt idx="147">
                  <c:v>7176617.77626317</c:v>
                </c:pt>
                <c:pt idx="148">
                  <c:v>7170682.24941499</c:v>
                </c:pt>
                <c:pt idx="149">
                  <c:v>7166351.65288462</c:v>
                </c:pt>
                <c:pt idx="150">
                  <c:v>7157162.98578749</c:v>
                </c:pt>
                <c:pt idx="151">
                  <c:v>7150119.83538991</c:v>
                </c:pt>
                <c:pt idx="152">
                  <c:v>7143932.31249515</c:v>
                </c:pt>
                <c:pt idx="153">
                  <c:v>7138598.8725347</c:v>
                </c:pt>
                <c:pt idx="154">
                  <c:v>7130208.433831</c:v>
                </c:pt>
                <c:pt idx="155">
                  <c:v>7123489.52067681</c:v>
                </c:pt>
                <c:pt idx="156">
                  <c:v>7120589.52619452</c:v>
                </c:pt>
                <c:pt idx="157">
                  <c:v>7120844.53115022</c:v>
                </c:pt>
                <c:pt idx="158">
                  <c:v>7113977.35120464</c:v>
                </c:pt>
                <c:pt idx="159">
                  <c:v>7108842.53563104</c:v>
                </c:pt>
                <c:pt idx="160">
                  <c:v>7103436.24427485</c:v>
                </c:pt>
                <c:pt idx="161">
                  <c:v>7097199.54876659</c:v>
                </c:pt>
                <c:pt idx="162">
                  <c:v>7091755.42814257</c:v>
                </c:pt>
                <c:pt idx="163">
                  <c:v>7085533.26436789</c:v>
                </c:pt>
                <c:pt idx="164">
                  <c:v>7082219.761259</c:v>
                </c:pt>
                <c:pt idx="165">
                  <c:v>7079455.38909549</c:v>
                </c:pt>
                <c:pt idx="166">
                  <c:v>7073769.58527612</c:v>
                </c:pt>
                <c:pt idx="167">
                  <c:v>7069571.9622037</c:v>
                </c:pt>
                <c:pt idx="168">
                  <c:v>7065970.88465346</c:v>
                </c:pt>
                <c:pt idx="169">
                  <c:v>7063130.34628713</c:v>
                </c:pt>
                <c:pt idx="170">
                  <c:v>7058055.34993764</c:v>
                </c:pt>
                <c:pt idx="171">
                  <c:v>7053879.23623877</c:v>
                </c:pt>
                <c:pt idx="172">
                  <c:v>7052270.41116745</c:v>
                </c:pt>
                <c:pt idx="173">
                  <c:v>7052320.79062631</c:v>
                </c:pt>
                <c:pt idx="174">
                  <c:v>7048349.93037482</c:v>
                </c:pt>
                <c:pt idx="175">
                  <c:v>7045231.0584578</c:v>
                </c:pt>
                <c:pt idx="176">
                  <c:v>7041935.19703124</c:v>
                </c:pt>
                <c:pt idx="177">
                  <c:v>7038327.28020488</c:v>
                </c:pt>
                <c:pt idx="178">
                  <c:v>7035115.57095602</c:v>
                </c:pt>
                <c:pt idx="179">
                  <c:v>7031605.63237106</c:v>
                </c:pt>
                <c:pt idx="180">
                  <c:v>7029383.16341973</c:v>
                </c:pt>
                <c:pt idx="181">
                  <c:v>7027971.04539424</c:v>
                </c:pt>
                <c:pt idx="182">
                  <c:v>7028037.37090523</c:v>
                </c:pt>
                <c:pt idx="183">
                  <c:v>7024346.86747726</c:v>
                </c:pt>
                <c:pt idx="184">
                  <c:v>7022090.73690511</c:v>
                </c:pt>
                <c:pt idx="185">
                  <c:v>7020159.22396979</c:v>
                </c:pt>
                <c:pt idx="186">
                  <c:v>7017076.8872126</c:v>
                </c:pt>
                <c:pt idx="187">
                  <c:v>7014523.25901755</c:v>
                </c:pt>
                <c:pt idx="188">
                  <c:v>7012599.22050682</c:v>
                </c:pt>
                <c:pt idx="189">
                  <c:v>7011520.00681491</c:v>
                </c:pt>
                <c:pt idx="190">
                  <c:v>7011687.38127664</c:v>
                </c:pt>
                <c:pt idx="191">
                  <c:v>7009159.49006676</c:v>
                </c:pt>
                <c:pt idx="192">
                  <c:v>7007445.95204064</c:v>
                </c:pt>
                <c:pt idx="193">
                  <c:v>7005729.09064997</c:v>
                </c:pt>
                <c:pt idx="194">
                  <c:v>7003684.03300626</c:v>
                </c:pt>
                <c:pt idx="195">
                  <c:v>7001990.60285493</c:v>
                </c:pt>
                <c:pt idx="196">
                  <c:v>6999923.56083316</c:v>
                </c:pt>
                <c:pt idx="197">
                  <c:v>6999022.43811271</c:v>
                </c:pt>
                <c:pt idx="198">
                  <c:v>6998175.12046051</c:v>
                </c:pt>
                <c:pt idx="199">
                  <c:v>6998206.82424004</c:v>
                </c:pt>
                <c:pt idx="200">
                  <c:v>6996188.42036547</c:v>
                </c:pt>
                <c:pt idx="201">
                  <c:v>6995030.34235308</c:v>
                </c:pt>
                <c:pt idx="202">
                  <c:v>6993397.48939643</c:v>
                </c:pt>
                <c:pt idx="203">
                  <c:v>6991928.99669676</c:v>
                </c:pt>
                <c:pt idx="204">
                  <c:v>6990708.70921141</c:v>
                </c:pt>
                <c:pt idx="205">
                  <c:v>6990160.06588233</c:v>
                </c:pt>
                <c:pt idx="206">
                  <c:v>6990188.07352379</c:v>
                </c:pt>
                <c:pt idx="207">
                  <c:v>6988843.55694847</c:v>
                </c:pt>
                <c:pt idx="208">
                  <c:v>6987811.85148707</c:v>
                </c:pt>
                <c:pt idx="209">
                  <c:v>6986758.98287821</c:v>
                </c:pt>
                <c:pt idx="210">
                  <c:v>6985656.86207167</c:v>
                </c:pt>
                <c:pt idx="211">
                  <c:v>6984714.2415609</c:v>
                </c:pt>
                <c:pt idx="212">
                  <c:v>6983718.1745358</c:v>
                </c:pt>
                <c:pt idx="213">
                  <c:v>6983113.55188574</c:v>
                </c:pt>
                <c:pt idx="214">
                  <c:v>6982791.73159173</c:v>
                </c:pt>
                <c:pt idx="215">
                  <c:v>6982928.34092691</c:v>
                </c:pt>
                <c:pt idx="216">
                  <c:v>6981786.19689579</c:v>
                </c:pt>
                <c:pt idx="217">
                  <c:v>6981201.67565074</c:v>
                </c:pt>
                <c:pt idx="218">
                  <c:v>6980317.31846193</c:v>
                </c:pt>
                <c:pt idx="219">
                  <c:v>6979587.69930862</c:v>
                </c:pt>
                <c:pt idx="220">
                  <c:v>6979037.62841847</c:v>
                </c:pt>
                <c:pt idx="221">
                  <c:v>6978750.61130412</c:v>
                </c:pt>
                <c:pt idx="222">
                  <c:v>6978814.53070452</c:v>
                </c:pt>
                <c:pt idx="223">
                  <c:v>6978105.13766786</c:v>
                </c:pt>
                <c:pt idx="224">
                  <c:v>6977646.97714003</c:v>
                </c:pt>
                <c:pt idx="225">
                  <c:v>6977203.9171177</c:v>
                </c:pt>
                <c:pt idx="226">
                  <c:v>6976716.79989315</c:v>
                </c:pt>
                <c:pt idx="227">
                  <c:v>6976330.00749524</c:v>
                </c:pt>
                <c:pt idx="228">
                  <c:v>6975909.4324877</c:v>
                </c:pt>
                <c:pt idx="229">
                  <c:v>6975681.43191053</c:v>
                </c:pt>
                <c:pt idx="230">
                  <c:v>6975756.10697828</c:v>
                </c:pt>
                <c:pt idx="231">
                  <c:v>6975427.05489143</c:v>
                </c:pt>
                <c:pt idx="232">
                  <c:v>6975477.66249881</c:v>
                </c:pt>
                <c:pt idx="233">
                  <c:v>6974998.33507999</c:v>
                </c:pt>
                <c:pt idx="234">
                  <c:v>6974707.82845696</c:v>
                </c:pt>
                <c:pt idx="235">
                  <c:v>6974509.17938888</c:v>
                </c:pt>
                <c:pt idx="236">
                  <c:v>6974392.9478475</c:v>
                </c:pt>
                <c:pt idx="237">
                  <c:v>6974509.31488179</c:v>
                </c:pt>
                <c:pt idx="238">
                  <c:v>6974205.51068498</c:v>
                </c:pt>
                <c:pt idx="239">
                  <c:v>6974233.35225163</c:v>
                </c:pt>
                <c:pt idx="240">
                  <c:v>6973987.63169189</c:v>
                </c:pt>
                <c:pt idx="241">
                  <c:v>6973937.940088</c:v>
                </c:pt>
                <c:pt idx="242">
                  <c:v>6973964.11165965</c:v>
                </c:pt>
                <c:pt idx="243">
                  <c:v>6973844.81326135</c:v>
                </c:pt>
                <c:pt idx="244">
                  <c:v>6973882.91438991</c:v>
                </c:pt>
                <c:pt idx="245">
                  <c:v>6973934.92719792</c:v>
                </c:pt>
                <c:pt idx="246">
                  <c:v>6973780.26344327</c:v>
                </c:pt>
                <c:pt idx="247">
                  <c:v>6973885.3741608</c:v>
                </c:pt>
                <c:pt idx="248">
                  <c:v>6973603.01709919</c:v>
                </c:pt>
                <c:pt idx="249">
                  <c:v>6973650.26069654</c:v>
                </c:pt>
                <c:pt idx="250">
                  <c:v>6973631.37797772</c:v>
                </c:pt>
                <c:pt idx="251">
                  <c:v>6973831.64781021</c:v>
                </c:pt>
                <c:pt idx="252">
                  <c:v>6973679.39967503</c:v>
                </c:pt>
                <c:pt idx="253">
                  <c:v>6973560.11139778</c:v>
                </c:pt>
                <c:pt idx="254">
                  <c:v>6973646.38192697</c:v>
                </c:pt>
                <c:pt idx="255">
                  <c:v>6973513.79463249</c:v>
                </c:pt>
                <c:pt idx="256">
                  <c:v>6973558.69389125</c:v>
                </c:pt>
                <c:pt idx="257">
                  <c:v>6973691.72251686</c:v>
                </c:pt>
                <c:pt idx="258">
                  <c:v>6973600.88409111</c:v>
                </c:pt>
                <c:pt idx="259">
                  <c:v>6973587.63674812</c:v>
                </c:pt>
                <c:pt idx="260">
                  <c:v>6973645.89335657</c:v>
                </c:pt>
                <c:pt idx="261">
                  <c:v>6973540.26225639</c:v>
                </c:pt>
                <c:pt idx="262">
                  <c:v>6973523.23773465</c:v>
                </c:pt>
                <c:pt idx="263">
                  <c:v>6973522.71616401</c:v>
                </c:pt>
                <c:pt idx="264">
                  <c:v>6973516.94639898</c:v>
                </c:pt>
                <c:pt idx="265">
                  <c:v>6973520.75959438</c:v>
                </c:pt>
                <c:pt idx="266">
                  <c:v>6973504.96997997</c:v>
                </c:pt>
                <c:pt idx="267">
                  <c:v>6973553.51010986</c:v>
                </c:pt>
                <c:pt idx="268">
                  <c:v>6973542.99062008</c:v>
                </c:pt>
                <c:pt idx="269">
                  <c:v>6973489.03029462</c:v>
                </c:pt>
                <c:pt idx="270">
                  <c:v>6973484.42025869</c:v>
                </c:pt>
                <c:pt idx="271">
                  <c:v>6973508.09423564</c:v>
                </c:pt>
                <c:pt idx="272">
                  <c:v>6973433.60403122</c:v>
                </c:pt>
                <c:pt idx="273">
                  <c:v>6973398.66589181</c:v>
                </c:pt>
                <c:pt idx="274">
                  <c:v>6973392.59797637</c:v>
                </c:pt>
                <c:pt idx="275">
                  <c:v>6973333.48076351</c:v>
                </c:pt>
                <c:pt idx="276">
                  <c:v>6973369.09834505</c:v>
                </c:pt>
                <c:pt idx="277">
                  <c:v>6973355.4096732</c:v>
                </c:pt>
                <c:pt idx="278">
                  <c:v>6973310.64106662</c:v>
                </c:pt>
                <c:pt idx="279">
                  <c:v>6973326.34794686</c:v>
                </c:pt>
                <c:pt idx="280">
                  <c:v>6973321.16590353</c:v>
                </c:pt>
                <c:pt idx="281">
                  <c:v>6973343.01208469</c:v>
                </c:pt>
                <c:pt idx="282">
                  <c:v>6973290.89030318</c:v>
                </c:pt>
                <c:pt idx="283">
                  <c:v>6973312.1170623</c:v>
                </c:pt>
                <c:pt idx="284">
                  <c:v>6973312.59675933</c:v>
                </c:pt>
                <c:pt idx="285">
                  <c:v>6973307.62552903</c:v>
                </c:pt>
                <c:pt idx="286">
                  <c:v>6973270.36604702</c:v>
                </c:pt>
                <c:pt idx="287">
                  <c:v>6973277.31520497</c:v>
                </c:pt>
                <c:pt idx="288">
                  <c:v>6973292.85659348</c:v>
                </c:pt>
                <c:pt idx="289">
                  <c:v>6973293.50825937</c:v>
                </c:pt>
                <c:pt idx="290">
                  <c:v>6973246.86583447</c:v>
                </c:pt>
                <c:pt idx="291">
                  <c:v>6973273.34844729</c:v>
                </c:pt>
                <c:pt idx="292">
                  <c:v>6973240.06972449</c:v>
                </c:pt>
                <c:pt idx="293">
                  <c:v>6973240.63152419</c:v>
                </c:pt>
                <c:pt idx="294">
                  <c:v>6973282.74704669</c:v>
                </c:pt>
                <c:pt idx="295">
                  <c:v>6973230.73300325</c:v>
                </c:pt>
                <c:pt idx="296">
                  <c:v>6973276.77333901</c:v>
                </c:pt>
                <c:pt idx="297">
                  <c:v>6973244.91469898</c:v>
                </c:pt>
                <c:pt idx="298">
                  <c:v>6973213.04329637</c:v>
                </c:pt>
                <c:pt idx="299">
                  <c:v>6973227.10588877</c:v>
                </c:pt>
                <c:pt idx="300">
                  <c:v>6973228.75437522</c:v>
                </c:pt>
                <c:pt idx="301">
                  <c:v>6973224.71357586</c:v>
                </c:pt>
                <c:pt idx="302">
                  <c:v>6973205.84184519</c:v>
                </c:pt>
                <c:pt idx="303">
                  <c:v>6973213.31754535</c:v>
                </c:pt>
                <c:pt idx="304">
                  <c:v>6973254.93474163</c:v>
                </c:pt>
                <c:pt idx="305">
                  <c:v>6973205.0353986</c:v>
                </c:pt>
                <c:pt idx="306">
                  <c:v>6973223.20422422</c:v>
                </c:pt>
                <c:pt idx="307">
                  <c:v>6973257.10972916</c:v>
                </c:pt>
                <c:pt idx="308">
                  <c:v>6973211.98719131</c:v>
                </c:pt>
                <c:pt idx="309">
                  <c:v>6973209.80838801</c:v>
                </c:pt>
                <c:pt idx="310">
                  <c:v>6973204.07347952</c:v>
                </c:pt>
                <c:pt idx="311">
                  <c:v>6973215.5851235</c:v>
                </c:pt>
                <c:pt idx="312">
                  <c:v>6973205.70722361</c:v>
                </c:pt>
                <c:pt idx="313">
                  <c:v>6973205.2346104</c:v>
                </c:pt>
                <c:pt idx="314">
                  <c:v>6973206.51704873</c:v>
                </c:pt>
                <c:pt idx="315">
                  <c:v>6973197.60986224</c:v>
                </c:pt>
                <c:pt idx="316">
                  <c:v>6973201.37098973</c:v>
                </c:pt>
                <c:pt idx="317">
                  <c:v>6973197.29193347</c:v>
                </c:pt>
                <c:pt idx="318">
                  <c:v>6973197.51395871</c:v>
                </c:pt>
                <c:pt idx="319">
                  <c:v>6973203.74251391</c:v>
                </c:pt>
                <c:pt idx="320">
                  <c:v>6973194.77344314</c:v>
                </c:pt>
                <c:pt idx="321">
                  <c:v>6973193.5931353</c:v>
                </c:pt>
                <c:pt idx="322">
                  <c:v>6973188.44843693</c:v>
                </c:pt>
                <c:pt idx="323">
                  <c:v>6973192.63655118</c:v>
                </c:pt>
                <c:pt idx="324">
                  <c:v>6973188.5488706</c:v>
                </c:pt>
                <c:pt idx="325">
                  <c:v>6973191.36541406</c:v>
                </c:pt>
                <c:pt idx="326">
                  <c:v>6973188.26784358</c:v>
                </c:pt>
                <c:pt idx="327">
                  <c:v>6973195.50292828</c:v>
                </c:pt>
                <c:pt idx="328">
                  <c:v>6973194.71332241</c:v>
                </c:pt>
                <c:pt idx="329">
                  <c:v>6973192.58735957</c:v>
                </c:pt>
                <c:pt idx="330">
                  <c:v>6973187.38798578</c:v>
                </c:pt>
                <c:pt idx="331">
                  <c:v>6973186.1499744</c:v>
                </c:pt>
                <c:pt idx="332">
                  <c:v>6973192.70450782</c:v>
                </c:pt>
                <c:pt idx="333">
                  <c:v>6973193.16527789</c:v>
                </c:pt>
                <c:pt idx="334">
                  <c:v>6973186.38675558</c:v>
                </c:pt>
                <c:pt idx="335">
                  <c:v>6973189.53261452</c:v>
                </c:pt>
                <c:pt idx="336">
                  <c:v>6973190.92337248</c:v>
                </c:pt>
                <c:pt idx="337">
                  <c:v>6973184.60083652</c:v>
                </c:pt>
                <c:pt idx="338">
                  <c:v>6973192.99011502</c:v>
                </c:pt>
                <c:pt idx="339">
                  <c:v>6973185.06662888</c:v>
                </c:pt>
                <c:pt idx="340">
                  <c:v>6973192.6662155</c:v>
                </c:pt>
                <c:pt idx="341">
                  <c:v>6973183.81042949</c:v>
                </c:pt>
                <c:pt idx="342">
                  <c:v>6973184.18338296</c:v>
                </c:pt>
                <c:pt idx="343">
                  <c:v>6973182.03679411</c:v>
                </c:pt>
                <c:pt idx="344">
                  <c:v>6973180.30268405</c:v>
                </c:pt>
                <c:pt idx="345">
                  <c:v>6973186.99856198</c:v>
                </c:pt>
                <c:pt idx="346">
                  <c:v>6973182.16151634</c:v>
                </c:pt>
                <c:pt idx="347">
                  <c:v>6973178.58967659</c:v>
                </c:pt>
                <c:pt idx="348">
                  <c:v>6973178.68103022</c:v>
                </c:pt>
                <c:pt idx="349">
                  <c:v>6973176.93891414</c:v>
                </c:pt>
                <c:pt idx="350">
                  <c:v>6973177.55313949</c:v>
                </c:pt>
                <c:pt idx="351">
                  <c:v>6973175.18270383</c:v>
                </c:pt>
                <c:pt idx="352">
                  <c:v>6973177.78183969</c:v>
                </c:pt>
                <c:pt idx="353">
                  <c:v>6973177.02064527</c:v>
                </c:pt>
                <c:pt idx="354">
                  <c:v>6973176.72387135</c:v>
                </c:pt>
                <c:pt idx="355">
                  <c:v>6973176.16609642</c:v>
                </c:pt>
                <c:pt idx="356">
                  <c:v>6973174.38897593</c:v>
                </c:pt>
                <c:pt idx="357">
                  <c:v>6973173.93927084</c:v>
                </c:pt>
                <c:pt idx="358">
                  <c:v>6973175.10357286</c:v>
                </c:pt>
                <c:pt idx="359">
                  <c:v>6973174.88871767</c:v>
                </c:pt>
                <c:pt idx="360">
                  <c:v>6973176.10817265</c:v>
                </c:pt>
                <c:pt idx="361">
                  <c:v>6973173.78024517</c:v>
                </c:pt>
                <c:pt idx="362">
                  <c:v>6973175.00870736</c:v>
                </c:pt>
                <c:pt idx="363">
                  <c:v>6973173.27682046</c:v>
                </c:pt>
                <c:pt idx="364">
                  <c:v>6973177.14193251</c:v>
                </c:pt>
                <c:pt idx="365">
                  <c:v>6973174.02431573</c:v>
                </c:pt>
                <c:pt idx="366">
                  <c:v>6973175.04752258</c:v>
                </c:pt>
                <c:pt idx="367">
                  <c:v>6973173.16761034</c:v>
                </c:pt>
                <c:pt idx="368">
                  <c:v>6973175.12427016</c:v>
                </c:pt>
                <c:pt idx="369">
                  <c:v>6973173.11911684</c:v>
                </c:pt>
                <c:pt idx="370">
                  <c:v>6973175.69604684</c:v>
                </c:pt>
                <c:pt idx="371">
                  <c:v>6973174.51421268</c:v>
                </c:pt>
                <c:pt idx="372">
                  <c:v>6973173.34014548</c:v>
                </c:pt>
                <c:pt idx="373">
                  <c:v>6973172.61297305</c:v>
                </c:pt>
                <c:pt idx="374">
                  <c:v>6973172.61174723</c:v>
                </c:pt>
                <c:pt idx="375">
                  <c:v>6973172.77732212</c:v>
                </c:pt>
                <c:pt idx="376">
                  <c:v>6973172.54319395</c:v>
                </c:pt>
                <c:pt idx="377">
                  <c:v>6973171.97969956</c:v>
                </c:pt>
                <c:pt idx="378">
                  <c:v>6973172.31006944</c:v>
                </c:pt>
                <c:pt idx="379">
                  <c:v>6973172.57947056</c:v>
                </c:pt>
                <c:pt idx="380">
                  <c:v>6973172.05897291</c:v>
                </c:pt>
                <c:pt idx="381">
                  <c:v>6973171.87587185</c:v>
                </c:pt>
                <c:pt idx="382">
                  <c:v>6973172.09513353</c:v>
                </c:pt>
                <c:pt idx="383">
                  <c:v>6973171.71843422</c:v>
                </c:pt>
                <c:pt idx="384">
                  <c:v>6973171.7096034</c:v>
                </c:pt>
                <c:pt idx="385">
                  <c:v>6973171.17364276</c:v>
                </c:pt>
                <c:pt idx="386">
                  <c:v>6973171.44719158</c:v>
                </c:pt>
                <c:pt idx="387">
                  <c:v>6973171.62510924</c:v>
                </c:pt>
                <c:pt idx="388">
                  <c:v>6973171.35116161</c:v>
                </c:pt>
                <c:pt idx="389">
                  <c:v>6973172.17735262</c:v>
                </c:pt>
                <c:pt idx="390">
                  <c:v>6973171.43362607</c:v>
                </c:pt>
                <c:pt idx="391">
                  <c:v>6973171.36632081</c:v>
                </c:pt>
                <c:pt idx="392">
                  <c:v>6973171.47283522</c:v>
                </c:pt>
                <c:pt idx="393">
                  <c:v>6973171.15042525</c:v>
                </c:pt>
                <c:pt idx="394">
                  <c:v>6973171.42065577</c:v>
                </c:pt>
                <c:pt idx="395">
                  <c:v>6973171.32562689</c:v>
                </c:pt>
                <c:pt idx="396">
                  <c:v>6973171.29962278</c:v>
                </c:pt>
                <c:pt idx="397">
                  <c:v>6973171.2648788</c:v>
                </c:pt>
                <c:pt idx="398">
                  <c:v>6973171.37982761</c:v>
                </c:pt>
                <c:pt idx="399">
                  <c:v>6973171.83603021</c:v>
                </c:pt>
                <c:pt idx="400">
                  <c:v>6973171.27574441</c:v>
                </c:pt>
                <c:pt idx="401">
                  <c:v>6973171.67128067</c:v>
                </c:pt>
                <c:pt idx="402">
                  <c:v>6973171.09359816</c:v>
                </c:pt>
                <c:pt idx="403">
                  <c:v>6973171.08763505</c:v>
                </c:pt>
                <c:pt idx="404">
                  <c:v>6973171.11869972</c:v>
                </c:pt>
                <c:pt idx="405">
                  <c:v>6973171.02675678</c:v>
                </c:pt>
                <c:pt idx="406">
                  <c:v>6973171.28401328</c:v>
                </c:pt>
                <c:pt idx="407">
                  <c:v>6973171.05854173</c:v>
                </c:pt>
                <c:pt idx="408">
                  <c:v>6973171.11223619</c:v>
                </c:pt>
                <c:pt idx="409">
                  <c:v>6973170.94149909</c:v>
                </c:pt>
                <c:pt idx="410">
                  <c:v>6973171.02100473</c:v>
                </c:pt>
                <c:pt idx="411">
                  <c:v>6973171.05658569</c:v>
                </c:pt>
                <c:pt idx="412">
                  <c:v>6973170.88572698</c:v>
                </c:pt>
                <c:pt idx="413">
                  <c:v>6973171.04636149</c:v>
                </c:pt>
                <c:pt idx="414">
                  <c:v>6973170.93680927</c:v>
                </c:pt>
                <c:pt idx="415">
                  <c:v>6973170.93930906</c:v>
                </c:pt>
                <c:pt idx="416">
                  <c:v>6973170.84919494</c:v>
                </c:pt>
                <c:pt idx="417">
                  <c:v>6973170.81602406</c:v>
                </c:pt>
                <c:pt idx="418">
                  <c:v>6973170.85562804</c:v>
                </c:pt>
                <c:pt idx="419">
                  <c:v>6973170.84519489</c:v>
                </c:pt>
                <c:pt idx="420">
                  <c:v>6973170.80560709</c:v>
                </c:pt>
                <c:pt idx="421">
                  <c:v>6973170.86438862</c:v>
                </c:pt>
                <c:pt idx="422">
                  <c:v>6973170.86694843</c:v>
                </c:pt>
                <c:pt idx="423">
                  <c:v>6973170.82980446</c:v>
                </c:pt>
                <c:pt idx="424">
                  <c:v>6973170.80221046</c:v>
                </c:pt>
                <c:pt idx="425">
                  <c:v>6973170.79845377</c:v>
                </c:pt>
                <c:pt idx="426">
                  <c:v>6973170.87370153</c:v>
                </c:pt>
                <c:pt idx="427">
                  <c:v>6973170.82584588</c:v>
                </c:pt>
                <c:pt idx="428">
                  <c:v>6973170.80800453</c:v>
                </c:pt>
                <c:pt idx="429">
                  <c:v>6973170.77927258</c:v>
                </c:pt>
                <c:pt idx="430">
                  <c:v>6973171.0378358</c:v>
                </c:pt>
                <c:pt idx="431">
                  <c:v>6973170.79853934</c:v>
                </c:pt>
                <c:pt idx="432">
                  <c:v>6973170.90292626</c:v>
                </c:pt>
                <c:pt idx="433">
                  <c:v>6973170.78244039</c:v>
                </c:pt>
                <c:pt idx="434">
                  <c:v>6973170.76498652</c:v>
                </c:pt>
                <c:pt idx="435">
                  <c:v>6973170.76677523</c:v>
                </c:pt>
                <c:pt idx="436">
                  <c:v>6973170.77913273</c:v>
                </c:pt>
                <c:pt idx="437">
                  <c:v>6973170.76900318</c:v>
                </c:pt>
                <c:pt idx="438">
                  <c:v>6973170.80638728</c:v>
                </c:pt>
                <c:pt idx="439">
                  <c:v>6973170.81193955</c:v>
                </c:pt>
                <c:pt idx="440">
                  <c:v>6973170.75016429</c:v>
                </c:pt>
                <c:pt idx="441">
                  <c:v>6973170.71829585</c:v>
                </c:pt>
                <c:pt idx="442">
                  <c:v>6973170.75646558</c:v>
                </c:pt>
                <c:pt idx="443">
                  <c:v>6973170.71152531</c:v>
                </c:pt>
                <c:pt idx="444">
                  <c:v>6973170.71855452</c:v>
                </c:pt>
                <c:pt idx="445">
                  <c:v>6973170.68672132</c:v>
                </c:pt>
                <c:pt idx="446">
                  <c:v>6973170.71032466</c:v>
                </c:pt>
                <c:pt idx="447">
                  <c:v>6973170.69832105</c:v>
                </c:pt>
                <c:pt idx="448">
                  <c:v>6973170.69491703</c:v>
                </c:pt>
                <c:pt idx="449">
                  <c:v>6973170.6731217</c:v>
                </c:pt>
                <c:pt idx="450">
                  <c:v>6973170.68807509</c:v>
                </c:pt>
                <c:pt idx="451">
                  <c:v>6973170.70995805</c:v>
                </c:pt>
                <c:pt idx="452">
                  <c:v>6973170.69777672</c:v>
                </c:pt>
                <c:pt idx="453">
                  <c:v>6973170.6873381</c:v>
                </c:pt>
                <c:pt idx="454">
                  <c:v>6973170.69483711</c:v>
                </c:pt>
                <c:pt idx="455">
                  <c:v>6973170.67919838</c:v>
                </c:pt>
                <c:pt idx="456">
                  <c:v>6973170.68007881</c:v>
                </c:pt>
                <c:pt idx="457">
                  <c:v>6973170.6683003</c:v>
                </c:pt>
                <c:pt idx="458">
                  <c:v>6973170.69199394</c:v>
                </c:pt>
                <c:pt idx="459">
                  <c:v>6973170.69006199</c:v>
                </c:pt>
                <c:pt idx="460">
                  <c:v>6973170.66334615</c:v>
                </c:pt>
                <c:pt idx="461">
                  <c:v>6973170.6781671</c:v>
                </c:pt>
                <c:pt idx="462">
                  <c:v>6973170.67265724</c:v>
                </c:pt>
                <c:pt idx="463">
                  <c:v>6973170.66733205</c:v>
                </c:pt>
                <c:pt idx="464">
                  <c:v>6973170.66203967</c:v>
                </c:pt>
                <c:pt idx="465">
                  <c:v>6973170.66440509</c:v>
                </c:pt>
                <c:pt idx="466">
                  <c:v>6973170.66039659</c:v>
                </c:pt>
                <c:pt idx="467">
                  <c:v>6973170.66909162</c:v>
                </c:pt>
                <c:pt idx="468">
                  <c:v>6973170.67994427</c:v>
                </c:pt>
                <c:pt idx="469">
                  <c:v>6973170.669131</c:v>
                </c:pt>
                <c:pt idx="470">
                  <c:v>6973170.66641602</c:v>
                </c:pt>
                <c:pt idx="471">
                  <c:v>6973170.66332792</c:v>
                </c:pt>
                <c:pt idx="472">
                  <c:v>6973170.66244827</c:v>
                </c:pt>
                <c:pt idx="473">
                  <c:v>6973170.65606907</c:v>
                </c:pt>
                <c:pt idx="474">
                  <c:v>6973170.64267777</c:v>
                </c:pt>
                <c:pt idx="475">
                  <c:v>6973170.63863331</c:v>
                </c:pt>
                <c:pt idx="476">
                  <c:v>6973170.64278569</c:v>
                </c:pt>
                <c:pt idx="477">
                  <c:v>6973170.64189467</c:v>
                </c:pt>
                <c:pt idx="478">
                  <c:v>6973170.64288322</c:v>
                </c:pt>
                <c:pt idx="479">
                  <c:v>6973170.64112458</c:v>
                </c:pt>
                <c:pt idx="480">
                  <c:v>6973170.64473897</c:v>
                </c:pt>
                <c:pt idx="481">
                  <c:v>6973170.64433663</c:v>
                </c:pt>
                <c:pt idx="482">
                  <c:v>6973170.6392492</c:v>
                </c:pt>
                <c:pt idx="483">
                  <c:v>6973170.64147168</c:v>
                </c:pt>
                <c:pt idx="484">
                  <c:v>6973170.63881848</c:v>
                </c:pt>
                <c:pt idx="485">
                  <c:v>6973170.64144606</c:v>
                </c:pt>
                <c:pt idx="486">
                  <c:v>6973170.64285987</c:v>
                </c:pt>
                <c:pt idx="487">
                  <c:v>6973170.63917945</c:v>
                </c:pt>
                <c:pt idx="488">
                  <c:v>6973170.63989969</c:v>
                </c:pt>
                <c:pt idx="489">
                  <c:v>6973170.63900676</c:v>
                </c:pt>
                <c:pt idx="490">
                  <c:v>6973170.63709168</c:v>
                </c:pt>
                <c:pt idx="491">
                  <c:v>6973170.63640294</c:v>
                </c:pt>
                <c:pt idx="492">
                  <c:v>6973170.63661964</c:v>
                </c:pt>
                <c:pt idx="493">
                  <c:v>6973170.63458495</c:v>
                </c:pt>
                <c:pt idx="494">
                  <c:v>6973170.63517249</c:v>
                </c:pt>
                <c:pt idx="495">
                  <c:v>6973170.63246278</c:v>
                </c:pt>
                <c:pt idx="496">
                  <c:v>6973170.63245668</c:v>
                </c:pt>
                <c:pt idx="497">
                  <c:v>6973170.63258713</c:v>
                </c:pt>
                <c:pt idx="498">
                  <c:v>6973170.63183806</c:v>
                </c:pt>
                <c:pt idx="499">
                  <c:v>6973170.63139547</c:v>
                </c:pt>
                <c:pt idx="500">
                  <c:v>6973170.63116913</c:v>
                </c:pt>
                <c:pt idx="501">
                  <c:v>6973170.63103422</c:v>
                </c:pt>
                <c:pt idx="502">
                  <c:v>6973170.63158035</c:v>
                </c:pt>
                <c:pt idx="503">
                  <c:v>6973170.63141222</c:v>
                </c:pt>
                <c:pt idx="504">
                  <c:v>6973170.63164227</c:v>
                </c:pt>
                <c:pt idx="505">
                  <c:v>6973170.63078923</c:v>
                </c:pt>
                <c:pt idx="506">
                  <c:v>6973170.63093989</c:v>
                </c:pt>
                <c:pt idx="507">
                  <c:v>6973170.6300228</c:v>
                </c:pt>
                <c:pt idx="508">
                  <c:v>6973170.63021518</c:v>
                </c:pt>
                <c:pt idx="509">
                  <c:v>6973170.62998063</c:v>
                </c:pt>
                <c:pt idx="510">
                  <c:v>6973170.63005658</c:v>
                </c:pt>
                <c:pt idx="511">
                  <c:v>6973170.62983822</c:v>
                </c:pt>
                <c:pt idx="512">
                  <c:v>6973170.63016448</c:v>
                </c:pt>
                <c:pt idx="513">
                  <c:v>6973170.62995295</c:v>
                </c:pt>
                <c:pt idx="514">
                  <c:v>6973170.62986425</c:v>
                </c:pt>
                <c:pt idx="515">
                  <c:v>6973170.62985274</c:v>
                </c:pt>
                <c:pt idx="516">
                  <c:v>6973170.6299191</c:v>
                </c:pt>
                <c:pt idx="517">
                  <c:v>6973170.62986799</c:v>
                </c:pt>
                <c:pt idx="518">
                  <c:v>6973170.63026773</c:v>
                </c:pt>
                <c:pt idx="519">
                  <c:v>6973170.62991693</c:v>
                </c:pt>
                <c:pt idx="520">
                  <c:v>6973170.63025182</c:v>
                </c:pt>
                <c:pt idx="521">
                  <c:v>6973170.63012232</c:v>
                </c:pt>
                <c:pt idx="522">
                  <c:v>6973170.62976907</c:v>
                </c:pt>
                <c:pt idx="523">
                  <c:v>6973170.62980236</c:v>
                </c:pt>
                <c:pt idx="524">
                  <c:v>6973170.62971281</c:v>
                </c:pt>
                <c:pt idx="525">
                  <c:v>6973170.62987315</c:v>
                </c:pt>
                <c:pt idx="526">
                  <c:v>6973170.62962032</c:v>
                </c:pt>
                <c:pt idx="527">
                  <c:v>6973170.6296862</c:v>
                </c:pt>
                <c:pt idx="528">
                  <c:v>6973170.62946076</c:v>
                </c:pt>
                <c:pt idx="529">
                  <c:v>6973170.62931652</c:v>
                </c:pt>
                <c:pt idx="530">
                  <c:v>6973170.62939964</c:v>
                </c:pt>
                <c:pt idx="531">
                  <c:v>6973170.62910031</c:v>
                </c:pt>
                <c:pt idx="532">
                  <c:v>6973170.62899339</c:v>
                </c:pt>
                <c:pt idx="533">
                  <c:v>6973170.62906549</c:v>
                </c:pt>
                <c:pt idx="534">
                  <c:v>6973170.62905386</c:v>
                </c:pt>
                <c:pt idx="535">
                  <c:v>6973170.62899296</c:v>
                </c:pt>
                <c:pt idx="536">
                  <c:v>6973170.62903529</c:v>
                </c:pt>
                <c:pt idx="537">
                  <c:v>6973170.6290929</c:v>
                </c:pt>
                <c:pt idx="538">
                  <c:v>6973170.62910777</c:v>
                </c:pt>
                <c:pt idx="539">
                  <c:v>6973170.6289941</c:v>
                </c:pt>
                <c:pt idx="540">
                  <c:v>6973170.62902278</c:v>
                </c:pt>
                <c:pt idx="541">
                  <c:v>6973170.62900523</c:v>
                </c:pt>
                <c:pt idx="542">
                  <c:v>6973170.62897411</c:v>
                </c:pt>
                <c:pt idx="543">
                  <c:v>6973170.62890997</c:v>
                </c:pt>
                <c:pt idx="544">
                  <c:v>6973170.62897649</c:v>
                </c:pt>
                <c:pt idx="545">
                  <c:v>6973170.62898719</c:v>
                </c:pt>
                <c:pt idx="546">
                  <c:v>6973170.62897396</c:v>
                </c:pt>
                <c:pt idx="547">
                  <c:v>6973170.6289658</c:v>
                </c:pt>
                <c:pt idx="548">
                  <c:v>6973170.62892392</c:v>
                </c:pt>
                <c:pt idx="549">
                  <c:v>6973170.62889988</c:v>
                </c:pt>
                <c:pt idx="550">
                  <c:v>6973170.62891736</c:v>
                </c:pt>
                <c:pt idx="551">
                  <c:v>6973170.62898807</c:v>
                </c:pt>
                <c:pt idx="552">
                  <c:v>6973170.6289284</c:v>
                </c:pt>
                <c:pt idx="553">
                  <c:v>6973170.62887928</c:v>
                </c:pt>
                <c:pt idx="554">
                  <c:v>6973170.62887007</c:v>
                </c:pt>
                <c:pt idx="555">
                  <c:v>6973170.62890654</c:v>
                </c:pt>
                <c:pt idx="556">
                  <c:v>6973170.62896256</c:v>
                </c:pt>
                <c:pt idx="557">
                  <c:v>6973170.62890329</c:v>
                </c:pt>
                <c:pt idx="558">
                  <c:v>6973170.62885637</c:v>
                </c:pt>
                <c:pt idx="559">
                  <c:v>6973170.62887819</c:v>
                </c:pt>
                <c:pt idx="560">
                  <c:v>6973170.62884093</c:v>
                </c:pt>
                <c:pt idx="561">
                  <c:v>6973170.62884594</c:v>
                </c:pt>
                <c:pt idx="562">
                  <c:v>6973170.62879267</c:v>
                </c:pt>
                <c:pt idx="563">
                  <c:v>6973170.62880188</c:v>
                </c:pt>
                <c:pt idx="564">
                  <c:v>6973170.62880263</c:v>
                </c:pt>
                <c:pt idx="565">
                  <c:v>6973170.62882031</c:v>
                </c:pt>
                <c:pt idx="566">
                  <c:v>6973170.62874237</c:v>
                </c:pt>
                <c:pt idx="567">
                  <c:v>6973170.62874446</c:v>
                </c:pt>
                <c:pt idx="568">
                  <c:v>6973170.62873097</c:v>
                </c:pt>
                <c:pt idx="569">
                  <c:v>6973170.62872594</c:v>
                </c:pt>
                <c:pt idx="570">
                  <c:v>6973170.62871878</c:v>
                </c:pt>
                <c:pt idx="571">
                  <c:v>6973170.62876104</c:v>
                </c:pt>
                <c:pt idx="572">
                  <c:v>6973170.62873265</c:v>
                </c:pt>
                <c:pt idx="573">
                  <c:v>6973170.62876423</c:v>
                </c:pt>
                <c:pt idx="574">
                  <c:v>6973170.62873127</c:v>
                </c:pt>
                <c:pt idx="575">
                  <c:v>6973170.62874384</c:v>
                </c:pt>
                <c:pt idx="576">
                  <c:v>6973170.62872922</c:v>
                </c:pt>
                <c:pt idx="577">
                  <c:v>6973170.62870227</c:v>
                </c:pt>
                <c:pt idx="578">
                  <c:v>6973170.62872341</c:v>
                </c:pt>
                <c:pt idx="579">
                  <c:v>6973170.62871968</c:v>
                </c:pt>
                <c:pt idx="580">
                  <c:v>6973170.62871214</c:v>
                </c:pt>
                <c:pt idx="581">
                  <c:v>6973170.62870134</c:v>
                </c:pt>
                <c:pt idx="582">
                  <c:v>6973170.62872811</c:v>
                </c:pt>
                <c:pt idx="583">
                  <c:v>6973170.62871694</c:v>
                </c:pt>
                <c:pt idx="584">
                  <c:v>6973170.62871591</c:v>
                </c:pt>
                <c:pt idx="585">
                  <c:v>6973170.62872121</c:v>
                </c:pt>
                <c:pt idx="586">
                  <c:v>6973170.62871161</c:v>
                </c:pt>
                <c:pt idx="587">
                  <c:v>6973170.62872554</c:v>
                </c:pt>
                <c:pt idx="588">
                  <c:v>6973170.62870627</c:v>
                </c:pt>
                <c:pt idx="589">
                  <c:v>6973170.62870149</c:v>
                </c:pt>
                <c:pt idx="590">
                  <c:v>6973170.62870079</c:v>
                </c:pt>
                <c:pt idx="591">
                  <c:v>6973170.62870413</c:v>
                </c:pt>
                <c:pt idx="592">
                  <c:v>6973170.62869806</c:v>
                </c:pt>
                <c:pt idx="593">
                  <c:v>6973170.62869996</c:v>
                </c:pt>
                <c:pt idx="594">
                  <c:v>6973170.62870081</c:v>
                </c:pt>
                <c:pt idx="595">
                  <c:v>6973170.62869464</c:v>
                </c:pt>
                <c:pt idx="596">
                  <c:v>6973170.62870068</c:v>
                </c:pt>
                <c:pt idx="597">
                  <c:v>6973170.62869079</c:v>
                </c:pt>
                <c:pt idx="598">
                  <c:v>6973170.62869116</c:v>
                </c:pt>
                <c:pt idx="599">
                  <c:v>6973170.62869471</c:v>
                </c:pt>
                <c:pt idx="600">
                  <c:v>6973170.62868522</c:v>
                </c:pt>
                <c:pt idx="601">
                  <c:v>6973170.62869996</c:v>
                </c:pt>
                <c:pt idx="602">
                  <c:v>6973170.62868793</c:v>
                </c:pt>
                <c:pt idx="603">
                  <c:v>6973170.62869294</c:v>
                </c:pt>
                <c:pt idx="604">
                  <c:v>6973170.62868499</c:v>
                </c:pt>
                <c:pt idx="605">
                  <c:v>6973170.62868935</c:v>
                </c:pt>
                <c:pt idx="606">
                  <c:v>6973170.62868628</c:v>
                </c:pt>
                <c:pt idx="607">
                  <c:v>6973170.62869714</c:v>
                </c:pt>
                <c:pt idx="608">
                  <c:v>6973170.62868452</c:v>
                </c:pt>
                <c:pt idx="609">
                  <c:v>6973170.62868551</c:v>
                </c:pt>
                <c:pt idx="610">
                  <c:v>6973170.62868277</c:v>
                </c:pt>
                <c:pt idx="611">
                  <c:v>6973170.62868445</c:v>
                </c:pt>
                <c:pt idx="612">
                  <c:v>6973170.62868032</c:v>
                </c:pt>
                <c:pt idx="613">
                  <c:v>6973170.62867917</c:v>
                </c:pt>
                <c:pt idx="614">
                  <c:v>6973170.62868157</c:v>
                </c:pt>
                <c:pt idx="615">
                  <c:v>6973170.62867994</c:v>
                </c:pt>
                <c:pt idx="616">
                  <c:v>6973170.62867973</c:v>
                </c:pt>
                <c:pt idx="617">
                  <c:v>6973170.62867856</c:v>
                </c:pt>
                <c:pt idx="618">
                  <c:v>6973170.62867871</c:v>
                </c:pt>
                <c:pt idx="619">
                  <c:v>6973170.62867818</c:v>
                </c:pt>
                <c:pt idx="620">
                  <c:v>6973170.62867723</c:v>
                </c:pt>
                <c:pt idx="621">
                  <c:v>6973170.62867753</c:v>
                </c:pt>
                <c:pt idx="622">
                  <c:v>6973170.62867672</c:v>
                </c:pt>
                <c:pt idx="623">
                  <c:v>6973170.62867723</c:v>
                </c:pt>
                <c:pt idx="624">
                  <c:v>6973170.62867652</c:v>
                </c:pt>
                <c:pt idx="625">
                  <c:v>6973170.62867679</c:v>
                </c:pt>
                <c:pt idx="626">
                  <c:v>6973170.6286773</c:v>
                </c:pt>
                <c:pt idx="627">
                  <c:v>6973170.62867701</c:v>
                </c:pt>
                <c:pt idx="628">
                  <c:v>6973170.62867847</c:v>
                </c:pt>
                <c:pt idx="629">
                  <c:v>6973170.62867733</c:v>
                </c:pt>
                <c:pt idx="630">
                  <c:v>6973170.62867721</c:v>
                </c:pt>
                <c:pt idx="631">
                  <c:v>6973170.62867752</c:v>
                </c:pt>
                <c:pt idx="632">
                  <c:v>6973170.62867763</c:v>
                </c:pt>
                <c:pt idx="633">
                  <c:v>6973170.62867782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462915.809731977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460376.837965384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452824.708547728</c:v>
                </c:pt>
                <c:pt idx="36">
                  <c:v>459502.950406328</c:v>
                </c:pt>
                <c:pt idx="37">
                  <c:v>460674.966900669</c:v>
                </c:pt>
                <c:pt idx="38">
                  <c:v>461444.041460202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465575.461791039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495773.323391343</c:v>
                </c:pt>
                <c:pt idx="58">
                  <c:v>501522.319909327</c:v>
                </c:pt>
                <c:pt idx="59">
                  <c:v>505815.517539891</c:v>
                </c:pt>
                <c:pt idx="60">
                  <c:v>506149.165503992</c:v>
                </c:pt>
                <c:pt idx="61">
                  <c:v>506625.560355986</c:v>
                </c:pt>
                <c:pt idx="62">
                  <c:v>509875.249622507</c:v>
                </c:pt>
                <c:pt idx="63">
                  <c:v>514338.487149877</c:v>
                </c:pt>
                <c:pt idx="64">
                  <c:v>516215.493819221</c:v>
                </c:pt>
                <c:pt idx="65">
                  <c:v>516087.652470477</c:v>
                </c:pt>
                <c:pt idx="66">
                  <c:v>523165.555101014</c:v>
                </c:pt>
                <c:pt idx="67">
                  <c:v>528710.007865635</c:v>
                </c:pt>
                <c:pt idx="68">
                  <c:v>535797.944589397</c:v>
                </c:pt>
                <c:pt idx="69">
                  <c:v>538134.157836075</c:v>
                </c:pt>
                <c:pt idx="70">
                  <c:v>545290.46854807</c:v>
                </c:pt>
                <c:pt idx="71">
                  <c:v>550711.726334677</c:v>
                </c:pt>
                <c:pt idx="72">
                  <c:v>553456.655151688</c:v>
                </c:pt>
                <c:pt idx="73">
                  <c:v>554585.304895099</c:v>
                </c:pt>
                <c:pt idx="74">
                  <c:v>560865.453206084</c:v>
                </c:pt>
                <c:pt idx="75">
                  <c:v>563709.916077466</c:v>
                </c:pt>
                <c:pt idx="76">
                  <c:v>566293.044408803</c:v>
                </c:pt>
                <c:pt idx="77">
                  <c:v>566939.136992833</c:v>
                </c:pt>
                <c:pt idx="78">
                  <c:v>571963.833441007</c:v>
                </c:pt>
                <c:pt idx="79">
                  <c:v>575253.718213639</c:v>
                </c:pt>
                <c:pt idx="80">
                  <c:v>579610.395885302</c:v>
                </c:pt>
                <c:pt idx="81">
                  <c:v>586881.422617959</c:v>
                </c:pt>
                <c:pt idx="82">
                  <c:v>592028.895858113</c:v>
                </c:pt>
                <c:pt idx="83">
                  <c:v>599610.247409443</c:v>
                </c:pt>
                <c:pt idx="84">
                  <c:v>600909.914833535</c:v>
                </c:pt>
                <c:pt idx="85">
                  <c:v>605711.099875666</c:v>
                </c:pt>
                <c:pt idx="86">
                  <c:v>613028.661023731</c:v>
                </c:pt>
                <c:pt idx="87">
                  <c:v>617521.136442319</c:v>
                </c:pt>
                <c:pt idx="88">
                  <c:v>618380.765914444</c:v>
                </c:pt>
                <c:pt idx="89">
                  <c:v>619439.008008046</c:v>
                </c:pt>
                <c:pt idx="90">
                  <c:v>627304.015124026</c:v>
                </c:pt>
                <c:pt idx="91">
                  <c:v>633166.767153644</c:v>
                </c:pt>
                <c:pt idx="92">
                  <c:v>634208.809713006</c:v>
                </c:pt>
                <c:pt idx="93">
                  <c:v>634738.002952974</c:v>
                </c:pt>
                <c:pt idx="94">
                  <c:v>639613.536711887</c:v>
                </c:pt>
                <c:pt idx="95">
                  <c:v>645047.448327564</c:v>
                </c:pt>
                <c:pt idx="96">
                  <c:v>651173.904598182</c:v>
                </c:pt>
                <c:pt idx="97">
                  <c:v>656950.01615591</c:v>
                </c:pt>
                <c:pt idx="98">
                  <c:v>663564.824973725</c:v>
                </c:pt>
                <c:pt idx="99">
                  <c:v>669887.640621562</c:v>
                </c:pt>
                <c:pt idx="100">
                  <c:v>676851.694563059</c:v>
                </c:pt>
                <c:pt idx="101">
                  <c:v>679348.459074973</c:v>
                </c:pt>
                <c:pt idx="102">
                  <c:v>686684.203816489</c:v>
                </c:pt>
                <c:pt idx="103">
                  <c:v>693056.136933315</c:v>
                </c:pt>
                <c:pt idx="104">
                  <c:v>696159.089632401</c:v>
                </c:pt>
                <c:pt idx="105">
                  <c:v>697151.142626432</c:v>
                </c:pt>
                <c:pt idx="106">
                  <c:v>703711.386985514</c:v>
                </c:pt>
                <c:pt idx="107">
                  <c:v>708524.684668826</c:v>
                </c:pt>
                <c:pt idx="108">
                  <c:v>711886.263018541</c:v>
                </c:pt>
                <c:pt idx="109">
                  <c:v>711223.789632904</c:v>
                </c:pt>
                <c:pt idx="110">
                  <c:v>718185.552941297</c:v>
                </c:pt>
                <c:pt idx="111">
                  <c:v>722699.200673119</c:v>
                </c:pt>
                <c:pt idx="112">
                  <c:v>728075.378766452</c:v>
                </c:pt>
                <c:pt idx="113">
                  <c:v>735896.787080483</c:v>
                </c:pt>
                <c:pt idx="114">
                  <c:v>742093.788151994</c:v>
                </c:pt>
                <c:pt idx="115">
                  <c:v>750195.928754359</c:v>
                </c:pt>
                <c:pt idx="116">
                  <c:v>751832.466427613</c:v>
                </c:pt>
                <c:pt idx="117">
                  <c:v>756493.448646778</c:v>
                </c:pt>
                <c:pt idx="118">
                  <c:v>763832.029474447</c:v>
                </c:pt>
                <c:pt idx="119">
                  <c:v>768343.238666723</c:v>
                </c:pt>
                <c:pt idx="120">
                  <c:v>772846.074447932</c:v>
                </c:pt>
                <c:pt idx="121">
                  <c:v>775628.885991676</c:v>
                </c:pt>
                <c:pt idx="122">
                  <c:v>783833.395446444</c:v>
                </c:pt>
                <c:pt idx="123">
                  <c:v>790371.931058313</c:v>
                </c:pt>
                <c:pt idx="124">
                  <c:v>791745.977325631</c:v>
                </c:pt>
                <c:pt idx="125">
                  <c:v>792228.072003107</c:v>
                </c:pt>
                <c:pt idx="126">
                  <c:v>797702.073763064</c:v>
                </c:pt>
                <c:pt idx="127">
                  <c:v>803554.50593688</c:v>
                </c:pt>
                <c:pt idx="128">
                  <c:v>810050.040219224</c:v>
                </c:pt>
                <c:pt idx="129">
                  <c:v>816128.214378191</c:v>
                </c:pt>
                <c:pt idx="130">
                  <c:v>822719.546039831</c:v>
                </c:pt>
                <c:pt idx="131">
                  <c:v>828997.385035851</c:v>
                </c:pt>
                <c:pt idx="132">
                  <c:v>836083.756939546</c:v>
                </c:pt>
                <c:pt idx="133">
                  <c:v>838367.622965202</c:v>
                </c:pt>
                <c:pt idx="134">
                  <c:v>845517.327839141</c:v>
                </c:pt>
                <c:pt idx="135">
                  <c:v>852077.788535289</c:v>
                </c:pt>
                <c:pt idx="136">
                  <c:v>857553.604209016</c:v>
                </c:pt>
                <c:pt idx="137">
                  <c:v>863558.725149947</c:v>
                </c:pt>
                <c:pt idx="138">
                  <c:v>870110.383365138</c:v>
                </c:pt>
                <c:pt idx="139">
                  <c:v>875443.873489178</c:v>
                </c:pt>
                <c:pt idx="140">
                  <c:v>879145.099366465</c:v>
                </c:pt>
                <c:pt idx="141">
                  <c:v>878483.564145204</c:v>
                </c:pt>
                <c:pt idx="142">
                  <c:v>885704.162181332</c:v>
                </c:pt>
                <c:pt idx="143">
                  <c:v>890126.160868779</c:v>
                </c:pt>
                <c:pt idx="144">
                  <c:v>895117.423846105</c:v>
                </c:pt>
                <c:pt idx="145">
                  <c:v>902642.76504559</c:v>
                </c:pt>
                <c:pt idx="146">
                  <c:v>908546.193924081</c:v>
                </c:pt>
                <c:pt idx="147">
                  <c:v>916681.399702558</c:v>
                </c:pt>
                <c:pt idx="148">
                  <c:v>917908.225574017</c:v>
                </c:pt>
                <c:pt idx="149">
                  <c:v>922494.954558514</c:v>
                </c:pt>
                <c:pt idx="150">
                  <c:v>929696.496008645</c:v>
                </c:pt>
                <c:pt idx="151">
                  <c:v>934155.28604607</c:v>
                </c:pt>
                <c:pt idx="152">
                  <c:v>938592.872233859</c:v>
                </c:pt>
                <c:pt idx="153">
                  <c:v>941144.258189408</c:v>
                </c:pt>
                <c:pt idx="154">
                  <c:v>949125.681903601</c:v>
                </c:pt>
                <c:pt idx="155">
                  <c:v>955879.750280392</c:v>
                </c:pt>
                <c:pt idx="156">
                  <c:v>957165.08843508</c:v>
                </c:pt>
                <c:pt idx="157">
                  <c:v>957718.394560055</c:v>
                </c:pt>
                <c:pt idx="158">
                  <c:v>962888.166981915</c:v>
                </c:pt>
                <c:pt idx="159">
                  <c:v>968638.78206387</c:v>
                </c:pt>
                <c:pt idx="160">
                  <c:v>974872.406231633</c:v>
                </c:pt>
                <c:pt idx="161">
                  <c:v>980256.730126092</c:v>
                </c:pt>
                <c:pt idx="162">
                  <c:v>986261.704413535</c:v>
                </c:pt>
                <c:pt idx="163">
                  <c:v>991648.477492298</c:v>
                </c:pt>
                <c:pt idx="164">
                  <c:v>998835.593669401</c:v>
                </c:pt>
                <c:pt idx="165">
                  <c:v>1000362.01970115</c:v>
                </c:pt>
                <c:pt idx="166">
                  <c:v>1006635.44174027</c:v>
                </c:pt>
                <c:pt idx="167">
                  <c:v>1012887.77600844</c:v>
                </c:pt>
                <c:pt idx="168">
                  <c:v>1018029.93437004</c:v>
                </c:pt>
                <c:pt idx="169">
                  <c:v>1023844.55008539</c:v>
                </c:pt>
                <c:pt idx="170">
                  <c:v>1029571.73143681</c:v>
                </c:pt>
                <c:pt idx="171">
                  <c:v>1034269.68993134</c:v>
                </c:pt>
                <c:pt idx="172">
                  <c:v>1038015.2223305</c:v>
                </c:pt>
                <c:pt idx="173">
                  <c:v>1037244.98446606</c:v>
                </c:pt>
                <c:pt idx="174">
                  <c:v>1044080.24882901</c:v>
                </c:pt>
                <c:pt idx="175">
                  <c:v>1047649.27900483</c:v>
                </c:pt>
                <c:pt idx="176">
                  <c:v>1051484.08287035</c:v>
                </c:pt>
                <c:pt idx="177">
                  <c:v>1058177.62547795</c:v>
                </c:pt>
                <c:pt idx="178">
                  <c:v>1063045.71660984</c:v>
                </c:pt>
                <c:pt idx="179">
                  <c:v>1070695.36599884</c:v>
                </c:pt>
                <c:pt idx="180">
                  <c:v>1070439.74232217</c:v>
                </c:pt>
                <c:pt idx="181">
                  <c:v>1074706.31746376</c:v>
                </c:pt>
                <c:pt idx="182">
                  <c:v>1075548.67898598</c:v>
                </c:pt>
                <c:pt idx="183">
                  <c:v>1080658.00593287</c:v>
                </c:pt>
                <c:pt idx="184">
                  <c:v>1083892.97447068</c:v>
                </c:pt>
                <c:pt idx="185">
                  <c:v>1084806.76815968</c:v>
                </c:pt>
                <c:pt idx="186">
                  <c:v>1091460.84028291</c:v>
                </c:pt>
                <c:pt idx="187">
                  <c:v>1097521.23842117</c:v>
                </c:pt>
                <c:pt idx="188">
                  <c:v>1103991.1028404</c:v>
                </c:pt>
                <c:pt idx="189">
                  <c:v>1104371.41744471</c:v>
                </c:pt>
                <c:pt idx="190">
                  <c:v>1105061.95772625</c:v>
                </c:pt>
                <c:pt idx="191">
                  <c:v>1108472.88845585</c:v>
                </c:pt>
                <c:pt idx="192">
                  <c:v>1113213.71561241</c:v>
                </c:pt>
                <c:pt idx="193">
                  <c:v>1118301.89949597</c:v>
                </c:pt>
                <c:pt idx="194">
                  <c:v>1121536.05954137</c:v>
                </c:pt>
                <c:pt idx="195">
                  <c:v>1125809.82663718</c:v>
                </c:pt>
                <c:pt idx="196">
                  <c:v>1128394.73156446</c:v>
                </c:pt>
                <c:pt idx="197">
                  <c:v>1135203.88094079</c:v>
                </c:pt>
                <c:pt idx="198">
                  <c:v>1134890.77932451</c:v>
                </c:pt>
                <c:pt idx="199">
                  <c:v>1133941.01006208</c:v>
                </c:pt>
                <c:pt idx="200">
                  <c:v>1139823.83555548</c:v>
                </c:pt>
                <c:pt idx="201">
                  <c:v>1143624.75156071</c:v>
                </c:pt>
                <c:pt idx="202">
                  <c:v>1149218.29874565</c:v>
                </c:pt>
                <c:pt idx="203">
                  <c:v>1152130.17531743</c:v>
                </c:pt>
                <c:pt idx="204">
                  <c:v>1152612.86018872</c:v>
                </c:pt>
                <c:pt idx="205">
                  <c:v>1156124.5998708</c:v>
                </c:pt>
                <c:pt idx="206">
                  <c:v>1157102.83323483</c:v>
                </c:pt>
                <c:pt idx="207">
                  <c:v>1160696.18804976</c:v>
                </c:pt>
                <c:pt idx="208">
                  <c:v>1162348.90123846</c:v>
                </c:pt>
                <c:pt idx="209">
                  <c:v>1163799.38120358</c:v>
                </c:pt>
                <c:pt idx="210">
                  <c:v>1168510.11882967</c:v>
                </c:pt>
                <c:pt idx="211">
                  <c:v>1171008.26992701</c:v>
                </c:pt>
                <c:pt idx="212">
                  <c:v>1176986.19736164</c:v>
                </c:pt>
                <c:pt idx="213">
                  <c:v>1173626.18893921</c:v>
                </c:pt>
                <c:pt idx="214">
                  <c:v>1177100.94687326</c:v>
                </c:pt>
                <c:pt idx="215">
                  <c:v>1177971.51596915</c:v>
                </c:pt>
                <c:pt idx="216">
                  <c:v>1179620.68629249</c:v>
                </c:pt>
                <c:pt idx="217">
                  <c:v>1180219.76636939</c:v>
                </c:pt>
                <c:pt idx="218">
                  <c:v>1180934.51499992</c:v>
                </c:pt>
                <c:pt idx="219">
                  <c:v>1183988.31634397</c:v>
                </c:pt>
                <c:pt idx="220">
                  <c:v>1188708.67405707</c:v>
                </c:pt>
                <c:pt idx="221">
                  <c:v>1187465.62741012</c:v>
                </c:pt>
                <c:pt idx="222">
                  <c:v>1186390.77394593</c:v>
                </c:pt>
                <c:pt idx="223">
                  <c:v>1188603.03734583</c:v>
                </c:pt>
                <c:pt idx="224">
                  <c:v>1191545.62678322</c:v>
                </c:pt>
                <c:pt idx="225">
                  <c:v>1194961.64160768</c:v>
                </c:pt>
                <c:pt idx="226">
                  <c:v>1195304.88761233</c:v>
                </c:pt>
                <c:pt idx="227">
                  <c:v>1197295.42455363</c:v>
                </c:pt>
                <c:pt idx="228">
                  <c:v>1195784.50673934</c:v>
                </c:pt>
                <c:pt idx="229">
                  <c:v>1201875.25387618</c:v>
                </c:pt>
                <c:pt idx="230">
                  <c:v>1200087.20013035</c:v>
                </c:pt>
                <c:pt idx="231">
                  <c:v>1202209.53580408</c:v>
                </c:pt>
                <c:pt idx="232">
                  <c:v>1201780.99024015</c:v>
                </c:pt>
                <c:pt idx="233">
                  <c:v>1205192.76747537</c:v>
                </c:pt>
                <c:pt idx="234">
                  <c:v>1209700.29982334</c:v>
                </c:pt>
                <c:pt idx="235">
                  <c:v>1211003.4405203</c:v>
                </c:pt>
                <c:pt idx="236">
                  <c:v>1209310.68113763</c:v>
                </c:pt>
                <c:pt idx="237">
                  <c:v>1210545.3525933</c:v>
                </c:pt>
                <c:pt idx="238">
                  <c:v>1211215.25528756</c:v>
                </c:pt>
                <c:pt idx="239">
                  <c:v>1212231.15499007</c:v>
                </c:pt>
                <c:pt idx="240">
                  <c:v>1213121.54277532</c:v>
                </c:pt>
                <c:pt idx="241">
                  <c:v>1212117.19974171</c:v>
                </c:pt>
                <c:pt idx="242">
                  <c:v>1212891.00873448</c:v>
                </c:pt>
                <c:pt idx="243">
                  <c:v>1214416.50396716</c:v>
                </c:pt>
                <c:pt idx="244">
                  <c:v>1219496.94728158</c:v>
                </c:pt>
                <c:pt idx="245">
                  <c:v>1214243.61606347</c:v>
                </c:pt>
                <c:pt idx="246">
                  <c:v>1209007.81580339</c:v>
                </c:pt>
                <c:pt idx="247">
                  <c:v>1209344.37322109</c:v>
                </c:pt>
                <c:pt idx="248">
                  <c:v>1209980.64716693</c:v>
                </c:pt>
                <c:pt idx="249">
                  <c:v>1209477.55624866</c:v>
                </c:pt>
                <c:pt idx="250">
                  <c:v>1209144.85873324</c:v>
                </c:pt>
                <c:pt idx="251">
                  <c:v>1206928.12848462</c:v>
                </c:pt>
                <c:pt idx="252">
                  <c:v>1210186.2518166</c:v>
                </c:pt>
                <c:pt idx="253">
                  <c:v>1214761.42828166</c:v>
                </c:pt>
                <c:pt idx="254">
                  <c:v>1213516.48406786</c:v>
                </c:pt>
                <c:pt idx="255">
                  <c:v>1215129.14025391</c:v>
                </c:pt>
                <c:pt idx="256">
                  <c:v>1214400.34097603</c:v>
                </c:pt>
                <c:pt idx="257">
                  <c:v>1215465.49155657</c:v>
                </c:pt>
                <c:pt idx="258">
                  <c:v>1214145.47812248</c:v>
                </c:pt>
                <c:pt idx="259">
                  <c:v>1216000.24985779</c:v>
                </c:pt>
                <c:pt idx="260">
                  <c:v>1212435.4886623</c:v>
                </c:pt>
                <c:pt idx="261">
                  <c:v>1216329.73759605</c:v>
                </c:pt>
                <c:pt idx="262">
                  <c:v>1217803.99090768</c:v>
                </c:pt>
                <c:pt idx="263">
                  <c:v>1219826.95655412</c:v>
                </c:pt>
                <c:pt idx="264">
                  <c:v>1217013.6096299</c:v>
                </c:pt>
                <c:pt idx="265">
                  <c:v>1214910.36156982</c:v>
                </c:pt>
                <c:pt idx="266">
                  <c:v>1215318.56998024</c:v>
                </c:pt>
                <c:pt idx="267">
                  <c:v>1215496.82212254</c:v>
                </c:pt>
                <c:pt idx="268">
                  <c:v>1216013.00736865</c:v>
                </c:pt>
                <c:pt idx="269">
                  <c:v>1214372.02033837</c:v>
                </c:pt>
                <c:pt idx="270">
                  <c:v>1213419.66889354</c:v>
                </c:pt>
                <c:pt idx="271">
                  <c:v>1213345.22345099</c:v>
                </c:pt>
                <c:pt idx="272">
                  <c:v>1214700.70665806</c:v>
                </c:pt>
                <c:pt idx="273">
                  <c:v>1215342.64002195</c:v>
                </c:pt>
                <c:pt idx="274">
                  <c:v>1215074.24605196</c:v>
                </c:pt>
                <c:pt idx="275">
                  <c:v>1217072.91601697</c:v>
                </c:pt>
                <c:pt idx="276">
                  <c:v>1216241.95101173</c:v>
                </c:pt>
                <c:pt idx="277">
                  <c:v>1217171.48203667</c:v>
                </c:pt>
                <c:pt idx="278">
                  <c:v>1217245.10693731</c:v>
                </c:pt>
                <c:pt idx="279">
                  <c:v>1215983.77651987</c:v>
                </c:pt>
                <c:pt idx="280">
                  <c:v>1219187.11898135</c:v>
                </c:pt>
                <c:pt idx="281">
                  <c:v>1216277.8943088</c:v>
                </c:pt>
                <c:pt idx="282">
                  <c:v>1217524.38953947</c:v>
                </c:pt>
                <c:pt idx="283">
                  <c:v>1217634.94965187</c:v>
                </c:pt>
                <c:pt idx="284">
                  <c:v>1219865.87770494</c:v>
                </c:pt>
                <c:pt idx="285">
                  <c:v>1217185.13950012</c:v>
                </c:pt>
                <c:pt idx="286">
                  <c:v>1220169.9240127</c:v>
                </c:pt>
                <c:pt idx="287">
                  <c:v>1220580.80610331</c:v>
                </c:pt>
                <c:pt idx="288">
                  <c:v>1220753.06416741</c:v>
                </c:pt>
                <c:pt idx="289">
                  <c:v>1219811.12271554</c:v>
                </c:pt>
                <c:pt idx="290">
                  <c:v>1220699.12279696</c:v>
                </c:pt>
                <c:pt idx="291">
                  <c:v>1220558.52483498</c:v>
                </c:pt>
                <c:pt idx="292">
                  <c:v>1220373.68431572</c:v>
                </c:pt>
                <c:pt idx="293">
                  <c:v>1220506.29981925</c:v>
                </c:pt>
                <c:pt idx="294">
                  <c:v>1221816.60997971</c:v>
                </c:pt>
                <c:pt idx="295">
                  <c:v>1221420.8533421</c:v>
                </c:pt>
                <c:pt idx="296">
                  <c:v>1221431.14210913</c:v>
                </c:pt>
                <c:pt idx="297">
                  <c:v>1219799.82165309</c:v>
                </c:pt>
                <c:pt idx="298">
                  <c:v>1222358.52263187</c:v>
                </c:pt>
                <c:pt idx="299">
                  <c:v>1222185.26030869</c:v>
                </c:pt>
                <c:pt idx="300">
                  <c:v>1223473.04292473</c:v>
                </c:pt>
                <c:pt idx="301">
                  <c:v>1222048.24333748</c:v>
                </c:pt>
                <c:pt idx="302">
                  <c:v>1222956.55474286</c:v>
                </c:pt>
                <c:pt idx="303">
                  <c:v>1221892.80457729</c:v>
                </c:pt>
                <c:pt idx="304">
                  <c:v>1222243.32656307</c:v>
                </c:pt>
                <c:pt idx="305">
                  <c:v>1223451.7847644</c:v>
                </c:pt>
                <c:pt idx="306">
                  <c:v>1223996.24527157</c:v>
                </c:pt>
                <c:pt idx="307">
                  <c:v>1224464.78556333</c:v>
                </c:pt>
                <c:pt idx="308">
                  <c:v>1224668.16388122</c:v>
                </c:pt>
                <c:pt idx="309">
                  <c:v>1223364.98867975</c:v>
                </c:pt>
                <c:pt idx="310">
                  <c:v>1223991.24881485</c:v>
                </c:pt>
                <c:pt idx="311">
                  <c:v>1223892.93282328</c:v>
                </c:pt>
                <c:pt idx="312">
                  <c:v>1222750.12530641</c:v>
                </c:pt>
                <c:pt idx="313">
                  <c:v>1223795.37712826</c:v>
                </c:pt>
                <c:pt idx="314">
                  <c:v>1223180.43546957</c:v>
                </c:pt>
                <c:pt idx="315">
                  <c:v>1224265.00065653</c:v>
                </c:pt>
                <c:pt idx="316">
                  <c:v>1224727.20692796</c:v>
                </c:pt>
                <c:pt idx="317">
                  <c:v>1224227.0177188</c:v>
                </c:pt>
                <c:pt idx="318">
                  <c:v>1224185.79328296</c:v>
                </c:pt>
                <c:pt idx="319">
                  <c:v>1224401.76325653</c:v>
                </c:pt>
                <c:pt idx="320">
                  <c:v>1224924.88014441</c:v>
                </c:pt>
                <c:pt idx="321">
                  <c:v>1225412.64061903</c:v>
                </c:pt>
                <c:pt idx="322">
                  <c:v>1225181.73890887</c:v>
                </c:pt>
                <c:pt idx="323">
                  <c:v>1225497.56845228</c:v>
                </c:pt>
                <c:pt idx="324">
                  <c:v>1226366.95915491</c:v>
                </c:pt>
                <c:pt idx="325">
                  <c:v>1225502.17668414</c:v>
                </c:pt>
                <c:pt idx="326">
                  <c:v>1224616.50631582</c:v>
                </c:pt>
                <c:pt idx="327">
                  <c:v>1225224.02739966</c:v>
                </c:pt>
                <c:pt idx="328">
                  <c:v>1223633.53234312</c:v>
                </c:pt>
                <c:pt idx="329">
                  <c:v>1224916.55836252</c:v>
                </c:pt>
                <c:pt idx="330">
                  <c:v>1224737.58009414</c:v>
                </c:pt>
                <c:pt idx="331">
                  <c:v>1224593.19946368</c:v>
                </c:pt>
                <c:pt idx="332">
                  <c:v>1223516.52875913</c:v>
                </c:pt>
                <c:pt idx="333">
                  <c:v>1224616.52056306</c:v>
                </c:pt>
                <c:pt idx="334">
                  <c:v>1224548.84347487</c:v>
                </c:pt>
                <c:pt idx="335">
                  <c:v>1224573.07550473</c:v>
                </c:pt>
                <c:pt idx="336">
                  <c:v>1224851.12198245</c:v>
                </c:pt>
                <c:pt idx="337">
                  <c:v>1224149.5917149</c:v>
                </c:pt>
                <c:pt idx="338">
                  <c:v>1224560.78465648</c:v>
                </c:pt>
                <c:pt idx="339">
                  <c:v>1224385.83505255</c:v>
                </c:pt>
                <c:pt idx="340">
                  <c:v>1223861.93299709</c:v>
                </c:pt>
                <c:pt idx="341">
                  <c:v>1223489.85913017</c:v>
                </c:pt>
                <c:pt idx="342">
                  <c:v>1223241.29107647</c:v>
                </c:pt>
                <c:pt idx="343">
                  <c:v>1223314.2473875</c:v>
                </c:pt>
                <c:pt idx="344">
                  <c:v>1223611.23073293</c:v>
                </c:pt>
                <c:pt idx="345">
                  <c:v>1223500.28104699</c:v>
                </c:pt>
                <c:pt idx="346">
                  <c:v>1223659.124899</c:v>
                </c:pt>
                <c:pt idx="347">
                  <c:v>1223788.06060779</c:v>
                </c:pt>
                <c:pt idx="348">
                  <c:v>1223550.65165074</c:v>
                </c:pt>
                <c:pt idx="349">
                  <c:v>1223593.95779077</c:v>
                </c:pt>
                <c:pt idx="350">
                  <c:v>1223702.49205968</c:v>
                </c:pt>
                <c:pt idx="351">
                  <c:v>1223681.77790444</c:v>
                </c:pt>
                <c:pt idx="352">
                  <c:v>1223751.46670226</c:v>
                </c:pt>
                <c:pt idx="353">
                  <c:v>1223654.89606652</c:v>
                </c:pt>
                <c:pt idx="354">
                  <c:v>1223763.5382533</c:v>
                </c:pt>
                <c:pt idx="355">
                  <c:v>1223614.64361273</c:v>
                </c:pt>
                <c:pt idx="356">
                  <c:v>1224139.23177908</c:v>
                </c:pt>
                <c:pt idx="357">
                  <c:v>1224473.25891888</c:v>
                </c:pt>
                <c:pt idx="358">
                  <c:v>1224666.4734618</c:v>
                </c:pt>
                <c:pt idx="359">
                  <c:v>1224728.13348036</c:v>
                </c:pt>
                <c:pt idx="360">
                  <c:v>1224577.48329819</c:v>
                </c:pt>
                <c:pt idx="361">
                  <c:v>1224686.64980491</c:v>
                </c:pt>
                <c:pt idx="362">
                  <c:v>1224321.79608233</c:v>
                </c:pt>
                <c:pt idx="363">
                  <c:v>1224603.99540621</c:v>
                </c:pt>
                <c:pt idx="364">
                  <c:v>1224627.38638504</c:v>
                </c:pt>
                <c:pt idx="365">
                  <c:v>1224854.78946262</c:v>
                </c:pt>
                <c:pt idx="366">
                  <c:v>1224760.53530008</c:v>
                </c:pt>
                <c:pt idx="367">
                  <c:v>1224649.08056851</c:v>
                </c:pt>
                <c:pt idx="368">
                  <c:v>1224891.50933296</c:v>
                </c:pt>
                <c:pt idx="369">
                  <c:v>1224534.01455312</c:v>
                </c:pt>
                <c:pt idx="370">
                  <c:v>1224986.91871416</c:v>
                </c:pt>
                <c:pt idx="371">
                  <c:v>1224500.45482734</c:v>
                </c:pt>
                <c:pt idx="372">
                  <c:v>1224506.58862289</c:v>
                </c:pt>
                <c:pt idx="373">
                  <c:v>1224509.14148998</c:v>
                </c:pt>
                <c:pt idx="374">
                  <c:v>1224421.04021253</c:v>
                </c:pt>
                <c:pt idx="375">
                  <c:v>1224248.91024441</c:v>
                </c:pt>
                <c:pt idx="376">
                  <c:v>1224478.77065765</c:v>
                </c:pt>
                <c:pt idx="377">
                  <c:v>1224312.58133522</c:v>
                </c:pt>
                <c:pt idx="378">
                  <c:v>1224293.93731132</c:v>
                </c:pt>
                <c:pt idx="379">
                  <c:v>1224183.62514646</c:v>
                </c:pt>
                <c:pt idx="380">
                  <c:v>1224234.32417015</c:v>
                </c:pt>
                <c:pt idx="381">
                  <c:v>1224509.29806984</c:v>
                </c:pt>
                <c:pt idx="382">
                  <c:v>1224726.39665305</c:v>
                </c:pt>
                <c:pt idx="383">
                  <c:v>1224514.32610215</c:v>
                </c:pt>
                <c:pt idx="384">
                  <c:v>1224557.72567181</c:v>
                </c:pt>
                <c:pt idx="385">
                  <c:v>1224655.05099102</c:v>
                </c:pt>
                <c:pt idx="386">
                  <c:v>1224596.97915799</c:v>
                </c:pt>
                <c:pt idx="387">
                  <c:v>1224621.78219032</c:v>
                </c:pt>
                <c:pt idx="388">
                  <c:v>1224625.74826115</c:v>
                </c:pt>
                <c:pt idx="389">
                  <c:v>1224642.00875571</c:v>
                </c:pt>
                <c:pt idx="390">
                  <c:v>1224565.68631305</c:v>
                </c:pt>
                <c:pt idx="391">
                  <c:v>1224496.54416017</c:v>
                </c:pt>
                <c:pt idx="392">
                  <c:v>1224605.6310852</c:v>
                </c:pt>
                <c:pt idx="393">
                  <c:v>1224625.59115581</c:v>
                </c:pt>
                <c:pt idx="394">
                  <c:v>1224700.91415806</c:v>
                </c:pt>
                <c:pt idx="395">
                  <c:v>1224794.55760676</c:v>
                </c:pt>
                <c:pt idx="396">
                  <c:v>1224768.58028122</c:v>
                </c:pt>
                <c:pt idx="397">
                  <c:v>1225007.70412907</c:v>
                </c:pt>
                <c:pt idx="398">
                  <c:v>1224721.54741557</c:v>
                </c:pt>
                <c:pt idx="399">
                  <c:v>1224582.23599462</c:v>
                </c:pt>
                <c:pt idx="400">
                  <c:v>1224671.37613793</c:v>
                </c:pt>
                <c:pt idx="401">
                  <c:v>1224254.0499517</c:v>
                </c:pt>
                <c:pt idx="402">
                  <c:v>1224620.40906852</c:v>
                </c:pt>
                <c:pt idx="403">
                  <c:v>1224628.24222048</c:v>
                </c:pt>
                <c:pt idx="404">
                  <c:v>1224581.25608849</c:v>
                </c:pt>
                <c:pt idx="405">
                  <c:v>1224605.05334133</c:v>
                </c:pt>
                <c:pt idx="406">
                  <c:v>1224617.26628405</c:v>
                </c:pt>
                <c:pt idx="407">
                  <c:v>1224617.73311493</c:v>
                </c:pt>
                <c:pt idx="408">
                  <c:v>1224553.12148297</c:v>
                </c:pt>
                <c:pt idx="409">
                  <c:v>1224605.44558573</c:v>
                </c:pt>
                <c:pt idx="410">
                  <c:v>1224536.26471742</c:v>
                </c:pt>
                <c:pt idx="411">
                  <c:v>1224544.61945404</c:v>
                </c:pt>
                <c:pt idx="412">
                  <c:v>1224492.57984526</c:v>
                </c:pt>
                <c:pt idx="413">
                  <c:v>1224406.60198228</c:v>
                </c:pt>
                <c:pt idx="414">
                  <c:v>1224626.48807665</c:v>
                </c:pt>
                <c:pt idx="415">
                  <c:v>1224458.8040603</c:v>
                </c:pt>
                <c:pt idx="416">
                  <c:v>1224674.65936416</c:v>
                </c:pt>
                <c:pt idx="417">
                  <c:v>1224691.43044761</c:v>
                </c:pt>
                <c:pt idx="418">
                  <c:v>1224789.28723317</c:v>
                </c:pt>
                <c:pt idx="419">
                  <c:v>1224676.20004626</c:v>
                </c:pt>
                <c:pt idx="420">
                  <c:v>1224679.62613673</c:v>
                </c:pt>
                <c:pt idx="421">
                  <c:v>1224678.52040668</c:v>
                </c:pt>
                <c:pt idx="422">
                  <c:v>1224638.8280371</c:v>
                </c:pt>
                <c:pt idx="423">
                  <c:v>1224641.19676678</c:v>
                </c:pt>
                <c:pt idx="424">
                  <c:v>1224722.94683794</c:v>
                </c:pt>
                <c:pt idx="425">
                  <c:v>1224751.36196031</c:v>
                </c:pt>
                <c:pt idx="426">
                  <c:v>1224719.19308563</c:v>
                </c:pt>
                <c:pt idx="427">
                  <c:v>1224694.07385766</c:v>
                </c:pt>
                <c:pt idx="428">
                  <c:v>1224862.66222335</c:v>
                </c:pt>
                <c:pt idx="429">
                  <c:v>1224827.51781625</c:v>
                </c:pt>
                <c:pt idx="430">
                  <c:v>1224936.16259811</c:v>
                </c:pt>
                <c:pt idx="431">
                  <c:v>1224828.44875644</c:v>
                </c:pt>
                <c:pt idx="432">
                  <c:v>1224821.99489466</c:v>
                </c:pt>
                <c:pt idx="433">
                  <c:v>1224743.43208032</c:v>
                </c:pt>
                <c:pt idx="434">
                  <c:v>1224851.89294613</c:v>
                </c:pt>
                <c:pt idx="435">
                  <c:v>1224877.13262335</c:v>
                </c:pt>
                <c:pt idx="436">
                  <c:v>1224855.1978512</c:v>
                </c:pt>
                <c:pt idx="437">
                  <c:v>1224842.3410156</c:v>
                </c:pt>
                <c:pt idx="438">
                  <c:v>1224843.45578443</c:v>
                </c:pt>
                <c:pt idx="439">
                  <c:v>1224875.56992604</c:v>
                </c:pt>
                <c:pt idx="440">
                  <c:v>1224837.40455753</c:v>
                </c:pt>
                <c:pt idx="441">
                  <c:v>1224821.68681359</c:v>
                </c:pt>
                <c:pt idx="442">
                  <c:v>1224796.3416826</c:v>
                </c:pt>
                <c:pt idx="443">
                  <c:v>1224884.08923106</c:v>
                </c:pt>
                <c:pt idx="444">
                  <c:v>1224907.92282091</c:v>
                </c:pt>
                <c:pt idx="445">
                  <c:v>1224869.99114116</c:v>
                </c:pt>
                <c:pt idx="446">
                  <c:v>1224884.74689318</c:v>
                </c:pt>
                <c:pt idx="447">
                  <c:v>1224896.09652719</c:v>
                </c:pt>
                <c:pt idx="448">
                  <c:v>1224897.3045439</c:v>
                </c:pt>
                <c:pt idx="449">
                  <c:v>1224818.61266567</c:v>
                </c:pt>
                <c:pt idx="450">
                  <c:v>1224860.25738596</c:v>
                </c:pt>
                <c:pt idx="451">
                  <c:v>1224783.82767098</c:v>
                </c:pt>
                <c:pt idx="452">
                  <c:v>1224818.68653634</c:v>
                </c:pt>
                <c:pt idx="453">
                  <c:v>1224764.85596356</c:v>
                </c:pt>
                <c:pt idx="454">
                  <c:v>1224806.22656163</c:v>
                </c:pt>
                <c:pt idx="455">
                  <c:v>1224825.14605804</c:v>
                </c:pt>
                <c:pt idx="456">
                  <c:v>1224824.04988454</c:v>
                </c:pt>
                <c:pt idx="457">
                  <c:v>1224847.66220438</c:v>
                </c:pt>
                <c:pt idx="458">
                  <c:v>1224877.72241286</c:v>
                </c:pt>
                <c:pt idx="459">
                  <c:v>1224771.1655772</c:v>
                </c:pt>
                <c:pt idx="460">
                  <c:v>1224856.60263913</c:v>
                </c:pt>
                <c:pt idx="461">
                  <c:v>1224871.24990943</c:v>
                </c:pt>
                <c:pt idx="462">
                  <c:v>1224857.94588022</c:v>
                </c:pt>
                <c:pt idx="463">
                  <c:v>1224865.44224298</c:v>
                </c:pt>
                <c:pt idx="464">
                  <c:v>1224865.07985727</c:v>
                </c:pt>
                <c:pt idx="465">
                  <c:v>1224879.07973507</c:v>
                </c:pt>
                <c:pt idx="466">
                  <c:v>1224866.99936929</c:v>
                </c:pt>
                <c:pt idx="467">
                  <c:v>1224882.18708069</c:v>
                </c:pt>
                <c:pt idx="468">
                  <c:v>1224866.19737475</c:v>
                </c:pt>
                <c:pt idx="469">
                  <c:v>1224857.56784547</c:v>
                </c:pt>
                <c:pt idx="470">
                  <c:v>1224849.31571587</c:v>
                </c:pt>
                <c:pt idx="471">
                  <c:v>1224848.51389278</c:v>
                </c:pt>
                <c:pt idx="472">
                  <c:v>1224852.84711636</c:v>
                </c:pt>
                <c:pt idx="473">
                  <c:v>1224866.04791082</c:v>
                </c:pt>
                <c:pt idx="474">
                  <c:v>1224831.11197155</c:v>
                </c:pt>
                <c:pt idx="475">
                  <c:v>1224837.70772743</c:v>
                </c:pt>
                <c:pt idx="476">
                  <c:v>1224842.52618573</c:v>
                </c:pt>
                <c:pt idx="477">
                  <c:v>1224849.28587866</c:v>
                </c:pt>
                <c:pt idx="478">
                  <c:v>1224846.17036248</c:v>
                </c:pt>
                <c:pt idx="479">
                  <c:v>1224841.48797823</c:v>
                </c:pt>
                <c:pt idx="480">
                  <c:v>1224841.94401716</c:v>
                </c:pt>
                <c:pt idx="481">
                  <c:v>1224818.38771801</c:v>
                </c:pt>
                <c:pt idx="482">
                  <c:v>1224835.40507437</c:v>
                </c:pt>
                <c:pt idx="483">
                  <c:v>1224794.96927043</c:v>
                </c:pt>
                <c:pt idx="484">
                  <c:v>1224849.10354876</c:v>
                </c:pt>
                <c:pt idx="485">
                  <c:v>1224839.39884789</c:v>
                </c:pt>
                <c:pt idx="486">
                  <c:v>1224834.11051513</c:v>
                </c:pt>
                <c:pt idx="487">
                  <c:v>1224828.9849157</c:v>
                </c:pt>
                <c:pt idx="488">
                  <c:v>1224842.0103108</c:v>
                </c:pt>
                <c:pt idx="489">
                  <c:v>1224826.76453795</c:v>
                </c:pt>
                <c:pt idx="490">
                  <c:v>1224842.38090164</c:v>
                </c:pt>
                <c:pt idx="491">
                  <c:v>1224838.10261348</c:v>
                </c:pt>
                <c:pt idx="492">
                  <c:v>1224836.4550218</c:v>
                </c:pt>
                <c:pt idx="493">
                  <c:v>1224838.8139841</c:v>
                </c:pt>
                <c:pt idx="494">
                  <c:v>1224836.3958482</c:v>
                </c:pt>
                <c:pt idx="495">
                  <c:v>1224830.9242737</c:v>
                </c:pt>
                <c:pt idx="496">
                  <c:v>1224830.76277268</c:v>
                </c:pt>
                <c:pt idx="497">
                  <c:v>1224832.94159916</c:v>
                </c:pt>
                <c:pt idx="498">
                  <c:v>1224829.80384307</c:v>
                </c:pt>
                <c:pt idx="499">
                  <c:v>1224830.42535594</c:v>
                </c:pt>
                <c:pt idx="500">
                  <c:v>1224831.07070167</c:v>
                </c:pt>
                <c:pt idx="501">
                  <c:v>1224830.49725431</c:v>
                </c:pt>
                <c:pt idx="502">
                  <c:v>1224830.58368059</c:v>
                </c:pt>
                <c:pt idx="503">
                  <c:v>1224824.0881186</c:v>
                </c:pt>
                <c:pt idx="504">
                  <c:v>1224826.95939257</c:v>
                </c:pt>
                <c:pt idx="505">
                  <c:v>1224822.67214625</c:v>
                </c:pt>
                <c:pt idx="506">
                  <c:v>1224818.19290958</c:v>
                </c:pt>
                <c:pt idx="507">
                  <c:v>1224815.65862542</c:v>
                </c:pt>
                <c:pt idx="508">
                  <c:v>1224818.19240687</c:v>
                </c:pt>
                <c:pt idx="509">
                  <c:v>1224816.65402111</c:v>
                </c:pt>
                <c:pt idx="510">
                  <c:v>1224813.57983256</c:v>
                </c:pt>
                <c:pt idx="511">
                  <c:v>1224821.26837689</c:v>
                </c:pt>
                <c:pt idx="512">
                  <c:v>1224821.16308317</c:v>
                </c:pt>
                <c:pt idx="513">
                  <c:v>1224815.41120698</c:v>
                </c:pt>
                <c:pt idx="514">
                  <c:v>1224823.11969716</c:v>
                </c:pt>
                <c:pt idx="515">
                  <c:v>1224824.13673533</c:v>
                </c:pt>
                <c:pt idx="516">
                  <c:v>1224821.49732634</c:v>
                </c:pt>
                <c:pt idx="517">
                  <c:v>1224820.32434278</c:v>
                </c:pt>
                <c:pt idx="518">
                  <c:v>1224820.59333229</c:v>
                </c:pt>
                <c:pt idx="519">
                  <c:v>1224814.8768756</c:v>
                </c:pt>
                <c:pt idx="520">
                  <c:v>1224817.42278153</c:v>
                </c:pt>
                <c:pt idx="521">
                  <c:v>1224826.08730002</c:v>
                </c:pt>
                <c:pt idx="522">
                  <c:v>1224817.19427399</c:v>
                </c:pt>
                <c:pt idx="523">
                  <c:v>1224816.84871493</c:v>
                </c:pt>
                <c:pt idx="524">
                  <c:v>1224823.05463051</c:v>
                </c:pt>
                <c:pt idx="525">
                  <c:v>1224823.31039158</c:v>
                </c:pt>
                <c:pt idx="526">
                  <c:v>1224825.71375274</c:v>
                </c:pt>
                <c:pt idx="527">
                  <c:v>1224826.68710726</c:v>
                </c:pt>
                <c:pt idx="528">
                  <c:v>1224822.53360804</c:v>
                </c:pt>
                <c:pt idx="529">
                  <c:v>1224819.84142289</c:v>
                </c:pt>
                <c:pt idx="530">
                  <c:v>1224819.32700657</c:v>
                </c:pt>
                <c:pt idx="531">
                  <c:v>1224817.95957218</c:v>
                </c:pt>
                <c:pt idx="532">
                  <c:v>1224818.7128392</c:v>
                </c:pt>
                <c:pt idx="533">
                  <c:v>1224819.03431302</c:v>
                </c:pt>
                <c:pt idx="534">
                  <c:v>1224817.56332336</c:v>
                </c:pt>
                <c:pt idx="535">
                  <c:v>1224816.89959398</c:v>
                </c:pt>
                <c:pt idx="536">
                  <c:v>1224816.70179405</c:v>
                </c:pt>
                <c:pt idx="537">
                  <c:v>1224817.01356926</c:v>
                </c:pt>
                <c:pt idx="538">
                  <c:v>1224816.07305822</c:v>
                </c:pt>
                <c:pt idx="539">
                  <c:v>1224818.76496544</c:v>
                </c:pt>
                <c:pt idx="540">
                  <c:v>1224818.56136259</c:v>
                </c:pt>
                <c:pt idx="541">
                  <c:v>1224819.75973859</c:v>
                </c:pt>
                <c:pt idx="542">
                  <c:v>1224815.04065109</c:v>
                </c:pt>
                <c:pt idx="543">
                  <c:v>1224809.50173255</c:v>
                </c:pt>
                <c:pt idx="544">
                  <c:v>1224809.57071301</c:v>
                </c:pt>
                <c:pt idx="545">
                  <c:v>1224812.93841082</c:v>
                </c:pt>
                <c:pt idx="546">
                  <c:v>1224808.50288861</c:v>
                </c:pt>
                <c:pt idx="547">
                  <c:v>1224810.03257971</c:v>
                </c:pt>
                <c:pt idx="548">
                  <c:v>1224809.15396305</c:v>
                </c:pt>
                <c:pt idx="549">
                  <c:v>1224810.14888949</c:v>
                </c:pt>
                <c:pt idx="550">
                  <c:v>1224809.00113424</c:v>
                </c:pt>
                <c:pt idx="551">
                  <c:v>1224810.76501838</c:v>
                </c:pt>
                <c:pt idx="552">
                  <c:v>1224809.00296363</c:v>
                </c:pt>
                <c:pt idx="553">
                  <c:v>1224810.8257182</c:v>
                </c:pt>
                <c:pt idx="554">
                  <c:v>1224810.64696511</c:v>
                </c:pt>
                <c:pt idx="555">
                  <c:v>1224810.47474131</c:v>
                </c:pt>
                <c:pt idx="556">
                  <c:v>1224809.40160376</c:v>
                </c:pt>
                <c:pt idx="557">
                  <c:v>1224810.58367779</c:v>
                </c:pt>
                <c:pt idx="558">
                  <c:v>1224810.91007415</c:v>
                </c:pt>
                <c:pt idx="559">
                  <c:v>1224810.67811307</c:v>
                </c:pt>
                <c:pt idx="560">
                  <c:v>1224814.34905512</c:v>
                </c:pt>
                <c:pt idx="561">
                  <c:v>1224813.28616467</c:v>
                </c:pt>
                <c:pt idx="562">
                  <c:v>1224816.48266946</c:v>
                </c:pt>
                <c:pt idx="563">
                  <c:v>1224816.86498549</c:v>
                </c:pt>
                <c:pt idx="564">
                  <c:v>1224817.28865412</c:v>
                </c:pt>
                <c:pt idx="565">
                  <c:v>1224816.71324402</c:v>
                </c:pt>
                <c:pt idx="566">
                  <c:v>1224817.23422952</c:v>
                </c:pt>
                <c:pt idx="567">
                  <c:v>1224816.58706542</c:v>
                </c:pt>
                <c:pt idx="568">
                  <c:v>1224816.77903293</c:v>
                </c:pt>
                <c:pt idx="569">
                  <c:v>1224817.14135898</c:v>
                </c:pt>
                <c:pt idx="570">
                  <c:v>1224816.62723019</c:v>
                </c:pt>
                <c:pt idx="571">
                  <c:v>1224817.21392047</c:v>
                </c:pt>
                <c:pt idx="572">
                  <c:v>1224816.53000666</c:v>
                </c:pt>
                <c:pt idx="573">
                  <c:v>1224817.78558264</c:v>
                </c:pt>
                <c:pt idx="574">
                  <c:v>1224816.68327893</c:v>
                </c:pt>
                <c:pt idx="575">
                  <c:v>1224816.8555958</c:v>
                </c:pt>
                <c:pt idx="576">
                  <c:v>1224816.58345475</c:v>
                </c:pt>
                <c:pt idx="577">
                  <c:v>1224812.71234082</c:v>
                </c:pt>
                <c:pt idx="578">
                  <c:v>1224812.07973832</c:v>
                </c:pt>
                <c:pt idx="579">
                  <c:v>1224810.82500144</c:v>
                </c:pt>
                <c:pt idx="580">
                  <c:v>1224812.42247572</c:v>
                </c:pt>
                <c:pt idx="581">
                  <c:v>1224813.38361876</c:v>
                </c:pt>
                <c:pt idx="582">
                  <c:v>1224813.69028879</c:v>
                </c:pt>
                <c:pt idx="583">
                  <c:v>1224812.30637389</c:v>
                </c:pt>
                <c:pt idx="584">
                  <c:v>1224813.87891727</c:v>
                </c:pt>
                <c:pt idx="585">
                  <c:v>1224812.86085869</c:v>
                </c:pt>
                <c:pt idx="586">
                  <c:v>1224813.92358458</c:v>
                </c:pt>
                <c:pt idx="587">
                  <c:v>1224812.86324284</c:v>
                </c:pt>
                <c:pt idx="588">
                  <c:v>1224813.48594155</c:v>
                </c:pt>
                <c:pt idx="589">
                  <c:v>1224813.50319804</c:v>
                </c:pt>
                <c:pt idx="590">
                  <c:v>1224813.37430551</c:v>
                </c:pt>
                <c:pt idx="591">
                  <c:v>1224813.30243567</c:v>
                </c:pt>
                <c:pt idx="592">
                  <c:v>1224813.46235317</c:v>
                </c:pt>
                <c:pt idx="593">
                  <c:v>1224812.83956633</c:v>
                </c:pt>
                <c:pt idx="594">
                  <c:v>1224815.11751049</c:v>
                </c:pt>
                <c:pt idx="595">
                  <c:v>1224813.14948898</c:v>
                </c:pt>
                <c:pt idx="596">
                  <c:v>1224812.51134751</c:v>
                </c:pt>
                <c:pt idx="597">
                  <c:v>1224812.93837213</c:v>
                </c:pt>
                <c:pt idx="598">
                  <c:v>1224812.57496369</c:v>
                </c:pt>
                <c:pt idx="599">
                  <c:v>1224813.10448852</c:v>
                </c:pt>
                <c:pt idx="600">
                  <c:v>1224812.17492391</c:v>
                </c:pt>
                <c:pt idx="601">
                  <c:v>1224811.7176836</c:v>
                </c:pt>
                <c:pt idx="602">
                  <c:v>1224812.09698833</c:v>
                </c:pt>
                <c:pt idx="603">
                  <c:v>1224812.46715019</c:v>
                </c:pt>
                <c:pt idx="604">
                  <c:v>1224812.19096809</c:v>
                </c:pt>
                <c:pt idx="605">
                  <c:v>1224812.09795014</c:v>
                </c:pt>
                <c:pt idx="606">
                  <c:v>1224812.02496383</c:v>
                </c:pt>
                <c:pt idx="607">
                  <c:v>1224812.19759387</c:v>
                </c:pt>
                <c:pt idx="608">
                  <c:v>1224811.86334455</c:v>
                </c:pt>
                <c:pt idx="609">
                  <c:v>1224811.84831625</c:v>
                </c:pt>
                <c:pt idx="610">
                  <c:v>1224812.50659975</c:v>
                </c:pt>
                <c:pt idx="611">
                  <c:v>1224812.50117774</c:v>
                </c:pt>
                <c:pt idx="612">
                  <c:v>1224812.45987614</c:v>
                </c:pt>
                <c:pt idx="613">
                  <c:v>1224812.2767192</c:v>
                </c:pt>
                <c:pt idx="614">
                  <c:v>1224811.84412639</c:v>
                </c:pt>
                <c:pt idx="615">
                  <c:v>1224812.27223825</c:v>
                </c:pt>
                <c:pt idx="616">
                  <c:v>1224812.51635937</c:v>
                </c:pt>
                <c:pt idx="617">
                  <c:v>1224812.45202214</c:v>
                </c:pt>
                <c:pt idx="618">
                  <c:v>1224812.59865152</c:v>
                </c:pt>
                <c:pt idx="619">
                  <c:v>1224812.50250199</c:v>
                </c:pt>
                <c:pt idx="620">
                  <c:v>1224812.70026782</c:v>
                </c:pt>
                <c:pt idx="621">
                  <c:v>1224812.70658168</c:v>
                </c:pt>
                <c:pt idx="622">
                  <c:v>1224812.72713389</c:v>
                </c:pt>
                <c:pt idx="623">
                  <c:v>1224812.54766219</c:v>
                </c:pt>
                <c:pt idx="624">
                  <c:v>1224812.79461227</c:v>
                </c:pt>
                <c:pt idx="625">
                  <c:v>1224813.02903373</c:v>
                </c:pt>
                <c:pt idx="626">
                  <c:v>1224812.44311637</c:v>
                </c:pt>
                <c:pt idx="627">
                  <c:v>1224812.77200496</c:v>
                </c:pt>
                <c:pt idx="628">
                  <c:v>1224813.00559479</c:v>
                </c:pt>
                <c:pt idx="629">
                  <c:v>1224812.60313159</c:v>
                </c:pt>
                <c:pt idx="630">
                  <c:v>1224812.68533538</c:v>
                </c:pt>
                <c:pt idx="631">
                  <c:v>1224812.77960234</c:v>
                </c:pt>
                <c:pt idx="632">
                  <c:v>1224813.37572825</c:v>
                </c:pt>
                <c:pt idx="633">
                  <c:v>1224812.89403391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TA!$B$2:$B$635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5989084.15125824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5617869.63934148</c:v>
                </c:pt>
                <c:pt idx="31">
                  <c:v>5475867.42333281</c:v>
                </c:pt>
                <c:pt idx="32">
                  <c:v>5269773.6953976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4251301.64520708</c:v>
                </c:pt>
                <c:pt idx="37">
                  <c:v>4254185.36215141</c:v>
                </c:pt>
                <c:pt idx="38">
                  <c:v>4061736.16132295</c:v>
                </c:pt>
                <c:pt idx="39">
                  <c:v>4095580.80276783</c:v>
                </c:pt>
                <c:pt idx="40">
                  <c:v>4062110.56613593</c:v>
                </c:pt>
                <c:pt idx="41">
                  <c:v>3913189.03863672</c:v>
                </c:pt>
                <c:pt idx="42">
                  <c:v>3907598.86340327</c:v>
                </c:pt>
                <c:pt idx="43">
                  <c:v>3907190.30496352</c:v>
                </c:pt>
                <c:pt idx="44">
                  <c:v>3787783.40406277</c:v>
                </c:pt>
                <c:pt idx="45">
                  <c:v>3760412.83837948</c:v>
                </c:pt>
                <c:pt idx="46">
                  <c:v>3759658.25815032</c:v>
                </c:pt>
                <c:pt idx="47">
                  <c:v>3666198.39151467</c:v>
                </c:pt>
                <c:pt idx="48">
                  <c:v>3642876.30042161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3382624.05548158</c:v>
                </c:pt>
                <c:pt idx="52">
                  <c:v>3291932.26758724</c:v>
                </c:pt>
                <c:pt idx="53">
                  <c:v>3254043.21146645</c:v>
                </c:pt>
                <c:pt idx="54">
                  <c:v>3164850.82814239</c:v>
                </c:pt>
                <c:pt idx="55">
                  <c:v>3098530.12962118</c:v>
                </c:pt>
                <c:pt idx="56">
                  <c:v>3067341.41926374</c:v>
                </c:pt>
                <c:pt idx="57">
                  <c:v>3072899.16265178</c:v>
                </c:pt>
                <c:pt idx="58">
                  <c:v>3010929.57762049</c:v>
                </c:pt>
                <c:pt idx="59">
                  <c:v>2979796.85119869</c:v>
                </c:pt>
                <c:pt idx="60">
                  <c:v>2952248.20783264</c:v>
                </c:pt>
                <c:pt idx="61">
                  <c:v>2960066.54431453</c:v>
                </c:pt>
                <c:pt idx="62">
                  <c:v>2909195.57302441</c:v>
                </c:pt>
                <c:pt idx="63">
                  <c:v>2876312.14352575</c:v>
                </c:pt>
                <c:pt idx="64">
                  <c:v>2878240.05131976</c:v>
                </c:pt>
                <c:pt idx="65">
                  <c:v>2869092.71962375</c:v>
                </c:pt>
                <c:pt idx="66">
                  <c:v>2793855.33075238</c:v>
                </c:pt>
                <c:pt idx="67">
                  <c:v>2728778.19457688</c:v>
                </c:pt>
                <c:pt idx="68">
                  <c:v>2712372.84777983</c:v>
                </c:pt>
                <c:pt idx="69">
                  <c:v>2674770.05766752</c:v>
                </c:pt>
                <c:pt idx="70">
                  <c:v>2619274.07453001</c:v>
                </c:pt>
                <c:pt idx="71">
                  <c:v>2591748.28170228</c:v>
                </c:pt>
                <c:pt idx="72">
                  <c:v>2586980.56698416</c:v>
                </c:pt>
                <c:pt idx="73">
                  <c:v>2590799.53936716</c:v>
                </c:pt>
                <c:pt idx="74">
                  <c:v>2540658.86777733</c:v>
                </c:pt>
                <c:pt idx="75">
                  <c:v>2511420.71336606</c:v>
                </c:pt>
                <c:pt idx="76">
                  <c:v>2507762.24288973</c:v>
                </c:pt>
                <c:pt idx="77">
                  <c:v>2510532.9786922</c:v>
                </c:pt>
                <c:pt idx="78">
                  <c:v>2480388.26862057</c:v>
                </c:pt>
                <c:pt idx="79">
                  <c:v>2452289.08310659</c:v>
                </c:pt>
                <c:pt idx="80">
                  <c:v>2421222.77364168</c:v>
                </c:pt>
                <c:pt idx="81">
                  <c:v>2391136.49171609</c:v>
                </c:pt>
                <c:pt idx="82">
                  <c:v>2361552.50156837</c:v>
                </c:pt>
                <c:pt idx="83">
                  <c:v>2331930.21361895</c:v>
                </c:pt>
                <c:pt idx="84">
                  <c:v>2301880.88466239</c:v>
                </c:pt>
                <c:pt idx="85">
                  <c:v>2289530.95997957</c:v>
                </c:pt>
                <c:pt idx="86">
                  <c:v>2258167.20833592</c:v>
                </c:pt>
                <c:pt idx="87">
                  <c:v>2232684.46942626</c:v>
                </c:pt>
                <c:pt idx="88">
                  <c:v>2220978.03465947</c:v>
                </c:pt>
                <c:pt idx="89">
                  <c:v>2222995.39742735</c:v>
                </c:pt>
                <c:pt idx="90">
                  <c:v>2194903.44272795</c:v>
                </c:pt>
                <c:pt idx="91">
                  <c:v>2178318.72861124</c:v>
                </c:pt>
                <c:pt idx="92">
                  <c:v>2167496.11062971</c:v>
                </c:pt>
                <c:pt idx="93">
                  <c:v>2169508.08642828</c:v>
                </c:pt>
                <c:pt idx="94">
                  <c:v>2147577.33072354</c:v>
                </c:pt>
                <c:pt idx="95">
                  <c:v>2133375.97844788</c:v>
                </c:pt>
                <c:pt idx="96">
                  <c:v>2116660.04045933</c:v>
                </c:pt>
                <c:pt idx="97">
                  <c:v>2093590.83049196</c:v>
                </c:pt>
                <c:pt idx="98">
                  <c:v>2074794.61789243</c:v>
                </c:pt>
                <c:pt idx="99">
                  <c:v>2051840.34537721</c:v>
                </c:pt>
                <c:pt idx="100">
                  <c:v>2045961.91710468</c:v>
                </c:pt>
                <c:pt idx="101">
                  <c:v>2033435.02006295</c:v>
                </c:pt>
                <c:pt idx="102">
                  <c:v>2013359.05672262</c:v>
                </c:pt>
                <c:pt idx="103">
                  <c:v>2001103.36031484</c:v>
                </c:pt>
                <c:pt idx="104">
                  <c:v>1998475.84252579</c:v>
                </c:pt>
                <c:pt idx="105">
                  <c:v>1999883.42030276</c:v>
                </c:pt>
                <c:pt idx="106">
                  <c:v>1978282.92404175</c:v>
                </c:pt>
                <c:pt idx="107">
                  <c:v>1963478.4533207</c:v>
                </c:pt>
                <c:pt idx="108">
                  <c:v>1959968.94353577</c:v>
                </c:pt>
                <c:pt idx="109">
                  <c:v>1959198.84473659</c:v>
                </c:pt>
                <c:pt idx="110">
                  <c:v>1945957.78656132</c:v>
                </c:pt>
                <c:pt idx="111">
                  <c:v>1932943.55395215</c:v>
                </c:pt>
                <c:pt idx="112">
                  <c:v>1918682.93225822</c:v>
                </c:pt>
                <c:pt idx="113">
                  <c:v>1904768.37517271</c:v>
                </c:pt>
                <c:pt idx="114">
                  <c:v>1891134.91195262</c:v>
                </c:pt>
                <c:pt idx="115">
                  <c:v>1877902.32380543</c:v>
                </c:pt>
                <c:pt idx="116">
                  <c:v>1865528.84198209</c:v>
                </c:pt>
                <c:pt idx="117">
                  <c:v>1860244.03262031</c:v>
                </c:pt>
                <c:pt idx="118">
                  <c:v>1846678.73668216</c:v>
                </c:pt>
                <c:pt idx="119">
                  <c:v>1835440.13625547</c:v>
                </c:pt>
                <c:pt idx="120">
                  <c:v>1826086.41462388</c:v>
                </c:pt>
                <c:pt idx="121">
                  <c:v>1817056.95509232</c:v>
                </c:pt>
                <c:pt idx="122">
                  <c:v>1805607.849702</c:v>
                </c:pt>
                <c:pt idx="123">
                  <c:v>1796749.2038724</c:v>
                </c:pt>
                <c:pt idx="124">
                  <c:v>1791583.03339688</c:v>
                </c:pt>
                <c:pt idx="125">
                  <c:v>1792396.95232305</c:v>
                </c:pt>
                <c:pt idx="126">
                  <c:v>1781480.81714794</c:v>
                </c:pt>
                <c:pt idx="127">
                  <c:v>1774155.21800067</c:v>
                </c:pt>
                <c:pt idx="128">
                  <c:v>1765914.41432654</c:v>
                </c:pt>
                <c:pt idx="129">
                  <c:v>1754995.89698796</c:v>
                </c:pt>
                <c:pt idx="130">
                  <c:v>1745941.75817685</c:v>
                </c:pt>
                <c:pt idx="131">
                  <c:v>1734898.73910283</c:v>
                </c:pt>
                <c:pt idx="132">
                  <c:v>1731213.11950574</c:v>
                </c:pt>
                <c:pt idx="133">
                  <c:v>1725492.95708328</c:v>
                </c:pt>
                <c:pt idx="134">
                  <c:v>1715549.88661552</c:v>
                </c:pt>
                <c:pt idx="135">
                  <c:v>1708910.06776342</c:v>
                </c:pt>
                <c:pt idx="136">
                  <c:v>1702828.9278874</c:v>
                </c:pt>
                <c:pt idx="137">
                  <c:v>1698215.76009189</c:v>
                </c:pt>
                <c:pt idx="138">
                  <c:v>1688457.86867256</c:v>
                </c:pt>
                <c:pt idx="139">
                  <c:v>1680596.33644607</c:v>
                </c:pt>
                <c:pt idx="140">
                  <c:v>1678229.72397569</c:v>
                </c:pt>
                <c:pt idx="141">
                  <c:v>1677945.51997678</c:v>
                </c:pt>
                <c:pt idx="142">
                  <c:v>1670933.93832767</c:v>
                </c:pt>
                <c:pt idx="143">
                  <c:v>1664463.09899947</c:v>
                </c:pt>
                <c:pt idx="144">
                  <c:v>1657470.7384265</c:v>
                </c:pt>
                <c:pt idx="145">
                  <c:v>1650346.27861456</c:v>
                </c:pt>
                <c:pt idx="146">
                  <c:v>1643487.65785112</c:v>
                </c:pt>
                <c:pt idx="147">
                  <c:v>1636437.1660066</c:v>
                </c:pt>
                <c:pt idx="148">
                  <c:v>1630611.56881596</c:v>
                </c:pt>
                <c:pt idx="149">
                  <c:v>1627640.48632723</c:v>
                </c:pt>
                <c:pt idx="150">
                  <c:v>1620362.89288793</c:v>
                </c:pt>
                <c:pt idx="151">
                  <c:v>1614286.035489</c:v>
                </c:pt>
                <c:pt idx="152">
                  <c:v>1608984.71320451</c:v>
                </c:pt>
                <c:pt idx="153">
                  <c:v>1604088.86038615</c:v>
                </c:pt>
                <c:pt idx="154">
                  <c:v>1597219.27296531</c:v>
                </c:pt>
                <c:pt idx="155">
                  <c:v>1591655.80067355</c:v>
                </c:pt>
                <c:pt idx="156">
                  <c:v>1588857.92049556</c:v>
                </c:pt>
                <c:pt idx="157">
                  <c:v>1589166.70944627</c:v>
                </c:pt>
                <c:pt idx="158">
                  <c:v>1582987.58639947</c:v>
                </c:pt>
                <c:pt idx="159">
                  <c:v>1578585.06055261</c:v>
                </c:pt>
                <c:pt idx="160">
                  <c:v>1573839.82697427</c:v>
                </c:pt>
                <c:pt idx="161">
                  <c:v>1567930.92965097</c:v>
                </c:pt>
                <c:pt idx="162">
                  <c:v>1562832.62257319</c:v>
                </c:pt>
                <c:pt idx="163">
                  <c:v>1556683.96622606</c:v>
                </c:pt>
                <c:pt idx="164">
                  <c:v>1553835.26927836</c:v>
                </c:pt>
                <c:pt idx="165">
                  <c:v>1550968.87925524</c:v>
                </c:pt>
                <c:pt idx="166">
                  <c:v>1545202.77963554</c:v>
                </c:pt>
                <c:pt idx="167">
                  <c:v>1540978.72453036</c:v>
                </c:pt>
                <c:pt idx="168">
                  <c:v>1537271.10506162</c:v>
                </c:pt>
                <c:pt idx="169">
                  <c:v>1534323.7899196</c:v>
                </c:pt>
                <c:pt idx="170">
                  <c:v>1528751.79980801</c:v>
                </c:pt>
                <c:pt idx="171">
                  <c:v>1524061.24369588</c:v>
                </c:pt>
                <c:pt idx="172">
                  <c:v>1522251.66117144</c:v>
                </c:pt>
                <c:pt idx="173">
                  <c:v>1522239.54077593</c:v>
                </c:pt>
                <c:pt idx="174">
                  <c:v>1517732.15401275</c:v>
                </c:pt>
                <c:pt idx="175">
                  <c:v>1514056.29426783</c:v>
                </c:pt>
                <c:pt idx="176">
                  <c:v>1510134.18190257</c:v>
                </c:pt>
                <c:pt idx="177">
                  <c:v>1505690.97356767</c:v>
                </c:pt>
                <c:pt idx="178">
                  <c:v>1501690.09679457</c:v>
                </c:pt>
                <c:pt idx="179">
                  <c:v>1497101.18808452</c:v>
                </c:pt>
                <c:pt idx="180">
                  <c:v>1494425.86672461</c:v>
                </c:pt>
                <c:pt idx="181">
                  <c:v>1492388.97817295</c:v>
                </c:pt>
                <c:pt idx="182">
                  <c:v>1492360.24428911</c:v>
                </c:pt>
                <c:pt idx="183">
                  <c:v>1487551.05065205</c:v>
                </c:pt>
                <c:pt idx="184">
                  <c:v>1484461.11818251</c:v>
                </c:pt>
                <c:pt idx="185">
                  <c:v>1482009.04517469</c:v>
                </c:pt>
                <c:pt idx="186">
                  <c:v>1477470.7421906</c:v>
                </c:pt>
                <c:pt idx="187">
                  <c:v>1473576.51862912</c:v>
                </c:pt>
                <c:pt idx="188">
                  <c:v>1470230.64535835</c:v>
                </c:pt>
                <c:pt idx="189">
                  <c:v>1468834.7270025</c:v>
                </c:pt>
                <c:pt idx="190">
                  <c:v>1468886.87778942</c:v>
                </c:pt>
                <c:pt idx="191">
                  <c:v>1465287.69725643</c:v>
                </c:pt>
                <c:pt idx="192">
                  <c:v>1462416.05658816</c:v>
                </c:pt>
                <c:pt idx="193">
                  <c:v>1459414.63666712</c:v>
                </c:pt>
                <c:pt idx="194">
                  <c:v>1456216.08376775</c:v>
                </c:pt>
                <c:pt idx="195">
                  <c:v>1453239.59123687</c:v>
                </c:pt>
                <c:pt idx="196">
                  <c:v>1449993.84974848</c:v>
                </c:pt>
                <c:pt idx="197">
                  <c:v>1447526.62857961</c:v>
                </c:pt>
                <c:pt idx="198">
                  <c:v>1446454.05927019</c:v>
                </c:pt>
                <c:pt idx="199">
                  <c:v>1446598.90838987</c:v>
                </c:pt>
                <c:pt idx="200">
                  <c:v>1442724.01764111</c:v>
                </c:pt>
                <c:pt idx="201">
                  <c:v>1440344.6283965</c:v>
                </c:pt>
                <c:pt idx="202">
                  <c:v>1436879.76735301</c:v>
                </c:pt>
                <c:pt idx="203">
                  <c:v>1434065.02525557</c:v>
                </c:pt>
                <c:pt idx="204">
                  <c:v>1432150.35033664</c:v>
                </c:pt>
                <c:pt idx="205">
                  <c:v>1430525.60939262</c:v>
                </c:pt>
                <c:pt idx="206">
                  <c:v>1430325.14155048</c:v>
                </c:pt>
                <c:pt idx="207">
                  <c:v>1427461.54890095</c:v>
                </c:pt>
                <c:pt idx="208">
                  <c:v>1425449.46128021</c:v>
                </c:pt>
                <c:pt idx="209">
                  <c:v>1423434.82121954</c:v>
                </c:pt>
                <c:pt idx="210">
                  <c:v>1420525.20280291</c:v>
                </c:pt>
                <c:pt idx="211">
                  <c:v>1418363.67212945</c:v>
                </c:pt>
                <c:pt idx="212">
                  <c:v>1415213.17438039</c:v>
                </c:pt>
                <c:pt idx="213">
                  <c:v>1414975.74355697</c:v>
                </c:pt>
                <c:pt idx="214">
                  <c:v>1413494.77151843</c:v>
                </c:pt>
                <c:pt idx="215">
                  <c:v>1413416.07146548</c:v>
                </c:pt>
                <c:pt idx="216">
                  <c:v>1411022.04439521</c:v>
                </c:pt>
                <c:pt idx="217">
                  <c:v>1409748.09786164</c:v>
                </c:pt>
                <c:pt idx="218">
                  <c:v>1407836.8409457</c:v>
                </c:pt>
                <c:pt idx="219">
                  <c:v>1405561.90727143</c:v>
                </c:pt>
                <c:pt idx="220">
                  <c:v>1403160.99514399</c:v>
                </c:pt>
                <c:pt idx="221">
                  <c:v>1402866.72352639</c:v>
                </c:pt>
                <c:pt idx="222">
                  <c:v>1403143.47747665</c:v>
                </c:pt>
                <c:pt idx="223">
                  <c:v>1401115.30256021</c:v>
                </c:pt>
                <c:pt idx="224">
                  <c:v>1399282.6268194</c:v>
                </c:pt>
                <c:pt idx="225">
                  <c:v>1397310.17998637</c:v>
                </c:pt>
                <c:pt idx="226">
                  <c:v>1395948.3817149</c:v>
                </c:pt>
                <c:pt idx="227">
                  <c:v>1394363.65257453</c:v>
                </c:pt>
                <c:pt idx="228">
                  <c:v>1393467.29570223</c:v>
                </c:pt>
                <c:pt idx="229">
                  <c:v>1391266.60268629</c:v>
                </c:pt>
                <c:pt idx="230">
                  <c:v>1391801.48409689</c:v>
                </c:pt>
                <c:pt idx="231">
                  <c:v>1390608.41680973</c:v>
                </c:pt>
                <c:pt idx="232">
                  <c:v>1390695.55327716</c:v>
                </c:pt>
                <c:pt idx="233">
                  <c:v>1388475.05665419</c:v>
                </c:pt>
                <c:pt idx="234">
                  <c:v>1386134.6738033</c:v>
                </c:pt>
                <c:pt idx="235">
                  <c:v>1384793.655102</c:v>
                </c:pt>
                <c:pt idx="236">
                  <c:v>1384502.24762038</c:v>
                </c:pt>
                <c:pt idx="237">
                  <c:v>1384317.19576983</c:v>
                </c:pt>
                <c:pt idx="238">
                  <c:v>1383488.03603546</c:v>
                </c:pt>
                <c:pt idx="239">
                  <c:v>1383213.10987449</c:v>
                </c:pt>
                <c:pt idx="240">
                  <c:v>1381924.4038213</c:v>
                </c:pt>
                <c:pt idx="241">
                  <c:v>1381558.41644122</c:v>
                </c:pt>
                <c:pt idx="242">
                  <c:v>1381335.89307292</c:v>
                </c:pt>
                <c:pt idx="243">
                  <c:v>1380175.01004943</c:v>
                </c:pt>
                <c:pt idx="244">
                  <c:v>1378419.57655392</c:v>
                </c:pt>
                <c:pt idx="245">
                  <c:v>1380335.478742</c:v>
                </c:pt>
                <c:pt idx="246">
                  <c:v>1381052.44725107</c:v>
                </c:pt>
                <c:pt idx="247">
                  <c:v>1381102.75797595</c:v>
                </c:pt>
                <c:pt idx="248">
                  <c:v>1380148.69117696</c:v>
                </c:pt>
                <c:pt idx="249">
                  <c:v>1379584.17434899</c:v>
                </c:pt>
                <c:pt idx="250">
                  <c:v>1380276.61035392</c:v>
                </c:pt>
                <c:pt idx="251">
                  <c:v>1380918.86222087</c:v>
                </c:pt>
                <c:pt idx="252">
                  <c:v>1380361.54736829</c:v>
                </c:pt>
                <c:pt idx="253">
                  <c:v>1378360.53075797</c:v>
                </c:pt>
                <c:pt idx="254">
                  <c:v>1378778.99177409</c:v>
                </c:pt>
                <c:pt idx="255">
                  <c:v>1377881.3253776</c:v>
                </c:pt>
                <c:pt idx="256">
                  <c:v>1377892.12175399</c:v>
                </c:pt>
                <c:pt idx="257">
                  <c:v>1378060.23177526</c:v>
                </c:pt>
                <c:pt idx="258">
                  <c:v>1378235.16595499</c:v>
                </c:pt>
                <c:pt idx="259">
                  <c:v>1377313.42457384</c:v>
                </c:pt>
                <c:pt idx="260">
                  <c:v>1378937.43109825</c:v>
                </c:pt>
                <c:pt idx="261">
                  <c:v>1377711.9313852</c:v>
                </c:pt>
                <c:pt idx="262">
                  <c:v>1377397.64984213</c:v>
                </c:pt>
                <c:pt idx="263">
                  <c:v>1376184.38155418</c:v>
                </c:pt>
                <c:pt idx="264">
                  <c:v>1377150.05956045</c:v>
                </c:pt>
                <c:pt idx="265">
                  <c:v>1377841.84068305</c:v>
                </c:pt>
                <c:pt idx="266">
                  <c:v>1377735.11033212</c:v>
                </c:pt>
                <c:pt idx="267">
                  <c:v>1377875.20775174</c:v>
                </c:pt>
                <c:pt idx="268">
                  <c:v>1377731.71572613</c:v>
                </c:pt>
                <c:pt idx="269">
                  <c:v>1378054.70291235</c:v>
                </c:pt>
                <c:pt idx="270">
                  <c:v>1378193.45702421</c:v>
                </c:pt>
                <c:pt idx="271">
                  <c:v>1378314.57952474</c:v>
                </c:pt>
                <c:pt idx="272">
                  <c:v>1377560.09746383</c:v>
                </c:pt>
                <c:pt idx="273">
                  <c:v>1377373.8489217</c:v>
                </c:pt>
                <c:pt idx="274">
                  <c:v>1377549.06723267</c:v>
                </c:pt>
                <c:pt idx="275">
                  <c:v>1376734.37276002</c:v>
                </c:pt>
                <c:pt idx="276">
                  <c:v>1376831.76067938</c:v>
                </c:pt>
                <c:pt idx="277">
                  <c:v>1376814.3830721</c:v>
                </c:pt>
                <c:pt idx="278">
                  <c:v>1376276.78168886</c:v>
                </c:pt>
                <c:pt idx="279">
                  <c:v>1376528.94768709</c:v>
                </c:pt>
                <c:pt idx="280">
                  <c:v>1375819.13384953</c:v>
                </c:pt>
                <c:pt idx="281">
                  <c:v>1376629.95549323</c:v>
                </c:pt>
                <c:pt idx="282">
                  <c:v>1375893.06708146</c:v>
                </c:pt>
                <c:pt idx="283">
                  <c:v>1375838.13588693</c:v>
                </c:pt>
                <c:pt idx="284">
                  <c:v>1375179.27993965</c:v>
                </c:pt>
                <c:pt idx="285">
                  <c:v>1375920.60212723</c:v>
                </c:pt>
                <c:pt idx="286">
                  <c:v>1374925.79056446</c:v>
                </c:pt>
                <c:pt idx="287">
                  <c:v>1374791.12511219</c:v>
                </c:pt>
                <c:pt idx="288">
                  <c:v>1374818.03462917</c:v>
                </c:pt>
                <c:pt idx="289">
                  <c:v>1375124.79073404</c:v>
                </c:pt>
                <c:pt idx="290">
                  <c:v>1374538.45480471</c:v>
                </c:pt>
                <c:pt idx="291">
                  <c:v>1374689.98774102</c:v>
                </c:pt>
                <c:pt idx="292">
                  <c:v>1374386.93314396</c:v>
                </c:pt>
                <c:pt idx="293">
                  <c:v>1374209.1710698</c:v>
                </c:pt>
                <c:pt idx="294">
                  <c:v>1374156.74134884</c:v>
                </c:pt>
                <c:pt idx="295">
                  <c:v>1374110.49430806</c:v>
                </c:pt>
                <c:pt idx="296">
                  <c:v>1374041.60508684</c:v>
                </c:pt>
                <c:pt idx="297">
                  <c:v>1374507.21384231</c:v>
                </c:pt>
                <c:pt idx="298">
                  <c:v>1373519.95331121</c:v>
                </c:pt>
                <c:pt idx="299">
                  <c:v>1373717.3747935</c:v>
                </c:pt>
                <c:pt idx="300">
                  <c:v>1373087.46236562</c:v>
                </c:pt>
                <c:pt idx="301">
                  <c:v>1373540.72321615</c:v>
                </c:pt>
                <c:pt idx="302">
                  <c:v>1373099.83521777</c:v>
                </c:pt>
                <c:pt idx="303">
                  <c:v>1373460.83407779</c:v>
                </c:pt>
                <c:pt idx="304">
                  <c:v>1373335.17876379</c:v>
                </c:pt>
                <c:pt idx="305">
                  <c:v>1372883.70754648</c:v>
                </c:pt>
                <c:pt idx="306">
                  <c:v>1372798.47701609</c:v>
                </c:pt>
                <c:pt idx="307">
                  <c:v>1372593.22362396</c:v>
                </c:pt>
                <c:pt idx="308">
                  <c:v>1372560.53074799</c:v>
                </c:pt>
                <c:pt idx="309">
                  <c:v>1372847.37257066</c:v>
                </c:pt>
                <c:pt idx="310">
                  <c:v>1372659.22507472</c:v>
                </c:pt>
                <c:pt idx="311">
                  <c:v>1372757.41390996</c:v>
                </c:pt>
                <c:pt idx="312">
                  <c:v>1372879.33649108</c:v>
                </c:pt>
                <c:pt idx="313">
                  <c:v>1372647.40376678</c:v>
                </c:pt>
                <c:pt idx="314">
                  <c:v>1372936.15709777</c:v>
                </c:pt>
                <c:pt idx="315">
                  <c:v>1372521.74191123</c:v>
                </c:pt>
                <c:pt idx="316">
                  <c:v>1372430.1721977</c:v>
                </c:pt>
                <c:pt idx="317">
                  <c:v>1372493.81746873</c:v>
                </c:pt>
                <c:pt idx="318">
                  <c:v>1372400.95581419</c:v>
                </c:pt>
                <c:pt idx="319">
                  <c:v>1372384.50927217</c:v>
                </c:pt>
                <c:pt idx="320">
                  <c:v>1372244.91688826</c:v>
                </c:pt>
                <c:pt idx="321">
                  <c:v>1372095.03096439</c:v>
                </c:pt>
                <c:pt idx="322">
                  <c:v>1372184.14249133</c:v>
                </c:pt>
                <c:pt idx="323">
                  <c:v>1372059.3943974</c:v>
                </c:pt>
                <c:pt idx="324">
                  <c:v>1371862.20321437</c:v>
                </c:pt>
                <c:pt idx="325">
                  <c:v>1372033.64615628</c:v>
                </c:pt>
                <c:pt idx="326">
                  <c:v>1372253.46184029</c:v>
                </c:pt>
                <c:pt idx="327">
                  <c:v>1372152.42462119</c:v>
                </c:pt>
                <c:pt idx="328">
                  <c:v>1372562.54173129</c:v>
                </c:pt>
                <c:pt idx="329">
                  <c:v>1372138.83777914</c:v>
                </c:pt>
                <c:pt idx="330">
                  <c:v>1372265.39540074</c:v>
                </c:pt>
                <c:pt idx="331">
                  <c:v>1372229.4633013</c:v>
                </c:pt>
                <c:pt idx="332">
                  <c:v>1372586.76128095</c:v>
                </c:pt>
                <c:pt idx="333">
                  <c:v>1372274.97026177</c:v>
                </c:pt>
                <c:pt idx="334">
                  <c:v>1372066.11241366</c:v>
                </c:pt>
                <c:pt idx="335">
                  <c:v>1372195.22696298</c:v>
                </c:pt>
                <c:pt idx="336">
                  <c:v>1372057.41567242</c:v>
                </c:pt>
                <c:pt idx="337">
                  <c:v>1372371.24963363</c:v>
                </c:pt>
                <c:pt idx="338">
                  <c:v>1372341.88605225</c:v>
                </c:pt>
                <c:pt idx="339">
                  <c:v>1372239.01852193</c:v>
                </c:pt>
                <c:pt idx="340">
                  <c:v>1372404.44789437</c:v>
                </c:pt>
                <c:pt idx="341">
                  <c:v>1372569.20677554</c:v>
                </c:pt>
                <c:pt idx="342">
                  <c:v>1372647.61746959</c:v>
                </c:pt>
                <c:pt idx="343">
                  <c:v>1372602.26454799</c:v>
                </c:pt>
                <c:pt idx="344">
                  <c:v>1372521.53009435</c:v>
                </c:pt>
                <c:pt idx="345">
                  <c:v>1372514.67148255</c:v>
                </c:pt>
                <c:pt idx="346">
                  <c:v>1372541.46174824</c:v>
                </c:pt>
                <c:pt idx="347">
                  <c:v>1372486.48377381</c:v>
                </c:pt>
                <c:pt idx="348">
                  <c:v>1372576.12161215</c:v>
                </c:pt>
                <c:pt idx="349">
                  <c:v>1372514.44537581</c:v>
                </c:pt>
                <c:pt idx="350">
                  <c:v>1372505.66474775</c:v>
                </c:pt>
                <c:pt idx="351">
                  <c:v>1372492.53600577</c:v>
                </c:pt>
                <c:pt idx="352">
                  <c:v>1372492.25903591</c:v>
                </c:pt>
                <c:pt idx="353">
                  <c:v>1372549.59404084</c:v>
                </c:pt>
                <c:pt idx="354">
                  <c:v>1372393.13526441</c:v>
                </c:pt>
                <c:pt idx="355">
                  <c:v>1372548.50292864</c:v>
                </c:pt>
                <c:pt idx="356">
                  <c:v>1372375.0219024</c:v>
                </c:pt>
                <c:pt idx="357">
                  <c:v>1372276.68230122</c:v>
                </c:pt>
                <c:pt idx="358">
                  <c:v>1372125.90952128</c:v>
                </c:pt>
                <c:pt idx="359">
                  <c:v>1372203.31878408</c:v>
                </c:pt>
                <c:pt idx="360">
                  <c:v>1372283.66761272</c:v>
                </c:pt>
                <c:pt idx="361">
                  <c:v>1372225.19422592</c:v>
                </c:pt>
                <c:pt idx="362">
                  <c:v>1372292.36858848</c:v>
                </c:pt>
                <c:pt idx="363">
                  <c:v>1372227.35059352</c:v>
                </c:pt>
                <c:pt idx="364">
                  <c:v>1372246.11025436</c:v>
                </c:pt>
                <c:pt idx="365">
                  <c:v>1372137.50618589</c:v>
                </c:pt>
                <c:pt idx="366">
                  <c:v>1372224.06580559</c:v>
                </c:pt>
                <c:pt idx="367">
                  <c:v>1372221.6368373</c:v>
                </c:pt>
                <c:pt idx="368">
                  <c:v>1372156.67551778</c:v>
                </c:pt>
                <c:pt idx="369">
                  <c:v>1372236.33476895</c:v>
                </c:pt>
                <c:pt idx="370">
                  <c:v>1372119.41857896</c:v>
                </c:pt>
                <c:pt idx="371">
                  <c:v>1372268.88318192</c:v>
                </c:pt>
                <c:pt idx="372">
                  <c:v>1372259.1925929</c:v>
                </c:pt>
                <c:pt idx="373">
                  <c:v>1372196.32648599</c:v>
                </c:pt>
                <c:pt idx="374">
                  <c:v>1372216.89778413</c:v>
                </c:pt>
                <c:pt idx="375">
                  <c:v>1372272.47884066</c:v>
                </c:pt>
                <c:pt idx="376">
                  <c:v>1372184.09215305</c:v>
                </c:pt>
                <c:pt idx="377">
                  <c:v>1372184.86598883</c:v>
                </c:pt>
                <c:pt idx="378">
                  <c:v>1372184.34281593</c:v>
                </c:pt>
                <c:pt idx="379">
                  <c:v>1372212.13224365</c:v>
                </c:pt>
                <c:pt idx="380">
                  <c:v>1372209.62664959</c:v>
                </c:pt>
                <c:pt idx="381">
                  <c:v>1372106.31606965</c:v>
                </c:pt>
                <c:pt idx="382">
                  <c:v>1372047.33136181</c:v>
                </c:pt>
                <c:pt idx="383">
                  <c:v>1372079.30182264</c:v>
                </c:pt>
                <c:pt idx="384">
                  <c:v>1372054.09336971</c:v>
                </c:pt>
                <c:pt idx="385">
                  <c:v>1371996.31851688</c:v>
                </c:pt>
                <c:pt idx="386">
                  <c:v>1372004.29915912</c:v>
                </c:pt>
                <c:pt idx="387">
                  <c:v>1371979.64459739</c:v>
                </c:pt>
                <c:pt idx="388">
                  <c:v>1372000.48219497</c:v>
                </c:pt>
                <c:pt idx="389">
                  <c:v>1372035.1766057</c:v>
                </c:pt>
                <c:pt idx="390">
                  <c:v>1372017.35153295</c:v>
                </c:pt>
                <c:pt idx="391">
                  <c:v>1372042.07590729</c:v>
                </c:pt>
                <c:pt idx="392">
                  <c:v>1372026.49542807</c:v>
                </c:pt>
                <c:pt idx="393">
                  <c:v>1371977.28608702</c:v>
                </c:pt>
                <c:pt idx="394">
                  <c:v>1371977.35356855</c:v>
                </c:pt>
                <c:pt idx="395">
                  <c:v>1371911.05835561</c:v>
                </c:pt>
                <c:pt idx="396">
                  <c:v>1371935.58609423</c:v>
                </c:pt>
                <c:pt idx="397">
                  <c:v>1371855.80457835</c:v>
                </c:pt>
                <c:pt idx="398">
                  <c:v>1371941.58617561</c:v>
                </c:pt>
                <c:pt idx="399">
                  <c:v>1372007.43201626</c:v>
                </c:pt>
                <c:pt idx="400">
                  <c:v>1371959.02433049</c:v>
                </c:pt>
                <c:pt idx="401">
                  <c:v>1372043.82142626</c:v>
                </c:pt>
                <c:pt idx="402">
                  <c:v>1371964.8961764</c:v>
                </c:pt>
                <c:pt idx="403">
                  <c:v>1371963.29571546</c:v>
                </c:pt>
                <c:pt idx="404">
                  <c:v>1371995.33287738</c:v>
                </c:pt>
                <c:pt idx="405">
                  <c:v>1371973.20070878</c:v>
                </c:pt>
                <c:pt idx="406">
                  <c:v>1371987.59069363</c:v>
                </c:pt>
                <c:pt idx="407">
                  <c:v>1371968.05707363</c:v>
                </c:pt>
                <c:pt idx="408">
                  <c:v>1371986.50476296</c:v>
                </c:pt>
                <c:pt idx="409">
                  <c:v>1371976.64096177</c:v>
                </c:pt>
                <c:pt idx="410">
                  <c:v>1372002.67183075</c:v>
                </c:pt>
                <c:pt idx="411">
                  <c:v>1371994.38623371</c:v>
                </c:pt>
                <c:pt idx="412">
                  <c:v>1371986.72241571</c:v>
                </c:pt>
                <c:pt idx="413">
                  <c:v>1372016.75067377</c:v>
                </c:pt>
                <c:pt idx="414">
                  <c:v>1371959.49003349</c:v>
                </c:pt>
                <c:pt idx="415">
                  <c:v>1371994.48052415</c:v>
                </c:pt>
                <c:pt idx="416">
                  <c:v>1371919.0204304</c:v>
                </c:pt>
                <c:pt idx="417">
                  <c:v>1371908.17631033</c:v>
                </c:pt>
                <c:pt idx="418">
                  <c:v>1371881.44034822</c:v>
                </c:pt>
                <c:pt idx="419">
                  <c:v>1371906.12798777</c:v>
                </c:pt>
                <c:pt idx="420">
                  <c:v>1371913.7389204</c:v>
                </c:pt>
                <c:pt idx="421">
                  <c:v>1371917.98914971</c:v>
                </c:pt>
                <c:pt idx="422">
                  <c:v>1371940.92099826</c:v>
                </c:pt>
                <c:pt idx="423">
                  <c:v>1371928.49913217</c:v>
                </c:pt>
                <c:pt idx="424">
                  <c:v>1371891.20911827</c:v>
                </c:pt>
                <c:pt idx="425">
                  <c:v>1371881.52837703</c:v>
                </c:pt>
                <c:pt idx="426">
                  <c:v>1371877.10086329</c:v>
                </c:pt>
                <c:pt idx="427">
                  <c:v>1371885.5068158</c:v>
                </c:pt>
                <c:pt idx="428">
                  <c:v>1371841.3664788</c:v>
                </c:pt>
                <c:pt idx="429">
                  <c:v>1371864.15361936</c:v>
                </c:pt>
                <c:pt idx="430">
                  <c:v>1371839.32660742</c:v>
                </c:pt>
                <c:pt idx="431">
                  <c:v>1371858.52108664</c:v>
                </c:pt>
                <c:pt idx="432">
                  <c:v>1371868.68414444</c:v>
                </c:pt>
                <c:pt idx="433">
                  <c:v>1371896.02500264</c:v>
                </c:pt>
                <c:pt idx="434">
                  <c:v>1371855.94579466</c:v>
                </c:pt>
                <c:pt idx="435">
                  <c:v>1371854.68129843</c:v>
                </c:pt>
                <c:pt idx="436">
                  <c:v>1371850.75702204</c:v>
                </c:pt>
                <c:pt idx="437">
                  <c:v>1371856.31794674</c:v>
                </c:pt>
                <c:pt idx="438">
                  <c:v>1371858.93752152</c:v>
                </c:pt>
                <c:pt idx="439">
                  <c:v>1371852.59353879</c:v>
                </c:pt>
                <c:pt idx="440">
                  <c:v>1371864.00898605</c:v>
                </c:pt>
                <c:pt idx="441">
                  <c:v>1371865.86492326</c:v>
                </c:pt>
                <c:pt idx="442">
                  <c:v>1371875.54409008</c:v>
                </c:pt>
                <c:pt idx="443">
                  <c:v>1371849.79497673</c:v>
                </c:pt>
                <c:pt idx="444">
                  <c:v>1371848.64195285</c:v>
                </c:pt>
                <c:pt idx="445">
                  <c:v>1371848.97105643</c:v>
                </c:pt>
                <c:pt idx="446">
                  <c:v>1371844.04441279</c:v>
                </c:pt>
                <c:pt idx="447">
                  <c:v>1371843.21418491</c:v>
                </c:pt>
                <c:pt idx="448">
                  <c:v>1371840.82945115</c:v>
                </c:pt>
                <c:pt idx="449">
                  <c:v>1371856.46892018</c:v>
                </c:pt>
                <c:pt idx="450">
                  <c:v>1371840.66481859</c:v>
                </c:pt>
                <c:pt idx="451">
                  <c:v>1371866.30918062</c:v>
                </c:pt>
                <c:pt idx="452">
                  <c:v>1371858.06279146</c:v>
                </c:pt>
                <c:pt idx="453">
                  <c:v>1371873.09120051</c:v>
                </c:pt>
                <c:pt idx="454">
                  <c:v>1371856.77744553</c:v>
                </c:pt>
                <c:pt idx="455">
                  <c:v>1371846.15117214</c:v>
                </c:pt>
                <c:pt idx="456">
                  <c:v>1371851.01721915</c:v>
                </c:pt>
                <c:pt idx="457">
                  <c:v>1371844.99790201</c:v>
                </c:pt>
                <c:pt idx="458">
                  <c:v>1371837.55172927</c:v>
                </c:pt>
                <c:pt idx="459">
                  <c:v>1371870.96370412</c:v>
                </c:pt>
                <c:pt idx="460">
                  <c:v>1371844.93531905</c:v>
                </c:pt>
                <c:pt idx="461">
                  <c:v>1371830.53769338</c:v>
                </c:pt>
                <c:pt idx="462">
                  <c:v>1371841.89122698</c:v>
                </c:pt>
                <c:pt idx="463">
                  <c:v>1371844.31795477</c:v>
                </c:pt>
                <c:pt idx="464">
                  <c:v>1371845.93951547</c:v>
                </c:pt>
                <c:pt idx="465">
                  <c:v>1371841.48293073</c:v>
                </c:pt>
                <c:pt idx="466">
                  <c:v>1371845.04834707</c:v>
                </c:pt>
                <c:pt idx="467">
                  <c:v>1371839.80489124</c:v>
                </c:pt>
                <c:pt idx="468">
                  <c:v>1371848.25014995</c:v>
                </c:pt>
                <c:pt idx="469">
                  <c:v>1371845.17679325</c:v>
                </c:pt>
                <c:pt idx="470">
                  <c:v>1371854.15717932</c:v>
                </c:pt>
                <c:pt idx="471">
                  <c:v>1371850.5224005</c:v>
                </c:pt>
                <c:pt idx="472">
                  <c:v>1371849.36788582</c:v>
                </c:pt>
                <c:pt idx="473">
                  <c:v>1371844.84161026</c:v>
                </c:pt>
                <c:pt idx="474">
                  <c:v>1371856.56439479</c:v>
                </c:pt>
                <c:pt idx="475">
                  <c:v>1371850.34633303</c:v>
                </c:pt>
                <c:pt idx="476">
                  <c:v>1371850.35213716</c:v>
                </c:pt>
                <c:pt idx="477">
                  <c:v>1371847.49751553</c:v>
                </c:pt>
                <c:pt idx="478">
                  <c:v>1371849.99480267</c:v>
                </c:pt>
                <c:pt idx="479">
                  <c:v>1371851.34271915</c:v>
                </c:pt>
                <c:pt idx="480">
                  <c:v>1371850.94028659</c:v>
                </c:pt>
                <c:pt idx="481">
                  <c:v>1371857.66945395</c:v>
                </c:pt>
                <c:pt idx="482">
                  <c:v>1371853.31081653</c:v>
                </c:pt>
                <c:pt idx="483">
                  <c:v>1371859.7258829</c:v>
                </c:pt>
                <c:pt idx="484">
                  <c:v>1371846.41602784</c:v>
                </c:pt>
                <c:pt idx="485">
                  <c:v>1371849.58237696</c:v>
                </c:pt>
                <c:pt idx="486">
                  <c:v>1371850.84931291</c:v>
                </c:pt>
                <c:pt idx="487">
                  <c:v>1371852.2533976</c:v>
                </c:pt>
                <c:pt idx="488">
                  <c:v>1371846.70512517</c:v>
                </c:pt>
                <c:pt idx="489">
                  <c:v>1371853.95754675</c:v>
                </c:pt>
                <c:pt idx="490">
                  <c:v>1371847.12405276</c:v>
                </c:pt>
                <c:pt idx="491">
                  <c:v>1371848.7246147</c:v>
                </c:pt>
                <c:pt idx="492">
                  <c:v>1371849.51850783</c:v>
                </c:pt>
                <c:pt idx="493">
                  <c:v>1371849.13483361</c:v>
                </c:pt>
                <c:pt idx="494">
                  <c:v>1371849.50006136</c:v>
                </c:pt>
                <c:pt idx="495">
                  <c:v>1371851.22760477</c:v>
                </c:pt>
                <c:pt idx="496">
                  <c:v>1371851.86559681</c:v>
                </c:pt>
                <c:pt idx="497">
                  <c:v>1371851.69545319</c:v>
                </c:pt>
                <c:pt idx="498">
                  <c:v>1371852.41606748</c:v>
                </c:pt>
                <c:pt idx="499">
                  <c:v>1371852.81512883</c:v>
                </c:pt>
                <c:pt idx="500">
                  <c:v>1371852.10148046</c:v>
                </c:pt>
                <c:pt idx="501">
                  <c:v>1371851.52354556</c:v>
                </c:pt>
                <c:pt idx="502">
                  <c:v>1371850.87280493</c:v>
                </c:pt>
                <c:pt idx="503">
                  <c:v>1371853.14556845</c:v>
                </c:pt>
                <c:pt idx="504">
                  <c:v>1371852.65179922</c:v>
                </c:pt>
                <c:pt idx="505">
                  <c:v>1371853.16665351</c:v>
                </c:pt>
                <c:pt idx="506">
                  <c:v>1371854.45899723</c:v>
                </c:pt>
                <c:pt idx="507">
                  <c:v>1371856.35706155</c:v>
                </c:pt>
                <c:pt idx="508">
                  <c:v>1371855.25893048</c:v>
                </c:pt>
                <c:pt idx="509">
                  <c:v>1371856.3355691</c:v>
                </c:pt>
                <c:pt idx="510">
                  <c:v>1371856.9045537</c:v>
                </c:pt>
                <c:pt idx="511">
                  <c:v>1371855.89587417</c:v>
                </c:pt>
                <c:pt idx="512">
                  <c:v>1371856.22053606</c:v>
                </c:pt>
                <c:pt idx="513">
                  <c:v>1371857.4708269</c:v>
                </c:pt>
                <c:pt idx="514">
                  <c:v>1371855.84524873</c:v>
                </c:pt>
                <c:pt idx="515">
                  <c:v>1371855.35102731</c:v>
                </c:pt>
                <c:pt idx="516">
                  <c:v>1371855.25430674</c:v>
                </c:pt>
                <c:pt idx="517">
                  <c:v>1371856.72934038</c:v>
                </c:pt>
                <c:pt idx="518">
                  <c:v>1371855.73315117</c:v>
                </c:pt>
                <c:pt idx="519">
                  <c:v>1371859.10846719</c:v>
                </c:pt>
                <c:pt idx="520">
                  <c:v>1371856.56329061</c:v>
                </c:pt>
                <c:pt idx="521">
                  <c:v>1371854.87027876</c:v>
                </c:pt>
                <c:pt idx="522">
                  <c:v>1371857.27233248</c:v>
                </c:pt>
                <c:pt idx="523">
                  <c:v>1371857.40519068</c:v>
                </c:pt>
                <c:pt idx="524">
                  <c:v>1371855.46580098</c:v>
                </c:pt>
                <c:pt idx="525">
                  <c:v>1371855.44852603</c:v>
                </c:pt>
                <c:pt idx="526">
                  <c:v>1371854.82794698</c:v>
                </c:pt>
                <c:pt idx="527">
                  <c:v>1371854.75301726</c:v>
                </c:pt>
                <c:pt idx="528">
                  <c:v>1371856.37270759</c:v>
                </c:pt>
                <c:pt idx="529">
                  <c:v>1371857.17770581</c:v>
                </c:pt>
                <c:pt idx="530">
                  <c:v>1371857.07261139</c:v>
                </c:pt>
                <c:pt idx="531">
                  <c:v>1371857.6252038</c:v>
                </c:pt>
                <c:pt idx="532">
                  <c:v>1371857.51400071</c:v>
                </c:pt>
                <c:pt idx="533">
                  <c:v>1371857.4093563</c:v>
                </c:pt>
                <c:pt idx="534">
                  <c:v>1371857.59323624</c:v>
                </c:pt>
                <c:pt idx="535">
                  <c:v>1371858.37755666</c:v>
                </c:pt>
                <c:pt idx="536">
                  <c:v>1371858.72976932</c:v>
                </c:pt>
                <c:pt idx="537">
                  <c:v>1371858.66590975</c:v>
                </c:pt>
                <c:pt idx="538">
                  <c:v>1371858.41160683</c:v>
                </c:pt>
                <c:pt idx="539">
                  <c:v>1371858.51358697</c:v>
                </c:pt>
                <c:pt idx="540">
                  <c:v>1371857.80451634</c:v>
                </c:pt>
                <c:pt idx="541">
                  <c:v>1371857.58587605</c:v>
                </c:pt>
                <c:pt idx="542">
                  <c:v>1371858.99907183</c:v>
                </c:pt>
                <c:pt idx="543">
                  <c:v>1371860.70979129</c:v>
                </c:pt>
                <c:pt idx="544">
                  <c:v>1371860.48646839</c:v>
                </c:pt>
                <c:pt idx="545">
                  <c:v>1371859.57561608</c:v>
                </c:pt>
                <c:pt idx="546">
                  <c:v>1371860.76382154</c:v>
                </c:pt>
                <c:pt idx="547">
                  <c:v>1371860.91359553</c:v>
                </c:pt>
                <c:pt idx="548">
                  <c:v>1371860.74145447</c:v>
                </c:pt>
                <c:pt idx="549">
                  <c:v>1371861.03405215</c:v>
                </c:pt>
                <c:pt idx="550">
                  <c:v>1371861.54682177</c:v>
                </c:pt>
                <c:pt idx="551">
                  <c:v>1371861.08888832</c:v>
                </c:pt>
                <c:pt idx="552">
                  <c:v>1371861.29194117</c:v>
                </c:pt>
                <c:pt idx="553">
                  <c:v>1371860.85079541</c:v>
                </c:pt>
                <c:pt idx="554">
                  <c:v>1371861.12963366</c:v>
                </c:pt>
                <c:pt idx="555">
                  <c:v>1371860.99983544</c:v>
                </c:pt>
                <c:pt idx="556">
                  <c:v>1371861.58539724</c:v>
                </c:pt>
                <c:pt idx="557">
                  <c:v>1371860.98905405</c:v>
                </c:pt>
                <c:pt idx="558">
                  <c:v>1371861.29183376</c:v>
                </c:pt>
                <c:pt idx="559">
                  <c:v>1371861.34657591</c:v>
                </c:pt>
                <c:pt idx="560">
                  <c:v>1371860.35815111</c:v>
                </c:pt>
                <c:pt idx="561">
                  <c:v>1371860.71757779</c:v>
                </c:pt>
                <c:pt idx="562">
                  <c:v>1371859.95894745</c:v>
                </c:pt>
                <c:pt idx="563">
                  <c:v>1371859.86374111</c:v>
                </c:pt>
                <c:pt idx="564">
                  <c:v>1371859.73594809</c:v>
                </c:pt>
                <c:pt idx="565">
                  <c:v>1371860.03044669</c:v>
                </c:pt>
                <c:pt idx="566">
                  <c:v>1371859.90657604</c:v>
                </c:pt>
                <c:pt idx="567">
                  <c:v>1371860.11057301</c:v>
                </c:pt>
                <c:pt idx="568">
                  <c:v>1371860.12541293</c:v>
                </c:pt>
                <c:pt idx="569">
                  <c:v>1371860.38057993</c:v>
                </c:pt>
                <c:pt idx="570">
                  <c:v>1371860.61259323</c:v>
                </c:pt>
                <c:pt idx="571">
                  <c:v>1371860.392798</c:v>
                </c:pt>
                <c:pt idx="572">
                  <c:v>1371860.73138143</c:v>
                </c:pt>
                <c:pt idx="573">
                  <c:v>1371860.1249153</c:v>
                </c:pt>
                <c:pt idx="574">
                  <c:v>1371860.70636883</c:v>
                </c:pt>
                <c:pt idx="575">
                  <c:v>1371860.53514005</c:v>
                </c:pt>
                <c:pt idx="576">
                  <c:v>1371860.56503302</c:v>
                </c:pt>
                <c:pt idx="577">
                  <c:v>1371861.78586403</c:v>
                </c:pt>
                <c:pt idx="578">
                  <c:v>1371861.93966367</c:v>
                </c:pt>
                <c:pt idx="579">
                  <c:v>1371862.2159749</c:v>
                </c:pt>
                <c:pt idx="580">
                  <c:v>1371861.89878832</c:v>
                </c:pt>
                <c:pt idx="581">
                  <c:v>1371862.00362226</c:v>
                </c:pt>
                <c:pt idx="582">
                  <c:v>1371861.9031477</c:v>
                </c:pt>
                <c:pt idx="583">
                  <c:v>1371862.31578047</c:v>
                </c:pt>
                <c:pt idx="584">
                  <c:v>1371861.79424915</c:v>
                </c:pt>
                <c:pt idx="585">
                  <c:v>1371862.24059778</c:v>
                </c:pt>
                <c:pt idx="586">
                  <c:v>1371861.75791226</c:v>
                </c:pt>
                <c:pt idx="587">
                  <c:v>1371862.32304917</c:v>
                </c:pt>
                <c:pt idx="588">
                  <c:v>1371861.97293726</c:v>
                </c:pt>
                <c:pt idx="589">
                  <c:v>1371862.05286187</c:v>
                </c:pt>
                <c:pt idx="590">
                  <c:v>1371861.96216866</c:v>
                </c:pt>
                <c:pt idx="591">
                  <c:v>1371861.96232144</c:v>
                </c:pt>
                <c:pt idx="592">
                  <c:v>1371862.11188174</c:v>
                </c:pt>
                <c:pt idx="593">
                  <c:v>1371862.31288576</c:v>
                </c:pt>
                <c:pt idx="594">
                  <c:v>1371861.60253873</c:v>
                </c:pt>
                <c:pt idx="595">
                  <c:v>1371862.1747999</c:v>
                </c:pt>
                <c:pt idx="596">
                  <c:v>1371862.27819181</c:v>
                </c:pt>
                <c:pt idx="597">
                  <c:v>1371862.15091856</c:v>
                </c:pt>
                <c:pt idx="598">
                  <c:v>1371862.2947145</c:v>
                </c:pt>
                <c:pt idx="599">
                  <c:v>1371862.11083521</c:v>
                </c:pt>
                <c:pt idx="600">
                  <c:v>1371862.41747031</c:v>
                </c:pt>
                <c:pt idx="601">
                  <c:v>1371862.58628823</c:v>
                </c:pt>
                <c:pt idx="602">
                  <c:v>1371862.45754869</c:v>
                </c:pt>
                <c:pt idx="603">
                  <c:v>1371862.23349962</c:v>
                </c:pt>
                <c:pt idx="604">
                  <c:v>1371862.38019699</c:v>
                </c:pt>
                <c:pt idx="605">
                  <c:v>1371862.54581035</c:v>
                </c:pt>
                <c:pt idx="606">
                  <c:v>1371862.4188163</c:v>
                </c:pt>
                <c:pt idx="607">
                  <c:v>1371862.32429913</c:v>
                </c:pt>
                <c:pt idx="608">
                  <c:v>1371862.44042943</c:v>
                </c:pt>
                <c:pt idx="609">
                  <c:v>1371862.40994986</c:v>
                </c:pt>
                <c:pt idx="610">
                  <c:v>1371862.24881096</c:v>
                </c:pt>
                <c:pt idx="611">
                  <c:v>1371862.23444647</c:v>
                </c:pt>
                <c:pt idx="612">
                  <c:v>1371862.19666365</c:v>
                </c:pt>
                <c:pt idx="613">
                  <c:v>1371862.25507156</c:v>
                </c:pt>
                <c:pt idx="614">
                  <c:v>1371862.39173455</c:v>
                </c:pt>
                <c:pt idx="615">
                  <c:v>1371862.27932653</c:v>
                </c:pt>
                <c:pt idx="616">
                  <c:v>1371862.18920092</c:v>
                </c:pt>
                <c:pt idx="617">
                  <c:v>1371862.20777654</c:v>
                </c:pt>
                <c:pt idx="618">
                  <c:v>1371862.17891355</c:v>
                </c:pt>
                <c:pt idx="619">
                  <c:v>1371862.18529454</c:v>
                </c:pt>
                <c:pt idx="620">
                  <c:v>1371862.08505573</c:v>
                </c:pt>
                <c:pt idx="621">
                  <c:v>1371862.09198308</c:v>
                </c:pt>
                <c:pt idx="622">
                  <c:v>1371862.12872234</c:v>
                </c:pt>
                <c:pt idx="623">
                  <c:v>1371862.16307457</c:v>
                </c:pt>
                <c:pt idx="624">
                  <c:v>1371862.1144183</c:v>
                </c:pt>
                <c:pt idx="625">
                  <c:v>1371862.0211148</c:v>
                </c:pt>
                <c:pt idx="626">
                  <c:v>1371862.16444768</c:v>
                </c:pt>
                <c:pt idx="627">
                  <c:v>1371862.08416794</c:v>
                </c:pt>
                <c:pt idx="628">
                  <c:v>1371862.07636423</c:v>
                </c:pt>
                <c:pt idx="629">
                  <c:v>1371862.16909318</c:v>
                </c:pt>
                <c:pt idx="630">
                  <c:v>1371862.16770319</c:v>
                </c:pt>
                <c:pt idx="631">
                  <c:v>1371862.10864387</c:v>
                </c:pt>
                <c:pt idx="632">
                  <c:v>1371861.95335548</c:v>
                </c:pt>
                <c:pt idx="633">
                  <c:v>1371862.14066609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TA!$C$2:$C$635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Trans!$B$2:$B$635</c:f>
              <c:numCache>
                <c:formatCode>General</c:formatCode>
                <c:ptCount val="634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Trans!$C$2:$C$635</c:f>
              <c:numCache>
                <c:formatCode>General</c:formatCode>
                <c:ptCount val="634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Trans!$D$2:$D$635</c:f>
              <c:numCache>
                <c:formatCode>General</c:formatCode>
                <c:ptCount val="634"/>
                <c:pt idx="0">
                  <c:v>1040.74827518921</c:v>
                </c:pt>
                <c:pt idx="1">
                  <c:v>5779.55960611243</c:v>
                </c:pt>
                <c:pt idx="2">
                  <c:v>5710.18367562466</c:v>
                </c:pt>
                <c:pt idx="3">
                  <c:v>5640.33483612242</c:v>
                </c:pt>
                <c:pt idx="4">
                  <c:v>5570.11903320455</c:v>
                </c:pt>
                <c:pt idx="5">
                  <c:v>5499.62055323188</c:v>
                </c:pt>
                <c:pt idx="6">
                  <c:v>5428.90869584022</c:v>
                </c:pt>
                <c:pt idx="7">
                  <c:v>5358.04240072271</c:v>
                </c:pt>
                <c:pt idx="8">
                  <c:v>5287.07361094601</c:v>
                </c:pt>
                <c:pt idx="9">
                  <c:v>5216.04985751405</c:v>
                </c:pt>
                <c:pt idx="10">
                  <c:v>5145.01638551666</c:v>
                </c:pt>
                <c:pt idx="11">
                  <c:v>5074.01805334078</c:v>
                </c:pt>
                <c:pt idx="12">
                  <c:v>5005.18568481907</c:v>
                </c:pt>
                <c:pt idx="13">
                  <c:v>4936.58159302591</c:v>
                </c:pt>
                <c:pt idx="14">
                  <c:v>4868.34180183156</c:v>
                </c:pt>
                <c:pt idx="15">
                  <c:v>4800.63280217822</c:v>
                </c:pt>
                <c:pt idx="16">
                  <c:v>3146.88664448842</c:v>
                </c:pt>
                <c:pt idx="17">
                  <c:v>2582.48127355093</c:v>
                </c:pt>
                <c:pt idx="18">
                  <c:v>2418.45142490401</c:v>
                </c:pt>
                <c:pt idx="19">
                  <c:v>2296.61943808938</c:v>
                </c:pt>
                <c:pt idx="20">
                  <c:v>2287.35497754481</c:v>
                </c:pt>
                <c:pt idx="21">
                  <c:v>2195.12507276623</c:v>
                </c:pt>
                <c:pt idx="22">
                  <c:v>2185.39512971202</c:v>
                </c:pt>
                <c:pt idx="23">
                  <c:v>2113.09010820317</c:v>
                </c:pt>
                <c:pt idx="24">
                  <c:v>2102.96723968723</c:v>
                </c:pt>
                <c:pt idx="25">
                  <c:v>2043.7446637716</c:v>
                </c:pt>
                <c:pt idx="26">
                  <c:v>2033.46022075899</c:v>
                </c:pt>
                <c:pt idx="27">
                  <c:v>1985.21407344003</c:v>
                </c:pt>
                <c:pt idx="28">
                  <c:v>1974.86719154165</c:v>
                </c:pt>
                <c:pt idx="29">
                  <c:v>1935.19289466204</c:v>
                </c:pt>
                <c:pt idx="30">
                  <c:v>1924.85684767861</c:v>
                </c:pt>
                <c:pt idx="31">
                  <c:v>1892.07927947289</c:v>
                </c:pt>
                <c:pt idx="32">
                  <c:v>1863.06365092738</c:v>
                </c:pt>
                <c:pt idx="33">
                  <c:v>1745.72441748648</c:v>
                </c:pt>
                <c:pt idx="34">
                  <c:v>1680.22591438235</c:v>
                </c:pt>
                <c:pt idx="35">
                  <c:v>1623.22337937495</c:v>
                </c:pt>
                <c:pt idx="36">
                  <c:v>1586.72504270571</c:v>
                </c:pt>
                <c:pt idx="37">
                  <c:v>1582.79990644306</c:v>
                </c:pt>
                <c:pt idx="38">
                  <c:v>1534.68607885317</c:v>
                </c:pt>
                <c:pt idx="39">
                  <c:v>1561.75164016106</c:v>
                </c:pt>
                <c:pt idx="40">
                  <c:v>1541.17551761736</c:v>
                </c:pt>
                <c:pt idx="41">
                  <c:v>1498.05559203381</c:v>
                </c:pt>
                <c:pt idx="42">
                  <c:v>1485.92450850758</c:v>
                </c:pt>
                <c:pt idx="43">
                  <c:v>1491.91478456869</c:v>
                </c:pt>
                <c:pt idx="44">
                  <c:v>1455.58272248562</c:v>
                </c:pt>
                <c:pt idx="45">
                  <c:v>1447.50261935939</c:v>
                </c:pt>
                <c:pt idx="46">
                  <c:v>1452.99537848206</c:v>
                </c:pt>
                <c:pt idx="47">
                  <c:v>1422.82904380826</c:v>
                </c:pt>
                <c:pt idx="48">
                  <c:v>1430.44310250326</c:v>
                </c:pt>
                <c:pt idx="49">
                  <c:v>1416.07598096752</c:v>
                </c:pt>
                <c:pt idx="50">
                  <c:v>1363.98513962839</c:v>
                </c:pt>
                <c:pt idx="51">
                  <c:v>1325.96089534961</c:v>
                </c:pt>
                <c:pt idx="52">
                  <c:v>1311.54389235804</c:v>
                </c:pt>
                <c:pt idx="53">
                  <c:v>1292.77906653839</c:v>
                </c:pt>
                <c:pt idx="54">
                  <c:v>1261.55132120304</c:v>
                </c:pt>
                <c:pt idx="55">
                  <c:v>1244.63987468277</c:v>
                </c:pt>
                <c:pt idx="56">
                  <c:v>1239.59646329225</c:v>
                </c:pt>
                <c:pt idx="57">
                  <c:v>1238.30408970258</c:v>
                </c:pt>
                <c:pt idx="58">
                  <c:v>1212.81102503701</c:v>
                </c:pt>
                <c:pt idx="59">
                  <c:v>1198.55741022266</c:v>
                </c:pt>
                <c:pt idx="60">
                  <c:v>1194.15132305638</c:v>
                </c:pt>
                <c:pt idx="61">
                  <c:v>1194.57420267216</c:v>
                </c:pt>
                <c:pt idx="62">
                  <c:v>1177.81864754751</c:v>
                </c:pt>
                <c:pt idx="63">
                  <c:v>1162.83351793278</c:v>
                </c:pt>
                <c:pt idx="64">
                  <c:v>1161.19372562191</c:v>
                </c:pt>
                <c:pt idx="65">
                  <c:v>1159.71621312246</c:v>
                </c:pt>
                <c:pt idx="66">
                  <c:v>1134.04552037393</c:v>
                </c:pt>
                <c:pt idx="67">
                  <c:v>1113.99609584162</c:v>
                </c:pt>
                <c:pt idx="68">
                  <c:v>1099.50134776065</c:v>
                </c:pt>
                <c:pt idx="69">
                  <c:v>1089.7604324397</c:v>
                </c:pt>
                <c:pt idx="70">
                  <c:v>1070.79330453594</c:v>
                </c:pt>
                <c:pt idx="71">
                  <c:v>1058.57251467683</c:v>
                </c:pt>
                <c:pt idx="72">
                  <c:v>1053.78501209336</c:v>
                </c:pt>
                <c:pt idx="73">
                  <c:v>1053.16604436322</c:v>
                </c:pt>
                <c:pt idx="74">
                  <c:v>1037.61431008978</c:v>
                </c:pt>
                <c:pt idx="75">
                  <c:v>1029.52295644535</c:v>
                </c:pt>
                <c:pt idx="76">
                  <c:v>1025.4446085051</c:v>
                </c:pt>
                <c:pt idx="77">
                  <c:v>1024.87582466394</c:v>
                </c:pt>
                <c:pt idx="78">
                  <c:v>1014.91546075393</c:v>
                </c:pt>
                <c:pt idx="79">
                  <c:v>1007.37100808089</c:v>
                </c:pt>
                <c:pt idx="80">
                  <c:v>998.421450460129</c:v>
                </c:pt>
                <c:pt idx="81">
                  <c:v>986.627718589462</c:v>
                </c:pt>
                <c:pt idx="82">
                  <c:v>976.742813556654</c:v>
                </c:pt>
                <c:pt idx="83">
                  <c:v>965.006179754516</c:v>
                </c:pt>
                <c:pt idx="84">
                  <c:v>959.897120719885</c:v>
                </c:pt>
                <c:pt idx="85">
                  <c:v>953.76745201094</c:v>
                </c:pt>
                <c:pt idx="86">
                  <c:v>943.044363273964</c:v>
                </c:pt>
                <c:pt idx="87">
                  <c:v>935.88148494095</c:v>
                </c:pt>
                <c:pt idx="88">
                  <c:v>933.704702560869</c:v>
                </c:pt>
                <c:pt idx="89">
                  <c:v>933.255967085139</c:v>
                </c:pt>
                <c:pt idx="90">
                  <c:v>923.137050756436</c:v>
                </c:pt>
                <c:pt idx="91">
                  <c:v>916.349412213825</c:v>
                </c:pt>
                <c:pt idx="92">
                  <c:v>914.242434598905</c:v>
                </c:pt>
                <c:pt idx="93">
                  <c:v>914.175434922071</c:v>
                </c:pt>
                <c:pt idx="94">
                  <c:v>907.503168103439</c:v>
                </c:pt>
                <c:pt idx="95">
                  <c:v>901.573274625389</c:v>
                </c:pt>
                <c:pt idx="96">
                  <c:v>894.963439185418</c:v>
                </c:pt>
                <c:pt idx="97">
                  <c:v>888.014782993152</c:v>
                </c:pt>
                <c:pt idx="98">
                  <c:v>881.354952793718</c:v>
                </c:pt>
                <c:pt idx="99">
                  <c:v>874.441501390002</c:v>
                </c:pt>
                <c:pt idx="100">
                  <c:v>869.262760057382</c:v>
                </c:pt>
                <c:pt idx="101">
                  <c:v>866.196918041854</c:v>
                </c:pt>
                <c:pt idx="102">
                  <c:v>859.388758531026</c:v>
                </c:pt>
                <c:pt idx="103">
                  <c:v>854.242618613661</c:v>
                </c:pt>
                <c:pt idx="104">
                  <c:v>852.132123782469</c:v>
                </c:pt>
                <c:pt idx="105">
                  <c:v>851.845243556738</c:v>
                </c:pt>
                <c:pt idx="106">
                  <c:v>845.567894923512</c:v>
                </c:pt>
                <c:pt idx="107">
                  <c:v>841.279393565675</c:v>
                </c:pt>
                <c:pt idx="108">
                  <c:v>839.043897416632</c:v>
                </c:pt>
                <c:pt idx="109">
                  <c:v>839.37443840489</c:v>
                </c:pt>
                <c:pt idx="110">
                  <c:v>834.173772685309</c:v>
                </c:pt>
                <c:pt idx="111">
                  <c:v>830.454543291591</c:v>
                </c:pt>
                <c:pt idx="112">
                  <c:v>826.204837394799</c:v>
                </c:pt>
                <c:pt idx="113">
                  <c:v>820.863859706171</c:v>
                </c:pt>
                <c:pt idx="114">
                  <c:v>816.400905632997</c:v>
                </c:pt>
                <c:pt idx="115">
                  <c:v>811.235563425119</c:v>
                </c:pt>
                <c:pt idx="116">
                  <c:v>809.19023769578</c:v>
                </c:pt>
                <c:pt idx="117">
                  <c:v>806.589723184974</c:v>
                </c:pt>
                <c:pt idx="118">
                  <c:v>801.972001999961</c:v>
                </c:pt>
                <c:pt idx="119">
                  <c:v>798.843902242924</c:v>
                </c:pt>
                <c:pt idx="120">
                  <c:v>796.076482195997</c:v>
                </c:pt>
                <c:pt idx="121">
                  <c:v>793.959056006866</c:v>
                </c:pt>
                <c:pt idx="122">
                  <c:v>789.501079625144</c:v>
                </c:pt>
                <c:pt idx="123">
                  <c:v>786.001942581711</c:v>
                </c:pt>
                <c:pt idx="124">
                  <c:v>784.935057220883</c:v>
                </c:pt>
                <c:pt idx="125">
                  <c:v>784.867557054332</c:v>
                </c:pt>
                <c:pt idx="126">
                  <c:v>781.629497450777</c:v>
                </c:pt>
                <c:pt idx="127">
                  <c:v>778.686933841046</c:v>
                </c:pt>
                <c:pt idx="128">
                  <c:v>775.482778616045</c:v>
                </c:pt>
                <c:pt idx="129">
                  <c:v>772.221739449257</c:v>
                </c:pt>
                <c:pt idx="130">
                  <c:v>769.052113661844</c:v>
                </c:pt>
                <c:pt idx="131">
                  <c:v>765.82468876569</c:v>
                </c:pt>
                <c:pt idx="132">
                  <c:v>763.12154881333</c:v>
                </c:pt>
                <c:pt idx="133">
                  <c:v>761.786446852599</c:v>
                </c:pt>
                <c:pt idx="134">
                  <c:v>758.51751894949</c:v>
                </c:pt>
                <c:pt idx="135">
                  <c:v>755.840662996473</c:v>
                </c:pt>
                <c:pt idx="136">
                  <c:v>753.523248242141</c:v>
                </c:pt>
                <c:pt idx="137">
                  <c:v>751.272471552465</c:v>
                </c:pt>
                <c:pt idx="138">
                  <c:v>748.3895628243</c:v>
                </c:pt>
                <c:pt idx="139">
                  <c:v>746.109531344832</c:v>
                </c:pt>
                <c:pt idx="140">
                  <c:v>744.821328816015</c:v>
                </c:pt>
                <c:pt idx="141">
                  <c:v>745.005092397032</c:v>
                </c:pt>
                <c:pt idx="142">
                  <c:v>742.279260221124</c:v>
                </c:pt>
                <c:pt idx="143">
                  <c:v>740.462376999482</c:v>
                </c:pt>
                <c:pt idx="144">
                  <c:v>738.453372099148</c:v>
                </c:pt>
                <c:pt idx="145">
                  <c:v>735.767976185889</c:v>
                </c:pt>
                <c:pt idx="146">
                  <c:v>733.57154298775</c:v>
                </c:pt>
                <c:pt idx="147">
                  <c:v>730.824040334437</c:v>
                </c:pt>
                <c:pt idx="148">
                  <c:v>729.990600611717</c:v>
                </c:pt>
                <c:pt idx="149">
                  <c:v>728.585501561676</c:v>
                </c:pt>
                <c:pt idx="150">
                  <c:v>726.149095530276</c:v>
                </c:pt>
                <c:pt idx="151">
                  <c:v>724.498819486738</c:v>
                </c:pt>
                <c:pt idx="152">
                  <c:v>722.985403793039</c:v>
                </c:pt>
                <c:pt idx="153">
                  <c:v>721.940992254249</c:v>
                </c:pt>
                <c:pt idx="154">
                  <c:v>719.473071728318</c:v>
                </c:pt>
                <c:pt idx="155">
                  <c:v>717.419377191788</c:v>
                </c:pt>
                <c:pt idx="156">
                  <c:v>716.883364580023</c:v>
                </c:pt>
                <c:pt idx="157">
                  <c:v>716.798528550476</c:v>
                </c:pt>
                <c:pt idx="158">
                  <c:v>715.088085537228</c:v>
                </c:pt>
                <c:pt idx="159">
                  <c:v>713.421774188754</c:v>
                </c:pt>
                <c:pt idx="160">
                  <c:v>711.648272072986</c:v>
                </c:pt>
                <c:pt idx="161">
                  <c:v>709.992600044275</c:v>
                </c:pt>
                <c:pt idx="162">
                  <c:v>708.298159776672</c:v>
                </c:pt>
                <c:pt idx="163">
                  <c:v>706.662317399912</c:v>
                </c:pt>
                <c:pt idx="164">
                  <c:v>704.940790703415</c:v>
                </c:pt>
                <c:pt idx="165">
                  <c:v>704.381211825947</c:v>
                </c:pt>
                <c:pt idx="166">
                  <c:v>702.642505195397</c:v>
                </c:pt>
                <c:pt idx="167">
                  <c:v>701.071990770969</c:v>
                </c:pt>
                <c:pt idx="168">
                  <c:v>699.744808004793</c:v>
                </c:pt>
                <c:pt idx="169">
                  <c:v>698.375305853057</c:v>
                </c:pt>
                <c:pt idx="170">
                  <c:v>696.838469405863</c:v>
                </c:pt>
                <c:pt idx="171">
                  <c:v>695.598712742005</c:v>
                </c:pt>
                <c:pt idx="172">
                  <c:v>694.750838337472</c:v>
                </c:pt>
                <c:pt idx="173">
                  <c:v>694.908392064483</c:v>
                </c:pt>
                <c:pt idx="174">
                  <c:v>693.27373261145</c:v>
                </c:pt>
                <c:pt idx="175">
                  <c:v>692.353256230618</c:v>
                </c:pt>
                <c:pt idx="176">
                  <c:v>691.369789720394</c:v>
                </c:pt>
                <c:pt idx="177">
                  <c:v>689.827137640177</c:v>
                </c:pt>
                <c:pt idx="178">
                  <c:v>688.662281884122</c:v>
                </c:pt>
                <c:pt idx="179">
                  <c:v>686.975856333627</c:v>
                </c:pt>
                <c:pt idx="180">
                  <c:v>686.847960254269</c:v>
                </c:pt>
                <c:pt idx="181">
                  <c:v>685.969997174086</c:v>
                </c:pt>
                <c:pt idx="182">
                  <c:v>685.83643707856</c:v>
                </c:pt>
                <c:pt idx="183">
                  <c:v>684.600075372803</c:v>
                </c:pt>
                <c:pt idx="184">
                  <c:v>683.85687173493</c:v>
                </c:pt>
                <c:pt idx="185">
                  <c:v>683.547701658993</c:v>
                </c:pt>
                <c:pt idx="186">
                  <c:v>682.1290934015</c:v>
                </c:pt>
                <c:pt idx="187">
                  <c:v>680.852287636623</c:v>
                </c:pt>
                <c:pt idx="188">
                  <c:v>679.576811047684</c:v>
                </c:pt>
                <c:pt idx="189">
                  <c:v>679.431139936022</c:v>
                </c:pt>
                <c:pt idx="190">
                  <c:v>679.326946184538</c:v>
                </c:pt>
                <c:pt idx="191">
                  <c:v>678.540057138466</c:v>
                </c:pt>
                <c:pt idx="192">
                  <c:v>677.578695986283</c:v>
                </c:pt>
                <c:pt idx="193">
                  <c:v>676.565585303331</c:v>
                </c:pt>
                <c:pt idx="194">
                  <c:v>675.866518189672</c:v>
                </c:pt>
                <c:pt idx="195">
                  <c:v>675.018788592785</c:v>
                </c:pt>
                <c:pt idx="196">
                  <c:v>674.440337470809</c:v>
                </c:pt>
                <c:pt idx="197">
                  <c:v>673.212670951579</c:v>
                </c:pt>
                <c:pt idx="198">
                  <c:v>673.204657485879</c:v>
                </c:pt>
                <c:pt idx="199">
                  <c:v>673.368670007766</c:v>
                </c:pt>
                <c:pt idx="200">
                  <c:v>672.248050095191</c:v>
                </c:pt>
                <c:pt idx="201">
                  <c:v>671.522412011803</c:v>
                </c:pt>
                <c:pt idx="202">
                  <c:v>670.474662876794</c:v>
                </c:pt>
                <c:pt idx="203">
                  <c:v>669.916637063418</c:v>
                </c:pt>
                <c:pt idx="204">
                  <c:v>669.772769246785</c:v>
                </c:pt>
                <c:pt idx="205">
                  <c:v>669.155421913769</c:v>
                </c:pt>
                <c:pt idx="206">
                  <c:v>668.993759622659</c:v>
                </c:pt>
                <c:pt idx="207">
                  <c:v>668.32618815379</c:v>
                </c:pt>
                <c:pt idx="208">
                  <c:v>668.013641601794</c:v>
                </c:pt>
                <c:pt idx="209">
                  <c:v>667.734951098504</c:v>
                </c:pt>
                <c:pt idx="210">
                  <c:v>666.907089253024</c:v>
                </c:pt>
                <c:pt idx="211">
                  <c:v>666.456249432787</c:v>
                </c:pt>
                <c:pt idx="212">
                  <c:v>665.434320132429</c:v>
                </c:pt>
                <c:pt idx="213">
                  <c:v>665.979362119096</c:v>
                </c:pt>
                <c:pt idx="214">
                  <c:v>665.407012059673</c:v>
                </c:pt>
                <c:pt idx="215">
                  <c:v>665.283680354124</c:v>
                </c:pt>
                <c:pt idx="216">
                  <c:v>664.967612129968</c:v>
                </c:pt>
                <c:pt idx="217">
                  <c:v>664.873209378863</c:v>
                </c:pt>
                <c:pt idx="218">
                  <c:v>664.756599458221</c:v>
                </c:pt>
                <c:pt idx="219">
                  <c:v>664.248879273769</c:v>
                </c:pt>
                <c:pt idx="220">
                  <c:v>663.478732007396</c:v>
                </c:pt>
                <c:pt idx="221">
                  <c:v>663.689861816156</c:v>
                </c:pt>
                <c:pt idx="222">
                  <c:v>663.880958098739</c:v>
                </c:pt>
                <c:pt idx="223">
                  <c:v>663.521865723089</c:v>
                </c:pt>
                <c:pt idx="224">
                  <c:v>663.045226189192</c:v>
                </c:pt>
                <c:pt idx="225">
                  <c:v>662.496125974786</c:v>
                </c:pt>
                <c:pt idx="226">
                  <c:v>662.470578184151</c:v>
                </c:pt>
                <c:pt idx="227">
                  <c:v>662.174753634547</c:v>
                </c:pt>
                <c:pt idx="228">
                  <c:v>662.467589644406</c:v>
                </c:pt>
                <c:pt idx="229">
                  <c:v>661.478524199658</c:v>
                </c:pt>
                <c:pt idx="230">
                  <c:v>661.773344188058</c:v>
                </c:pt>
                <c:pt idx="231">
                  <c:v>661.434984223671</c:v>
                </c:pt>
                <c:pt idx="232">
                  <c:v>661.524179648929</c:v>
                </c:pt>
                <c:pt idx="233">
                  <c:v>660.994387262759</c:v>
                </c:pt>
                <c:pt idx="234">
                  <c:v>660.303203495945</c:v>
                </c:pt>
                <c:pt idx="235">
                  <c:v>660.155707260826</c:v>
                </c:pt>
                <c:pt idx="236">
                  <c:v>660.484228085195</c:v>
                </c:pt>
                <c:pt idx="237">
                  <c:v>660.288886458263</c:v>
                </c:pt>
                <c:pt idx="238">
                  <c:v>660.183801052578</c:v>
                </c:pt>
                <c:pt idx="239">
                  <c:v>660.018689186997</c:v>
                </c:pt>
                <c:pt idx="240">
                  <c:v>659.933874894941</c:v>
                </c:pt>
                <c:pt idx="241">
                  <c:v>660.159767311986</c:v>
                </c:pt>
                <c:pt idx="242">
                  <c:v>660.04011272692</c:v>
                </c:pt>
                <c:pt idx="243">
                  <c:v>659.838102023724</c:v>
                </c:pt>
                <c:pt idx="244">
                  <c:v>659.052350492984</c:v>
                </c:pt>
                <c:pt idx="245">
                  <c:v>659.879839503483</c:v>
                </c:pt>
                <c:pt idx="246">
                  <c:v>660.762370748736</c:v>
                </c:pt>
                <c:pt idx="247">
                  <c:v>660.70727490589</c:v>
                </c:pt>
                <c:pt idx="248">
                  <c:v>660.632348969407</c:v>
                </c:pt>
                <c:pt idx="249">
                  <c:v>660.793473590624</c:v>
                </c:pt>
                <c:pt idx="250">
                  <c:v>660.790213771696</c:v>
                </c:pt>
                <c:pt idx="251">
                  <c:v>661.185478738584</c:v>
                </c:pt>
                <c:pt idx="252">
                  <c:v>660.587776271035</c:v>
                </c:pt>
                <c:pt idx="253">
                  <c:v>659.886897382186</c:v>
                </c:pt>
                <c:pt idx="254">
                  <c:v>660.104212301783</c:v>
                </c:pt>
                <c:pt idx="255">
                  <c:v>659.852397336511</c:v>
                </c:pt>
                <c:pt idx="256">
                  <c:v>660.002927876992</c:v>
                </c:pt>
                <c:pt idx="257">
                  <c:v>659.798682681188</c:v>
                </c:pt>
                <c:pt idx="258">
                  <c:v>660.022879562664</c:v>
                </c:pt>
                <c:pt idx="259">
                  <c:v>659.768231248814</c:v>
                </c:pt>
                <c:pt idx="260">
                  <c:v>660.286696034228</c:v>
                </c:pt>
                <c:pt idx="261">
                  <c:v>659.646414135271</c:v>
                </c:pt>
                <c:pt idx="262">
                  <c:v>659.395129173431</c:v>
                </c:pt>
                <c:pt idx="263">
                  <c:v>659.131066170278</c:v>
                </c:pt>
                <c:pt idx="264">
                  <c:v>659.55802502727</c:v>
                </c:pt>
                <c:pt idx="265">
                  <c:v>659.900025617661</c:v>
                </c:pt>
                <c:pt idx="266">
                  <c:v>659.826681542174</c:v>
                </c:pt>
                <c:pt idx="267">
                  <c:v>659.788797747659</c:v>
                </c:pt>
                <c:pt idx="268">
                  <c:v>659.698610349255</c:v>
                </c:pt>
                <c:pt idx="269">
                  <c:v>659.97332441588</c:v>
                </c:pt>
                <c:pt idx="270">
                  <c:v>660.144388046298</c:v>
                </c:pt>
                <c:pt idx="271">
                  <c:v>660.148014848051</c:v>
                </c:pt>
                <c:pt idx="272">
                  <c:v>659.953735768058</c:v>
                </c:pt>
                <c:pt idx="273">
                  <c:v>659.843615830023</c:v>
                </c:pt>
                <c:pt idx="274">
                  <c:v>659.876445964362</c:v>
                </c:pt>
                <c:pt idx="275">
                  <c:v>659.567549471987</c:v>
                </c:pt>
                <c:pt idx="276">
                  <c:v>659.723620091217</c:v>
                </c:pt>
                <c:pt idx="277">
                  <c:v>659.543689499675</c:v>
                </c:pt>
                <c:pt idx="278">
                  <c:v>659.579471673594</c:v>
                </c:pt>
                <c:pt idx="279">
                  <c:v>659.796388570584</c:v>
                </c:pt>
                <c:pt idx="280">
                  <c:v>659.256186089164</c:v>
                </c:pt>
                <c:pt idx="281">
                  <c:v>659.739375384279</c:v>
                </c:pt>
                <c:pt idx="282">
                  <c:v>659.560302503927</c:v>
                </c:pt>
                <c:pt idx="283">
                  <c:v>659.547650087485</c:v>
                </c:pt>
                <c:pt idx="284">
                  <c:v>659.192464379089</c:v>
                </c:pt>
                <c:pt idx="285">
                  <c:v>659.627445469962</c:v>
                </c:pt>
                <c:pt idx="286">
                  <c:v>659.145689604163</c:v>
                </c:pt>
                <c:pt idx="287">
                  <c:v>659.07988847826</c:v>
                </c:pt>
                <c:pt idx="288">
                  <c:v>659.045639507609</c:v>
                </c:pt>
                <c:pt idx="289">
                  <c:v>659.199055593458</c:v>
                </c:pt>
                <c:pt idx="290">
                  <c:v>659.078211778127</c:v>
                </c:pt>
                <c:pt idx="291">
                  <c:v>659.094364740639</c:v>
                </c:pt>
                <c:pt idx="292">
                  <c:v>659.151940860513</c:v>
                </c:pt>
                <c:pt idx="293">
                  <c:v>659.145552646429</c:v>
                </c:pt>
                <c:pt idx="294">
                  <c:v>658.903288769531</c:v>
                </c:pt>
                <c:pt idx="295">
                  <c:v>658.976668576047</c:v>
                </c:pt>
                <c:pt idx="296">
                  <c:v>658.998866284234</c:v>
                </c:pt>
                <c:pt idx="297">
                  <c:v>659.247074193011</c:v>
                </c:pt>
                <c:pt idx="298">
                  <c:v>658.852618172154</c:v>
                </c:pt>
                <c:pt idx="299">
                  <c:v>658.869403896105</c:v>
                </c:pt>
                <c:pt idx="300">
                  <c:v>658.683169416632</c:v>
                </c:pt>
                <c:pt idx="301">
                  <c:v>658.914583425905</c:v>
                </c:pt>
                <c:pt idx="302">
                  <c:v>658.778733362815</c:v>
                </c:pt>
                <c:pt idx="303">
                  <c:v>658.948172093473</c:v>
                </c:pt>
                <c:pt idx="304">
                  <c:v>658.901443623749</c:v>
                </c:pt>
                <c:pt idx="305">
                  <c:v>658.703538024865</c:v>
                </c:pt>
                <c:pt idx="306">
                  <c:v>658.609492507307</c:v>
                </c:pt>
                <c:pt idx="307">
                  <c:v>658.546611270574</c:v>
                </c:pt>
                <c:pt idx="308">
                  <c:v>658.502637404961</c:v>
                </c:pt>
                <c:pt idx="309">
                  <c:v>658.724411440593</c:v>
                </c:pt>
                <c:pt idx="310">
                  <c:v>658.626612794985</c:v>
                </c:pt>
                <c:pt idx="311">
                  <c:v>658.637260379003</c:v>
                </c:pt>
                <c:pt idx="312">
                  <c:v>658.839836032253</c:v>
                </c:pt>
                <c:pt idx="313">
                  <c:v>658.665733597253</c:v>
                </c:pt>
                <c:pt idx="314">
                  <c:v>658.755290473937</c:v>
                </c:pt>
                <c:pt idx="315">
                  <c:v>658.58603532438</c:v>
                </c:pt>
                <c:pt idx="316">
                  <c:v>658.507514006071</c:v>
                </c:pt>
                <c:pt idx="317">
                  <c:v>658.597050046981</c:v>
                </c:pt>
                <c:pt idx="318">
                  <c:v>658.61626921615</c:v>
                </c:pt>
                <c:pt idx="319">
                  <c:v>658.575735251064</c:v>
                </c:pt>
                <c:pt idx="320">
                  <c:v>658.488100704205</c:v>
                </c:pt>
                <c:pt idx="321">
                  <c:v>658.409020252371</c:v>
                </c:pt>
                <c:pt idx="322">
                  <c:v>658.443489807561</c:v>
                </c:pt>
                <c:pt idx="323">
                  <c:v>658.395320244731</c:v>
                </c:pt>
                <c:pt idx="324">
                  <c:v>658.247880524938</c:v>
                </c:pt>
                <c:pt idx="325">
                  <c:v>658.397497749744</c:v>
                </c:pt>
                <c:pt idx="326">
                  <c:v>658.545355367681</c:v>
                </c:pt>
                <c:pt idx="327">
                  <c:v>658.441838913597</c:v>
                </c:pt>
                <c:pt idx="328">
                  <c:v>658.702290210612</c:v>
                </c:pt>
                <c:pt idx="329">
                  <c:v>658.502247151382</c:v>
                </c:pt>
                <c:pt idx="330">
                  <c:v>658.52005478074</c:v>
                </c:pt>
                <c:pt idx="331">
                  <c:v>658.551127958545</c:v>
                </c:pt>
                <c:pt idx="332">
                  <c:v>658.723619787304</c:v>
                </c:pt>
                <c:pt idx="333">
                  <c:v>658.542515228105</c:v>
                </c:pt>
                <c:pt idx="334">
                  <c:v>658.575318627698</c:v>
                </c:pt>
                <c:pt idx="335">
                  <c:v>658.560002769156</c:v>
                </c:pt>
                <c:pt idx="336">
                  <c:v>658.516983969171</c:v>
                </c:pt>
                <c:pt idx="337">
                  <c:v>658.62115649706</c:v>
                </c:pt>
                <c:pt idx="338">
                  <c:v>658.549503928577</c:v>
                </c:pt>
                <c:pt idx="339">
                  <c:v>658.589115291944</c:v>
                </c:pt>
                <c:pt idx="340">
                  <c:v>658.672751485424</c:v>
                </c:pt>
                <c:pt idx="341">
                  <c:v>658.726142119221</c:v>
                </c:pt>
                <c:pt idx="342">
                  <c:v>658.766191624231</c:v>
                </c:pt>
                <c:pt idx="343">
                  <c:v>658.756065954725</c:v>
                </c:pt>
                <c:pt idx="344">
                  <c:v>658.706708779315</c:v>
                </c:pt>
                <c:pt idx="345">
                  <c:v>658.730716600632</c:v>
                </c:pt>
                <c:pt idx="346">
                  <c:v>658.695375754785</c:v>
                </c:pt>
                <c:pt idx="347">
                  <c:v>658.676428455203</c:v>
                </c:pt>
                <c:pt idx="348">
                  <c:v>658.71356081061</c:v>
                </c:pt>
                <c:pt idx="349">
                  <c:v>658.709736544071</c:v>
                </c:pt>
                <c:pt idx="350">
                  <c:v>658.690627538862</c:v>
                </c:pt>
                <c:pt idx="351">
                  <c:v>658.694406690323</c:v>
                </c:pt>
                <c:pt idx="352">
                  <c:v>658.680086419389</c:v>
                </c:pt>
                <c:pt idx="353">
                  <c:v>658.694347736114</c:v>
                </c:pt>
                <c:pt idx="354">
                  <c:v>658.689753959119</c:v>
                </c:pt>
                <c:pt idx="355">
                  <c:v>658.701941325029</c:v>
                </c:pt>
                <c:pt idx="356">
                  <c:v>658.618419414735</c:v>
                </c:pt>
                <c:pt idx="357">
                  <c:v>658.564849476203</c:v>
                </c:pt>
                <c:pt idx="358">
                  <c:v>658.543766232512</c:v>
                </c:pt>
                <c:pt idx="359">
                  <c:v>658.523249679375</c:v>
                </c:pt>
                <c:pt idx="360">
                  <c:v>658.543496843968</c:v>
                </c:pt>
                <c:pt idx="361">
                  <c:v>658.529027192326</c:v>
                </c:pt>
                <c:pt idx="362">
                  <c:v>658.592762837077</c:v>
                </c:pt>
                <c:pt idx="363">
                  <c:v>658.544250646995</c:v>
                </c:pt>
                <c:pt idx="364">
                  <c:v>658.538918910406</c:v>
                </c:pt>
                <c:pt idx="365">
                  <c:v>658.504845098114</c:v>
                </c:pt>
                <c:pt idx="366">
                  <c:v>658.516530240733</c:v>
                </c:pt>
                <c:pt idx="367">
                  <c:v>658.53681842397</c:v>
                </c:pt>
                <c:pt idx="368">
                  <c:v>658.496734253909</c:v>
                </c:pt>
                <c:pt idx="369">
                  <c:v>658.556515130317</c:v>
                </c:pt>
                <c:pt idx="370">
                  <c:v>658.481910370028</c:v>
                </c:pt>
                <c:pt idx="371">
                  <c:v>658.559996830038</c:v>
                </c:pt>
                <c:pt idx="372">
                  <c:v>658.559439948738</c:v>
                </c:pt>
                <c:pt idx="373">
                  <c:v>658.565533326319</c:v>
                </c:pt>
                <c:pt idx="374">
                  <c:v>658.580511798509</c:v>
                </c:pt>
                <c:pt idx="375">
                  <c:v>658.60783296314</c:v>
                </c:pt>
                <c:pt idx="376">
                  <c:v>658.572877600668</c:v>
                </c:pt>
                <c:pt idx="377">
                  <c:v>658.60493507551</c:v>
                </c:pt>
                <c:pt idx="378">
                  <c:v>658.608328329248</c:v>
                </c:pt>
                <c:pt idx="379">
                  <c:v>658.627709076759</c:v>
                </c:pt>
                <c:pt idx="380">
                  <c:v>658.617350584858</c:v>
                </c:pt>
                <c:pt idx="381">
                  <c:v>658.575172662647</c:v>
                </c:pt>
                <c:pt idx="382">
                  <c:v>658.539714826392</c:v>
                </c:pt>
                <c:pt idx="383">
                  <c:v>658.577023165675</c:v>
                </c:pt>
                <c:pt idx="384">
                  <c:v>658.571045055714</c:v>
                </c:pt>
                <c:pt idx="385">
                  <c:v>658.557471425918</c:v>
                </c:pt>
                <c:pt idx="386">
                  <c:v>658.567418921276</c:v>
                </c:pt>
                <c:pt idx="387">
                  <c:v>658.56604134969</c:v>
                </c:pt>
                <c:pt idx="388">
                  <c:v>658.562754151611</c:v>
                </c:pt>
                <c:pt idx="389">
                  <c:v>658.556053853433</c:v>
                </c:pt>
                <c:pt idx="390">
                  <c:v>658.572696961792</c:v>
                </c:pt>
                <c:pt idx="391">
                  <c:v>658.583203526693</c:v>
                </c:pt>
                <c:pt idx="392">
                  <c:v>658.563788031388</c:v>
                </c:pt>
                <c:pt idx="393">
                  <c:v>658.565604622902</c:v>
                </c:pt>
                <c:pt idx="394">
                  <c:v>658.551256786274</c:v>
                </c:pt>
                <c:pt idx="395">
                  <c:v>658.539314939419</c:v>
                </c:pt>
                <c:pt idx="396">
                  <c:v>658.542582867906</c:v>
                </c:pt>
                <c:pt idx="397">
                  <c:v>658.504910125199</c:v>
                </c:pt>
                <c:pt idx="398">
                  <c:v>658.550866958257</c:v>
                </c:pt>
                <c:pt idx="399">
                  <c:v>658.570823467101</c:v>
                </c:pt>
                <c:pt idx="400">
                  <c:v>658.558675013018</c:v>
                </c:pt>
                <c:pt idx="401">
                  <c:v>658.630281884246</c:v>
                </c:pt>
                <c:pt idx="402">
                  <c:v>658.568034405824</c:v>
                </c:pt>
                <c:pt idx="403">
                  <c:v>658.566566939644</c:v>
                </c:pt>
                <c:pt idx="404">
                  <c:v>658.572683664844</c:v>
                </c:pt>
                <c:pt idx="405">
                  <c:v>658.569978371024</c:v>
                </c:pt>
                <c:pt idx="406">
                  <c:v>658.566131957824</c:v>
                </c:pt>
                <c:pt idx="407">
                  <c:v>658.567872828296</c:v>
                </c:pt>
                <c:pt idx="408">
                  <c:v>658.578352132081</c:v>
                </c:pt>
                <c:pt idx="409">
                  <c:v>658.569432831168</c:v>
                </c:pt>
                <c:pt idx="410">
                  <c:v>658.580013270964</c:v>
                </c:pt>
                <c:pt idx="411">
                  <c:v>658.579475808515</c:v>
                </c:pt>
                <c:pt idx="412">
                  <c:v>658.589948251561</c:v>
                </c:pt>
                <c:pt idx="413">
                  <c:v>658.603366966869</c:v>
                </c:pt>
                <c:pt idx="414">
                  <c:v>658.567112851784</c:v>
                </c:pt>
                <c:pt idx="415">
                  <c:v>658.595589443316</c:v>
                </c:pt>
                <c:pt idx="416">
                  <c:v>658.561968270138</c:v>
                </c:pt>
                <c:pt idx="417">
                  <c:v>658.559863560925</c:v>
                </c:pt>
                <c:pt idx="418">
                  <c:v>658.543687983283</c:v>
                </c:pt>
                <c:pt idx="419">
                  <c:v>658.563007036135</c:v>
                </c:pt>
                <c:pt idx="420">
                  <c:v>658.561227938733</c:v>
                </c:pt>
                <c:pt idx="421">
                  <c:v>658.560965086161</c:v>
                </c:pt>
                <c:pt idx="422">
                  <c:v>658.566719296313</c:v>
                </c:pt>
                <c:pt idx="423">
                  <c:v>658.567075331126</c:v>
                </c:pt>
                <c:pt idx="424">
                  <c:v>658.555162100464</c:v>
                </c:pt>
                <c:pt idx="425">
                  <c:v>658.550457660907</c:v>
                </c:pt>
                <c:pt idx="426">
                  <c:v>658.5572486643</c:v>
                </c:pt>
                <c:pt idx="427">
                  <c:v>658.561032018237</c:v>
                </c:pt>
                <c:pt idx="428">
                  <c:v>658.533409661819</c:v>
                </c:pt>
                <c:pt idx="429">
                  <c:v>658.53765401633</c:v>
                </c:pt>
                <c:pt idx="430">
                  <c:v>658.519308015912</c:v>
                </c:pt>
                <c:pt idx="431">
                  <c:v>658.537959680466</c:v>
                </c:pt>
                <c:pt idx="432">
                  <c:v>658.538328027886</c:v>
                </c:pt>
                <c:pt idx="433">
                  <c:v>658.550509647394</c:v>
                </c:pt>
                <c:pt idx="434">
                  <c:v>658.533787281471</c:v>
                </c:pt>
                <c:pt idx="435">
                  <c:v>658.529026283661</c:v>
                </c:pt>
                <c:pt idx="436">
                  <c:v>658.533593526466</c:v>
                </c:pt>
                <c:pt idx="437">
                  <c:v>658.535685013274</c:v>
                </c:pt>
                <c:pt idx="438">
                  <c:v>658.53503091259</c:v>
                </c:pt>
                <c:pt idx="439">
                  <c:v>658.52955539642</c:v>
                </c:pt>
                <c:pt idx="440">
                  <c:v>658.535735290457</c:v>
                </c:pt>
                <c:pt idx="441">
                  <c:v>658.538686175497</c:v>
                </c:pt>
                <c:pt idx="442">
                  <c:v>658.542515763727</c:v>
                </c:pt>
                <c:pt idx="443">
                  <c:v>658.528522152471</c:v>
                </c:pt>
                <c:pt idx="444">
                  <c:v>658.524079440271</c:v>
                </c:pt>
                <c:pt idx="445">
                  <c:v>658.531441391643</c:v>
                </c:pt>
                <c:pt idx="446">
                  <c:v>658.528995887601</c:v>
                </c:pt>
                <c:pt idx="447">
                  <c:v>658.52713942995</c:v>
                </c:pt>
                <c:pt idx="448">
                  <c:v>658.527013733532</c:v>
                </c:pt>
                <c:pt idx="449">
                  <c:v>658.540516741667</c:v>
                </c:pt>
                <c:pt idx="450">
                  <c:v>658.534151943184</c:v>
                </c:pt>
                <c:pt idx="451">
                  <c:v>658.546274759422</c:v>
                </c:pt>
                <c:pt idx="452">
                  <c:v>658.540303887905</c:v>
                </c:pt>
                <c:pt idx="453">
                  <c:v>658.549298594532</c:v>
                </c:pt>
                <c:pt idx="454">
                  <c:v>658.542884027304</c:v>
                </c:pt>
                <c:pt idx="455">
                  <c:v>658.540213430223</c:v>
                </c:pt>
                <c:pt idx="456">
                  <c:v>658.540081889194</c:v>
                </c:pt>
                <c:pt idx="457">
                  <c:v>658.536143231611</c:v>
                </c:pt>
                <c:pt idx="458">
                  <c:v>658.531223713775</c:v>
                </c:pt>
                <c:pt idx="459">
                  <c:v>658.54821751628</c:v>
                </c:pt>
                <c:pt idx="460">
                  <c:v>658.534456088322</c:v>
                </c:pt>
                <c:pt idx="461">
                  <c:v>658.533223754204</c:v>
                </c:pt>
                <c:pt idx="462">
                  <c:v>658.5343938367</c:v>
                </c:pt>
                <c:pt idx="463">
                  <c:v>658.532845867981</c:v>
                </c:pt>
                <c:pt idx="464">
                  <c:v>658.532666751733</c:v>
                </c:pt>
                <c:pt idx="465">
                  <c:v>658.530418236725</c:v>
                </c:pt>
                <c:pt idx="466">
                  <c:v>658.532390384391</c:v>
                </c:pt>
                <c:pt idx="467">
                  <c:v>658.529979795286</c:v>
                </c:pt>
                <c:pt idx="468">
                  <c:v>658.532284426231</c:v>
                </c:pt>
                <c:pt idx="469">
                  <c:v>658.534190836866</c:v>
                </c:pt>
                <c:pt idx="470">
                  <c:v>658.534785908974</c:v>
                </c:pt>
                <c:pt idx="471">
                  <c:v>658.535387136004</c:v>
                </c:pt>
                <c:pt idx="472">
                  <c:v>658.534626685212</c:v>
                </c:pt>
                <c:pt idx="473">
                  <c:v>658.532591040273</c:v>
                </c:pt>
                <c:pt idx="474">
                  <c:v>658.538116969077</c:v>
                </c:pt>
                <c:pt idx="475">
                  <c:v>658.537541450258</c:v>
                </c:pt>
                <c:pt idx="476">
                  <c:v>658.536681233507</c:v>
                </c:pt>
                <c:pt idx="477">
                  <c:v>658.535595045484</c:v>
                </c:pt>
                <c:pt idx="478">
                  <c:v>658.535975753678</c:v>
                </c:pt>
                <c:pt idx="479">
                  <c:v>658.536729849575</c:v>
                </c:pt>
                <c:pt idx="480">
                  <c:v>658.53664115691</c:v>
                </c:pt>
                <c:pt idx="481">
                  <c:v>658.540569236758</c:v>
                </c:pt>
                <c:pt idx="482">
                  <c:v>658.537656783522</c:v>
                </c:pt>
                <c:pt idx="483">
                  <c:v>658.544721077084</c:v>
                </c:pt>
                <c:pt idx="484">
                  <c:v>658.535738725247</c:v>
                </c:pt>
                <c:pt idx="485">
                  <c:v>658.537302977347</c:v>
                </c:pt>
                <c:pt idx="486">
                  <c:v>658.538172018892</c:v>
                </c:pt>
                <c:pt idx="487">
                  <c:v>658.539033174654</c:v>
                </c:pt>
                <c:pt idx="488">
                  <c:v>658.537068761451</c:v>
                </c:pt>
                <c:pt idx="489">
                  <c:v>658.539279241771</c:v>
                </c:pt>
                <c:pt idx="490">
                  <c:v>658.536962479214</c:v>
                </c:pt>
                <c:pt idx="491">
                  <c:v>658.53763328637</c:v>
                </c:pt>
                <c:pt idx="492">
                  <c:v>658.537862786982</c:v>
                </c:pt>
                <c:pt idx="493">
                  <c:v>658.53744387266</c:v>
                </c:pt>
                <c:pt idx="494">
                  <c:v>658.537865261059</c:v>
                </c:pt>
                <c:pt idx="495">
                  <c:v>658.53873094378</c:v>
                </c:pt>
                <c:pt idx="496">
                  <c:v>658.538672484606</c:v>
                </c:pt>
                <c:pt idx="497">
                  <c:v>658.538276824273</c:v>
                </c:pt>
                <c:pt idx="498">
                  <c:v>658.538791817976</c:v>
                </c:pt>
                <c:pt idx="499">
                  <c:v>658.538654605267</c:v>
                </c:pt>
                <c:pt idx="500">
                  <c:v>658.538598420208</c:v>
                </c:pt>
                <c:pt idx="501">
                  <c:v>658.538762713503</c:v>
                </c:pt>
                <c:pt idx="502">
                  <c:v>658.538817435134</c:v>
                </c:pt>
                <c:pt idx="503">
                  <c:v>658.539807342264</c:v>
                </c:pt>
                <c:pt idx="504">
                  <c:v>658.539331826111</c:v>
                </c:pt>
                <c:pt idx="505">
                  <c:v>658.540104451605</c:v>
                </c:pt>
                <c:pt idx="506">
                  <c:v>658.54083382787</c:v>
                </c:pt>
                <c:pt idx="507">
                  <c:v>658.541127756879</c:v>
                </c:pt>
                <c:pt idx="508">
                  <c:v>658.540754915421</c:v>
                </c:pt>
                <c:pt idx="509">
                  <c:v>658.540916410066</c:v>
                </c:pt>
                <c:pt idx="510">
                  <c:v>658.541448113827</c:v>
                </c:pt>
                <c:pt idx="511">
                  <c:v>658.540073384932</c:v>
                </c:pt>
                <c:pt idx="512">
                  <c:v>658.540048278296</c:v>
                </c:pt>
                <c:pt idx="513">
                  <c:v>658.541018763926</c:v>
                </c:pt>
                <c:pt idx="514">
                  <c:v>658.539726377956</c:v>
                </c:pt>
                <c:pt idx="515">
                  <c:v>658.539591586161</c:v>
                </c:pt>
                <c:pt idx="516">
                  <c:v>658.54008317834</c:v>
                </c:pt>
                <c:pt idx="517">
                  <c:v>658.540161016733</c:v>
                </c:pt>
                <c:pt idx="518">
                  <c:v>658.540217853869</c:v>
                </c:pt>
                <c:pt idx="519">
                  <c:v>658.540987402373</c:v>
                </c:pt>
                <c:pt idx="520">
                  <c:v>658.540748253367</c:v>
                </c:pt>
                <c:pt idx="521">
                  <c:v>658.539263850286</c:v>
                </c:pt>
                <c:pt idx="522">
                  <c:v>658.540716669281</c:v>
                </c:pt>
                <c:pt idx="523">
                  <c:v>658.540768502135</c:v>
                </c:pt>
                <c:pt idx="524">
                  <c:v>658.539776545647</c:v>
                </c:pt>
                <c:pt idx="525">
                  <c:v>658.539723701602</c:v>
                </c:pt>
                <c:pt idx="526">
                  <c:v>658.539340637482</c:v>
                </c:pt>
                <c:pt idx="527">
                  <c:v>658.539162044411</c:v>
                </c:pt>
                <c:pt idx="528">
                  <c:v>658.539800387931</c:v>
                </c:pt>
                <c:pt idx="529">
                  <c:v>658.540226206412</c:v>
                </c:pt>
                <c:pt idx="530">
                  <c:v>658.540338370099</c:v>
                </c:pt>
                <c:pt idx="531">
                  <c:v>658.540540080381</c:v>
                </c:pt>
                <c:pt idx="532">
                  <c:v>658.540409563248</c:v>
                </c:pt>
                <c:pt idx="533">
                  <c:v>658.540363606412</c:v>
                </c:pt>
                <c:pt idx="534">
                  <c:v>658.540628413635</c:v>
                </c:pt>
                <c:pt idx="535">
                  <c:v>658.540671287652</c:v>
                </c:pt>
                <c:pt idx="536">
                  <c:v>658.540677729503</c:v>
                </c:pt>
                <c:pt idx="537">
                  <c:v>658.540608715311</c:v>
                </c:pt>
                <c:pt idx="538">
                  <c:v>658.540824899264</c:v>
                </c:pt>
                <c:pt idx="539">
                  <c:v>658.540301236872</c:v>
                </c:pt>
                <c:pt idx="540">
                  <c:v>658.540410872803</c:v>
                </c:pt>
                <c:pt idx="541">
                  <c:v>658.540201498033</c:v>
                </c:pt>
                <c:pt idx="542">
                  <c:v>658.540967010629</c:v>
                </c:pt>
                <c:pt idx="543">
                  <c:v>658.541847504388</c:v>
                </c:pt>
                <c:pt idx="544">
                  <c:v>658.541851367912</c:v>
                </c:pt>
                <c:pt idx="545">
                  <c:v>658.541304576759</c:v>
                </c:pt>
                <c:pt idx="546">
                  <c:v>658.542035386022</c:v>
                </c:pt>
                <c:pt idx="547">
                  <c:v>658.541729936376</c:v>
                </c:pt>
                <c:pt idx="548">
                  <c:v>658.541911601226</c:v>
                </c:pt>
                <c:pt idx="549">
                  <c:v>658.541695056386</c:v>
                </c:pt>
                <c:pt idx="550">
                  <c:v>658.541860356784</c:v>
                </c:pt>
                <c:pt idx="551">
                  <c:v>658.541570721538</c:v>
                </c:pt>
                <c:pt idx="552">
                  <c:v>658.541896112373</c:v>
                </c:pt>
                <c:pt idx="553">
                  <c:v>658.541582476789</c:v>
                </c:pt>
                <c:pt idx="554">
                  <c:v>658.541583701496</c:v>
                </c:pt>
                <c:pt idx="555">
                  <c:v>658.541629578111</c:v>
                </c:pt>
                <c:pt idx="556">
                  <c:v>658.541777827325</c:v>
                </c:pt>
                <c:pt idx="557">
                  <c:v>658.54160840611</c:v>
                </c:pt>
                <c:pt idx="558">
                  <c:v>658.541516132419</c:v>
                </c:pt>
                <c:pt idx="559">
                  <c:v>658.541554750461</c:v>
                </c:pt>
                <c:pt idx="560">
                  <c:v>658.540950633956</c:v>
                </c:pt>
                <c:pt idx="561">
                  <c:v>658.541116866068</c:v>
                </c:pt>
                <c:pt idx="562">
                  <c:v>658.540586283949</c:v>
                </c:pt>
                <c:pt idx="563">
                  <c:v>658.540520072879</c:v>
                </c:pt>
                <c:pt idx="564">
                  <c:v>658.540453068708</c:v>
                </c:pt>
                <c:pt idx="565">
                  <c:v>658.540535583827</c:v>
                </c:pt>
                <c:pt idx="566">
                  <c:v>658.540447552197</c:v>
                </c:pt>
                <c:pt idx="567">
                  <c:v>658.540558341125</c:v>
                </c:pt>
                <c:pt idx="568">
                  <c:v>658.540511068996</c:v>
                </c:pt>
                <c:pt idx="569">
                  <c:v>658.540417503384</c:v>
                </c:pt>
                <c:pt idx="570">
                  <c:v>658.540493775188</c:v>
                </c:pt>
                <c:pt idx="571">
                  <c:v>658.54040533164</c:v>
                </c:pt>
                <c:pt idx="572">
                  <c:v>658.540497778127</c:v>
                </c:pt>
                <c:pt idx="573">
                  <c:v>658.540319694119</c:v>
                </c:pt>
                <c:pt idx="574">
                  <c:v>658.540473108706</c:v>
                </c:pt>
                <c:pt idx="575">
                  <c:v>658.540458760893</c:v>
                </c:pt>
                <c:pt idx="576">
                  <c:v>658.540508146815</c:v>
                </c:pt>
                <c:pt idx="577">
                  <c:v>658.541125391017</c:v>
                </c:pt>
                <c:pt idx="578">
                  <c:v>658.541231383081</c:v>
                </c:pt>
                <c:pt idx="579">
                  <c:v>658.541440094979</c:v>
                </c:pt>
                <c:pt idx="580">
                  <c:v>658.541172189965</c:v>
                </c:pt>
                <c:pt idx="581">
                  <c:v>658.540975422963</c:v>
                </c:pt>
                <c:pt idx="582">
                  <c:v>658.540923136467</c:v>
                </c:pt>
                <c:pt idx="583">
                  <c:v>658.541153897676</c:v>
                </c:pt>
                <c:pt idx="584">
                  <c:v>658.540903848823</c:v>
                </c:pt>
                <c:pt idx="585">
                  <c:v>658.541051930493</c:v>
                </c:pt>
                <c:pt idx="586">
                  <c:v>658.540895627054</c:v>
                </c:pt>
                <c:pt idx="587">
                  <c:v>658.541046594746</c:v>
                </c:pt>
                <c:pt idx="588">
                  <c:v>658.540960562007</c:v>
                </c:pt>
                <c:pt idx="589">
                  <c:v>658.540948020438</c:v>
                </c:pt>
                <c:pt idx="590">
                  <c:v>658.540981985988</c:v>
                </c:pt>
                <c:pt idx="591">
                  <c:v>658.540995129127</c:v>
                </c:pt>
                <c:pt idx="592">
                  <c:v>658.540948307111</c:v>
                </c:pt>
                <c:pt idx="593">
                  <c:v>658.54104818816</c:v>
                </c:pt>
                <c:pt idx="594">
                  <c:v>658.540683104229</c:v>
                </c:pt>
                <c:pt idx="595">
                  <c:v>658.541000929602</c:v>
                </c:pt>
                <c:pt idx="596">
                  <c:v>658.541111050253</c:v>
                </c:pt>
                <c:pt idx="597">
                  <c:v>658.541044166092</c:v>
                </c:pt>
                <c:pt idx="598">
                  <c:v>658.541101160974</c:v>
                </c:pt>
                <c:pt idx="599">
                  <c:v>658.541015883652</c:v>
                </c:pt>
                <c:pt idx="600">
                  <c:v>658.541164836509</c:v>
                </c:pt>
                <c:pt idx="601">
                  <c:v>658.541232623563</c:v>
                </c:pt>
                <c:pt idx="602">
                  <c:v>658.541176821257</c:v>
                </c:pt>
                <c:pt idx="603">
                  <c:v>658.541129326024</c:v>
                </c:pt>
                <c:pt idx="604">
                  <c:v>658.541166275046</c:v>
                </c:pt>
                <c:pt idx="605">
                  <c:v>658.54116859207</c:v>
                </c:pt>
                <c:pt idx="606">
                  <c:v>658.541193314833</c:v>
                </c:pt>
                <c:pt idx="607">
                  <c:v>658.541172358844</c:v>
                </c:pt>
                <c:pt idx="608">
                  <c:v>658.541222514258</c:v>
                </c:pt>
                <c:pt idx="609">
                  <c:v>658.541228286577</c:v>
                </c:pt>
                <c:pt idx="610">
                  <c:v>658.541118951508</c:v>
                </c:pt>
                <c:pt idx="611">
                  <c:v>658.541121628453</c:v>
                </c:pt>
                <c:pt idx="612">
                  <c:v>658.541133881086</c:v>
                </c:pt>
                <c:pt idx="613">
                  <c:v>658.541163623021</c:v>
                </c:pt>
                <c:pt idx="614">
                  <c:v>658.541233162458</c:v>
                </c:pt>
                <c:pt idx="615">
                  <c:v>658.541162306752</c:v>
                </c:pt>
                <c:pt idx="616">
                  <c:v>658.541125342086</c:v>
                </c:pt>
                <c:pt idx="617">
                  <c:v>658.541134742552</c:v>
                </c:pt>
                <c:pt idx="618">
                  <c:v>658.541108319104</c:v>
                </c:pt>
                <c:pt idx="619">
                  <c:v>658.54112736938</c:v>
                </c:pt>
                <c:pt idx="620">
                  <c:v>658.541100439203</c:v>
                </c:pt>
                <c:pt idx="621">
                  <c:v>658.541098625075</c:v>
                </c:pt>
                <c:pt idx="622">
                  <c:v>658.541091550713</c:v>
                </c:pt>
                <c:pt idx="623">
                  <c:v>658.541122114625</c:v>
                </c:pt>
                <c:pt idx="624">
                  <c:v>658.541079718334</c:v>
                </c:pt>
                <c:pt idx="625">
                  <c:v>658.541044228305</c:v>
                </c:pt>
                <c:pt idx="626">
                  <c:v>658.541141773884</c:v>
                </c:pt>
                <c:pt idx="627">
                  <c:v>658.54108751232</c:v>
                </c:pt>
                <c:pt idx="628">
                  <c:v>658.541043341416</c:v>
                </c:pt>
                <c:pt idx="629">
                  <c:v>658.541110526381</c:v>
                </c:pt>
                <c:pt idx="630">
                  <c:v>658.541096366569</c:v>
                </c:pt>
                <c:pt idx="631">
                  <c:v>658.541083619927</c:v>
                </c:pt>
                <c:pt idx="632">
                  <c:v>658.540983361724</c:v>
                </c:pt>
                <c:pt idx="633">
                  <c:v>658.541058784498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Trans!$E$2:$E$635</c:f>
              <c:numCache>
                <c:formatCode>General</c:formatCode>
                <c:ptCount val="634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2068.26759068652</c:v>
                </c:pt>
                <c:pt idx="18">
                  <c:v>1904.23774203962</c:v>
                </c:pt>
                <c:pt idx="19">
                  <c:v>1782.40575522498</c:v>
                </c:pt>
                <c:pt idx="20">
                  <c:v>1773.14129468041</c:v>
                </c:pt>
                <c:pt idx="21">
                  <c:v>1680.91138990182</c:v>
                </c:pt>
                <c:pt idx="22">
                  <c:v>1671.18144684762</c:v>
                </c:pt>
                <c:pt idx="23">
                  <c:v>1598.87642533877</c:v>
                </c:pt>
                <c:pt idx="24">
                  <c:v>1588.75355682283</c:v>
                </c:pt>
                <c:pt idx="25">
                  <c:v>1529.53098090719</c:v>
                </c:pt>
                <c:pt idx="26">
                  <c:v>1519.24653789458</c:v>
                </c:pt>
                <c:pt idx="27">
                  <c:v>1471.00039057562</c:v>
                </c:pt>
                <c:pt idx="28">
                  <c:v>1460.65350867725</c:v>
                </c:pt>
                <c:pt idx="29">
                  <c:v>1420.97921179764</c:v>
                </c:pt>
                <c:pt idx="30">
                  <c:v>1410.6431648142</c:v>
                </c:pt>
                <c:pt idx="31">
                  <c:v>1377.86559660849</c:v>
                </c:pt>
                <c:pt idx="32">
                  <c:v>1348.84996806298</c:v>
                </c:pt>
                <c:pt idx="33">
                  <c:v>1231.51073462208</c:v>
                </c:pt>
                <c:pt idx="34">
                  <c:v>1166.01223151794</c:v>
                </c:pt>
                <c:pt idx="35">
                  <c:v>1109.00969651055</c:v>
                </c:pt>
                <c:pt idx="36">
                  <c:v>1072.5113598413</c:v>
                </c:pt>
                <c:pt idx="37">
                  <c:v>1068.58622357865</c:v>
                </c:pt>
                <c:pt idx="38">
                  <c:v>1020.47239598877</c:v>
                </c:pt>
                <c:pt idx="39">
                  <c:v>1047.53795729666</c:v>
                </c:pt>
                <c:pt idx="40">
                  <c:v>1026.96183475296</c:v>
                </c:pt>
                <c:pt idx="41">
                  <c:v>983.841909169408</c:v>
                </c:pt>
                <c:pt idx="42">
                  <c:v>971.710825643175</c:v>
                </c:pt>
                <c:pt idx="43">
                  <c:v>977.701101704289</c:v>
                </c:pt>
                <c:pt idx="44">
                  <c:v>941.369039621218</c:v>
                </c:pt>
                <c:pt idx="45">
                  <c:v>933.288936494991</c:v>
                </c:pt>
                <c:pt idx="46">
                  <c:v>938.781695617658</c:v>
                </c:pt>
                <c:pt idx="47">
                  <c:v>908.615360943856</c:v>
                </c:pt>
                <c:pt idx="48">
                  <c:v>916.229419638859</c:v>
                </c:pt>
                <c:pt idx="49">
                  <c:v>901.862298103122</c:v>
                </c:pt>
                <c:pt idx="50">
                  <c:v>849.771456763993</c:v>
                </c:pt>
                <c:pt idx="51">
                  <c:v>811.747212485208</c:v>
                </c:pt>
                <c:pt idx="52">
                  <c:v>797.330209493643</c:v>
                </c:pt>
                <c:pt idx="53">
                  <c:v>778.565383673983</c:v>
                </c:pt>
                <c:pt idx="54">
                  <c:v>747.337638338632</c:v>
                </c:pt>
                <c:pt idx="55">
                  <c:v>730.426191818367</c:v>
                </c:pt>
                <c:pt idx="56">
                  <c:v>725.382780427848</c:v>
                </c:pt>
                <c:pt idx="57">
                  <c:v>724.090406838179</c:v>
                </c:pt>
                <c:pt idx="58">
                  <c:v>698.597342172612</c:v>
                </c:pt>
                <c:pt idx="59">
                  <c:v>684.343727358257</c:v>
                </c:pt>
                <c:pt idx="60">
                  <c:v>679.937640191974</c:v>
                </c:pt>
                <c:pt idx="61">
                  <c:v>680.360519807754</c:v>
                </c:pt>
                <c:pt idx="62">
                  <c:v>663.60496468311</c:v>
                </c:pt>
                <c:pt idx="63">
                  <c:v>648.619835068384</c:v>
                </c:pt>
                <c:pt idx="64">
                  <c:v>646.980042757507</c:v>
                </c:pt>
                <c:pt idx="65">
                  <c:v>645.50253025806</c:v>
                </c:pt>
                <c:pt idx="66">
                  <c:v>619.831837509529</c:v>
                </c:pt>
                <c:pt idx="67">
                  <c:v>599.782412977219</c:v>
                </c:pt>
                <c:pt idx="68">
                  <c:v>585.287664896247</c:v>
                </c:pt>
                <c:pt idx="69">
                  <c:v>575.546749575295</c:v>
                </c:pt>
                <c:pt idx="70">
                  <c:v>556.579621671533</c:v>
                </c:pt>
                <c:pt idx="71">
                  <c:v>544.358831812426</c:v>
                </c:pt>
                <c:pt idx="72">
                  <c:v>539.571329228959</c:v>
                </c:pt>
                <c:pt idx="73">
                  <c:v>538.952361498814</c:v>
                </c:pt>
                <c:pt idx="74">
                  <c:v>523.400627225381</c:v>
                </c:pt>
                <c:pt idx="75">
                  <c:v>515.30927358095</c:v>
                </c:pt>
                <c:pt idx="76">
                  <c:v>511.230925640697</c:v>
                </c:pt>
                <c:pt idx="77">
                  <c:v>510.662141799534</c:v>
                </c:pt>
                <c:pt idx="78">
                  <c:v>500.701777889533</c:v>
                </c:pt>
                <c:pt idx="79">
                  <c:v>493.157325216489</c:v>
                </c:pt>
                <c:pt idx="80">
                  <c:v>484.207767595727</c:v>
                </c:pt>
                <c:pt idx="81">
                  <c:v>472.414035725061</c:v>
                </c:pt>
                <c:pt idx="82">
                  <c:v>462.529130692252</c:v>
                </c:pt>
                <c:pt idx="83">
                  <c:v>450.792496890115</c:v>
                </c:pt>
                <c:pt idx="84">
                  <c:v>445.683437855484</c:v>
                </c:pt>
                <c:pt idx="85">
                  <c:v>439.55376914654</c:v>
                </c:pt>
                <c:pt idx="86">
                  <c:v>428.830680409565</c:v>
                </c:pt>
                <c:pt idx="87">
                  <c:v>421.667802076546</c:v>
                </c:pt>
                <c:pt idx="88">
                  <c:v>419.491019696467</c:v>
                </c:pt>
                <c:pt idx="89">
                  <c:v>419.042284220737</c:v>
                </c:pt>
                <c:pt idx="90">
                  <c:v>408.923367892034</c:v>
                </c:pt>
                <c:pt idx="91">
                  <c:v>402.135729349422</c:v>
                </c:pt>
                <c:pt idx="92">
                  <c:v>400.028751734504</c:v>
                </c:pt>
                <c:pt idx="93">
                  <c:v>399.96175205767</c:v>
                </c:pt>
                <c:pt idx="94">
                  <c:v>393.289485239036</c:v>
                </c:pt>
                <c:pt idx="95">
                  <c:v>387.359591760985</c:v>
                </c:pt>
                <c:pt idx="96">
                  <c:v>380.749756321017</c:v>
                </c:pt>
                <c:pt idx="97">
                  <c:v>373.80110012875</c:v>
                </c:pt>
                <c:pt idx="98">
                  <c:v>367.141269929317</c:v>
                </c:pt>
                <c:pt idx="99">
                  <c:v>360.2278185256</c:v>
                </c:pt>
                <c:pt idx="100">
                  <c:v>355.04907719298</c:v>
                </c:pt>
                <c:pt idx="101">
                  <c:v>351.983235177452</c:v>
                </c:pt>
                <c:pt idx="102">
                  <c:v>345.175075666623</c:v>
                </c:pt>
                <c:pt idx="103">
                  <c:v>340.028935749258</c:v>
                </c:pt>
                <c:pt idx="104">
                  <c:v>337.918440918067</c:v>
                </c:pt>
                <c:pt idx="105">
                  <c:v>337.631560692337</c:v>
                </c:pt>
                <c:pt idx="106">
                  <c:v>331.35421205911</c:v>
                </c:pt>
                <c:pt idx="107">
                  <c:v>327.065710701273</c:v>
                </c:pt>
                <c:pt idx="108">
                  <c:v>324.83021455223</c:v>
                </c:pt>
                <c:pt idx="109">
                  <c:v>325.160755540489</c:v>
                </c:pt>
                <c:pt idx="110">
                  <c:v>319.960089820908</c:v>
                </c:pt>
                <c:pt idx="111">
                  <c:v>316.24086042719</c:v>
                </c:pt>
                <c:pt idx="112">
                  <c:v>311.991154530397</c:v>
                </c:pt>
                <c:pt idx="113">
                  <c:v>306.650176841768</c:v>
                </c:pt>
                <c:pt idx="114">
                  <c:v>302.187222768595</c:v>
                </c:pt>
                <c:pt idx="115">
                  <c:v>297.021880560717</c:v>
                </c:pt>
                <c:pt idx="116">
                  <c:v>294.976554831377</c:v>
                </c:pt>
                <c:pt idx="117">
                  <c:v>292.376040320573</c:v>
                </c:pt>
                <c:pt idx="118">
                  <c:v>287.75831913556</c:v>
                </c:pt>
                <c:pt idx="119">
                  <c:v>284.630219378523</c:v>
                </c:pt>
                <c:pt idx="120">
                  <c:v>281.862799331595</c:v>
                </c:pt>
                <c:pt idx="121">
                  <c:v>279.745373142464</c:v>
                </c:pt>
                <c:pt idx="122">
                  <c:v>275.287396760742</c:v>
                </c:pt>
                <c:pt idx="123">
                  <c:v>271.788259717308</c:v>
                </c:pt>
                <c:pt idx="124">
                  <c:v>270.721374356482</c:v>
                </c:pt>
                <c:pt idx="125">
                  <c:v>270.653874189929</c:v>
                </c:pt>
                <c:pt idx="126">
                  <c:v>267.415814586374</c:v>
                </c:pt>
                <c:pt idx="127">
                  <c:v>264.473250976643</c:v>
                </c:pt>
                <c:pt idx="128">
                  <c:v>261.269095751643</c:v>
                </c:pt>
                <c:pt idx="129">
                  <c:v>258.008056584857</c:v>
                </c:pt>
                <c:pt idx="130">
                  <c:v>254.838430797444</c:v>
                </c:pt>
                <c:pt idx="131">
                  <c:v>251.611005901288</c:v>
                </c:pt>
                <c:pt idx="132">
                  <c:v>248.907865948927</c:v>
                </c:pt>
                <c:pt idx="133">
                  <c:v>247.572763988196</c:v>
                </c:pt>
                <c:pt idx="134">
                  <c:v>244.303836085089</c:v>
                </c:pt>
                <c:pt idx="135">
                  <c:v>241.626980132073</c:v>
                </c:pt>
                <c:pt idx="136">
                  <c:v>239.309565377739</c:v>
                </c:pt>
                <c:pt idx="137">
                  <c:v>237.058788688062</c:v>
                </c:pt>
                <c:pt idx="138">
                  <c:v>234.175879959898</c:v>
                </c:pt>
                <c:pt idx="139">
                  <c:v>231.89584848043</c:v>
                </c:pt>
                <c:pt idx="140">
                  <c:v>230.607645951614</c:v>
                </c:pt>
                <c:pt idx="141">
                  <c:v>230.791409532631</c:v>
                </c:pt>
                <c:pt idx="142">
                  <c:v>228.065577356723</c:v>
                </c:pt>
                <c:pt idx="143">
                  <c:v>226.248694135081</c:v>
                </c:pt>
                <c:pt idx="144">
                  <c:v>224.239689234746</c:v>
                </c:pt>
                <c:pt idx="145">
                  <c:v>221.554293321487</c:v>
                </c:pt>
                <c:pt idx="146">
                  <c:v>219.357860123348</c:v>
                </c:pt>
                <c:pt idx="147">
                  <c:v>216.610357470033</c:v>
                </c:pt>
                <c:pt idx="148">
                  <c:v>215.776917747315</c:v>
                </c:pt>
                <c:pt idx="149">
                  <c:v>214.371818697274</c:v>
                </c:pt>
                <c:pt idx="150">
                  <c:v>211.935412665874</c:v>
                </c:pt>
                <c:pt idx="151">
                  <c:v>210.285136622336</c:v>
                </c:pt>
                <c:pt idx="152">
                  <c:v>208.771720928637</c:v>
                </c:pt>
                <c:pt idx="153">
                  <c:v>207.727309389844</c:v>
                </c:pt>
                <c:pt idx="154">
                  <c:v>205.259388863914</c:v>
                </c:pt>
                <c:pt idx="155">
                  <c:v>203.205694327385</c:v>
                </c:pt>
                <c:pt idx="156">
                  <c:v>202.669681715621</c:v>
                </c:pt>
                <c:pt idx="157">
                  <c:v>202.584845686074</c:v>
                </c:pt>
                <c:pt idx="158">
                  <c:v>200.874402672826</c:v>
                </c:pt>
                <c:pt idx="159">
                  <c:v>199.208091324353</c:v>
                </c:pt>
                <c:pt idx="160">
                  <c:v>197.434589208586</c:v>
                </c:pt>
                <c:pt idx="161">
                  <c:v>195.778917179871</c:v>
                </c:pt>
                <c:pt idx="162">
                  <c:v>194.084476912269</c:v>
                </c:pt>
                <c:pt idx="163">
                  <c:v>192.448634535511</c:v>
                </c:pt>
                <c:pt idx="164">
                  <c:v>190.727107839013</c:v>
                </c:pt>
                <c:pt idx="165">
                  <c:v>190.167528961545</c:v>
                </c:pt>
                <c:pt idx="166">
                  <c:v>188.428822330993</c:v>
                </c:pt>
                <c:pt idx="167">
                  <c:v>186.858307906568</c:v>
                </c:pt>
                <c:pt idx="168">
                  <c:v>185.531125140392</c:v>
                </c:pt>
                <c:pt idx="169">
                  <c:v>184.161622988655</c:v>
                </c:pt>
                <c:pt idx="170">
                  <c:v>182.624786541461</c:v>
                </c:pt>
                <c:pt idx="171">
                  <c:v>181.385029877603</c:v>
                </c:pt>
                <c:pt idx="172">
                  <c:v>180.537155473069</c:v>
                </c:pt>
                <c:pt idx="173">
                  <c:v>180.694709200081</c:v>
                </c:pt>
                <c:pt idx="174">
                  <c:v>179.060049747048</c:v>
                </c:pt>
                <c:pt idx="175">
                  <c:v>178.139573366215</c:v>
                </c:pt>
                <c:pt idx="176">
                  <c:v>177.156106855993</c:v>
                </c:pt>
                <c:pt idx="177">
                  <c:v>175.613454775774</c:v>
                </c:pt>
                <c:pt idx="178">
                  <c:v>174.448599019719</c:v>
                </c:pt>
                <c:pt idx="179">
                  <c:v>172.762173469225</c:v>
                </c:pt>
                <c:pt idx="180">
                  <c:v>172.634277389867</c:v>
                </c:pt>
                <c:pt idx="181">
                  <c:v>171.756314309684</c:v>
                </c:pt>
                <c:pt idx="182">
                  <c:v>171.62275421416</c:v>
                </c:pt>
                <c:pt idx="183">
                  <c:v>170.3863925084</c:v>
                </c:pt>
                <c:pt idx="184">
                  <c:v>169.643188870527</c:v>
                </c:pt>
                <c:pt idx="185">
                  <c:v>169.334018794592</c:v>
                </c:pt>
                <c:pt idx="186">
                  <c:v>167.9154105371</c:v>
                </c:pt>
                <c:pt idx="187">
                  <c:v>166.638604772221</c:v>
                </c:pt>
                <c:pt idx="188">
                  <c:v>165.363128183282</c:v>
                </c:pt>
                <c:pt idx="189">
                  <c:v>165.21745707162</c:v>
                </c:pt>
                <c:pt idx="190">
                  <c:v>165.113263320138</c:v>
                </c:pt>
                <c:pt idx="191">
                  <c:v>164.326374274065</c:v>
                </c:pt>
                <c:pt idx="192">
                  <c:v>163.365013121881</c:v>
                </c:pt>
                <c:pt idx="193">
                  <c:v>162.351902438928</c:v>
                </c:pt>
                <c:pt idx="194">
                  <c:v>161.652835325271</c:v>
                </c:pt>
                <c:pt idx="195">
                  <c:v>160.805105728382</c:v>
                </c:pt>
                <c:pt idx="196">
                  <c:v>160.226654606407</c:v>
                </c:pt>
                <c:pt idx="197">
                  <c:v>158.998988087178</c:v>
                </c:pt>
                <c:pt idx="198">
                  <c:v>158.990974621478</c:v>
                </c:pt>
                <c:pt idx="199">
                  <c:v>159.154987143365</c:v>
                </c:pt>
                <c:pt idx="200">
                  <c:v>158.03436723079</c:v>
                </c:pt>
                <c:pt idx="201">
                  <c:v>157.3087291474</c:v>
                </c:pt>
                <c:pt idx="202">
                  <c:v>156.260980012393</c:v>
                </c:pt>
                <c:pt idx="203">
                  <c:v>155.702954199016</c:v>
                </c:pt>
                <c:pt idx="204">
                  <c:v>155.559086382384</c:v>
                </c:pt>
                <c:pt idx="205">
                  <c:v>154.941739049368</c:v>
                </c:pt>
                <c:pt idx="206">
                  <c:v>154.780076758258</c:v>
                </c:pt>
                <c:pt idx="207">
                  <c:v>154.112505289388</c:v>
                </c:pt>
                <c:pt idx="208">
                  <c:v>153.799958737393</c:v>
                </c:pt>
                <c:pt idx="209">
                  <c:v>153.521268234102</c:v>
                </c:pt>
                <c:pt idx="210">
                  <c:v>152.693406388621</c:v>
                </c:pt>
                <c:pt idx="211">
                  <c:v>152.242566568386</c:v>
                </c:pt>
                <c:pt idx="212">
                  <c:v>151.220637268027</c:v>
                </c:pt>
                <c:pt idx="213">
                  <c:v>151.765679254695</c:v>
                </c:pt>
                <c:pt idx="214">
                  <c:v>151.193329195271</c:v>
                </c:pt>
                <c:pt idx="215">
                  <c:v>151.069997489722</c:v>
                </c:pt>
                <c:pt idx="216">
                  <c:v>150.753929265566</c:v>
                </c:pt>
                <c:pt idx="217">
                  <c:v>150.65952651446</c:v>
                </c:pt>
                <c:pt idx="218">
                  <c:v>150.542916593821</c:v>
                </c:pt>
                <c:pt idx="219">
                  <c:v>150.035196409368</c:v>
                </c:pt>
                <c:pt idx="220">
                  <c:v>149.265049142993</c:v>
                </c:pt>
                <c:pt idx="221">
                  <c:v>149.476178951755</c:v>
                </c:pt>
                <c:pt idx="222">
                  <c:v>149.667275234337</c:v>
                </c:pt>
                <c:pt idx="223">
                  <c:v>149.308182858687</c:v>
                </c:pt>
                <c:pt idx="224">
                  <c:v>148.83154332479</c:v>
                </c:pt>
                <c:pt idx="225">
                  <c:v>148.282443110383</c:v>
                </c:pt>
                <c:pt idx="226">
                  <c:v>148.256895319749</c:v>
                </c:pt>
                <c:pt idx="227">
                  <c:v>147.961070770144</c:v>
                </c:pt>
                <c:pt idx="228">
                  <c:v>148.253906780003</c:v>
                </c:pt>
                <c:pt idx="229">
                  <c:v>147.264841335256</c:v>
                </c:pt>
                <c:pt idx="230">
                  <c:v>147.559661323658</c:v>
                </c:pt>
                <c:pt idx="231">
                  <c:v>147.221301359268</c:v>
                </c:pt>
                <c:pt idx="232">
                  <c:v>147.310496784526</c:v>
                </c:pt>
                <c:pt idx="233">
                  <c:v>146.780704398358</c:v>
                </c:pt>
                <c:pt idx="234">
                  <c:v>146.089520631543</c:v>
                </c:pt>
                <c:pt idx="235">
                  <c:v>145.942024396425</c:v>
                </c:pt>
                <c:pt idx="236">
                  <c:v>146.270545220792</c:v>
                </c:pt>
                <c:pt idx="237">
                  <c:v>146.07520359386</c:v>
                </c:pt>
                <c:pt idx="238">
                  <c:v>145.970118188176</c:v>
                </c:pt>
                <c:pt idx="239">
                  <c:v>145.805006322594</c:v>
                </c:pt>
                <c:pt idx="240">
                  <c:v>145.720192030541</c:v>
                </c:pt>
                <c:pt idx="241">
                  <c:v>145.946084447583</c:v>
                </c:pt>
                <c:pt idx="242">
                  <c:v>145.826429862518</c:v>
                </c:pt>
                <c:pt idx="243">
                  <c:v>145.624419159323</c:v>
                </c:pt>
                <c:pt idx="244">
                  <c:v>144.838667628583</c:v>
                </c:pt>
                <c:pt idx="245">
                  <c:v>145.666156639083</c:v>
                </c:pt>
                <c:pt idx="246">
                  <c:v>146.548687884334</c:v>
                </c:pt>
                <c:pt idx="247">
                  <c:v>146.493592041488</c:v>
                </c:pt>
                <c:pt idx="248">
                  <c:v>146.418666105005</c:v>
                </c:pt>
                <c:pt idx="249">
                  <c:v>146.579790726222</c:v>
                </c:pt>
                <c:pt idx="250">
                  <c:v>146.576530907294</c:v>
                </c:pt>
                <c:pt idx="251">
                  <c:v>146.971795874182</c:v>
                </c:pt>
                <c:pt idx="252">
                  <c:v>146.374093406633</c:v>
                </c:pt>
                <c:pt idx="253">
                  <c:v>145.673214517784</c:v>
                </c:pt>
                <c:pt idx="254">
                  <c:v>145.89052943738</c:v>
                </c:pt>
                <c:pt idx="255">
                  <c:v>145.638714472109</c:v>
                </c:pt>
                <c:pt idx="256">
                  <c:v>145.78924501259</c:v>
                </c:pt>
                <c:pt idx="257">
                  <c:v>145.584999816787</c:v>
                </c:pt>
                <c:pt idx="258">
                  <c:v>145.809196698263</c:v>
                </c:pt>
                <c:pt idx="259">
                  <c:v>145.554548384412</c:v>
                </c:pt>
                <c:pt idx="260">
                  <c:v>146.073013169827</c:v>
                </c:pt>
                <c:pt idx="261">
                  <c:v>145.432731270868</c:v>
                </c:pt>
                <c:pt idx="262">
                  <c:v>145.181446309029</c:v>
                </c:pt>
                <c:pt idx="263">
                  <c:v>144.917383305877</c:v>
                </c:pt>
                <c:pt idx="264">
                  <c:v>145.344342162869</c:v>
                </c:pt>
                <c:pt idx="265">
                  <c:v>145.68634275326</c:v>
                </c:pt>
                <c:pt idx="266">
                  <c:v>145.612998677773</c:v>
                </c:pt>
                <c:pt idx="267">
                  <c:v>145.575114883258</c:v>
                </c:pt>
                <c:pt idx="268">
                  <c:v>145.484927484852</c:v>
                </c:pt>
                <c:pt idx="269">
                  <c:v>145.759641551477</c:v>
                </c:pt>
                <c:pt idx="270">
                  <c:v>145.930705181895</c:v>
                </c:pt>
                <c:pt idx="271">
                  <c:v>145.934331983649</c:v>
                </c:pt>
                <c:pt idx="272">
                  <c:v>145.740052903655</c:v>
                </c:pt>
                <c:pt idx="273">
                  <c:v>145.629932965621</c:v>
                </c:pt>
                <c:pt idx="274">
                  <c:v>145.662763099961</c:v>
                </c:pt>
                <c:pt idx="275">
                  <c:v>145.353866607585</c:v>
                </c:pt>
                <c:pt idx="276">
                  <c:v>145.509937226814</c:v>
                </c:pt>
                <c:pt idx="277">
                  <c:v>145.330006635272</c:v>
                </c:pt>
                <c:pt idx="278">
                  <c:v>145.365788809191</c:v>
                </c:pt>
                <c:pt idx="279">
                  <c:v>145.582705706183</c:v>
                </c:pt>
                <c:pt idx="280">
                  <c:v>145.042503224761</c:v>
                </c:pt>
                <c:pt idx="281">
                  <c:v>145.525692519877</c:v>
                </c:pt>
                <c:pt idx="282">
                  <c:v>145.346619639525</c:v>
                </c:pt>
                <c:pt idx="283">
                  <c:v>145.333967223082</c:v>
                </c:pt>
                <c:pt idx="284">
                  <c:v>144.978781514686</c:v>
                </c:pt>
                <c:pt idx="285">
                  <c:v>145.41376260556</c:v>
                </c:pt>
                <c:pt idx="286">
                  <c:v>144.93200673976</c:v>
                </c:pt>
                <c:pt idx="287">
                  <c:v>144.866205613857</c:v>
                </c:pt>
                <c:pt idx="288">
                  <c:v>144.831956643208</c:v>
                </c:pt>
                <c:pt idx="289">
                  <c:v>144.985372729056</c:v>
                </c:pt>
                <c:pt idx="290">
                  <c:v>144.864528913725</c:v>
                </c:pt>
                <c:pt idx="291">
                  <c:v>144.880681876236</c:v>
                </c:pt>
                <c:pt idx="292">
                  <c:v>144.938257996111</c:v>
                </c:pt>
                <c:pt idx="293">
                  <c:v>144.931869782026</c:v>
                </c:pt>
                <c:pt idx="294">
                  <c:v>144.689605905129</c:v>
                </c:pt>
                <c:pt idx="295">
                  <c:v>144.762985711644</c:v>
                </c:pt>
                <c:pt idx="296">
                  <c:v>144.785183419832</c:v>
                </c:pt>
                <c:pt idx="297">
                  <c:v>145.033391328609</c:v>
                </c:pt>
                <c:pt idx="298">
                  <c:v>144.63893530775</c:v>
                </c:pt>
                <c:pt idx="299">
                  <c:v>144.655721031704</c:v>
                </c:pt>
                <c:pt idx="300">
                  <c:v>144.469486552231</c:v>
                </c:pt>
                <c:pt idx="301">
                  <c:v>144.700900561503</c:v>
                </c:pt>
                <c:pt idx="302">
                  <c:v>144.565050498414</c:v>
                </c:pt>
                <c:pt idx="303">
                  <c:v>144.734489229072</c:v>
                </c:pt>
                <c:pt idx="304">
                  <c:v>144.687760759347</c:v>
                </c:pt>
                <c:pt idx="305">
                  <c:v>144.489855160463</c:v>
                </c:pt>
                <c:pt idx="306">
                  <c:v>144.395809642905</c:v>
                </c:pt>
                <c:pt idx="307">
                  <c:v>144.332928406172</c:v>
                </c:pt>
                <c:pt idx="308">
                  <c:v>144.288954540558</c:v>
                </c:pt>
                <c:pt idx="309">
                  <c:v>144.510728576193</c:v>
                </c:pt>
                <c:pt idx="310">
                  <c:v>144.412929930583</c:v>
                </c:pt>
                <c:pt idx="311">
                  <c:v>144.4235775146</c:v>
                </c:pt>
                <c:pt idx="312">
                  <c:v>144.626153167852</c:v>
                </c:pt>
                <c:pt idx="313">
                  <c:v>144.452050732851</c:v>
                </c:pt>
                <c:pt idx="314">
                  <c:v>144.541607609535</c:v>
                </c:pt>
                <c:pt idx="315">
                  <c:v>144.37235245998</c:v>
                </c:pt>
                <c:pt idx="316">
                  <c:v>144.293831141669</c:v>
                </c:pt>
                <c:pt idx="317">
                  <c:v>144.383367182578</c:v>
                </c:pt>
                <c:pt idx="318">
                  <c:v>144.402586351746</c:v>
                </c:pt>
                <c:pt idx="319">
                  <c:v>144.362052386662</c:v>
                </c:pt>
                <c:pt idx="320">
                  <c:v>144.274417839803</c:v>
                </c:pt>
                <c:pt idx="321">
                  <c:v>144.19533738797</c:v>
                </c:pt>
                <c:pt idx="322">
                  <c:v>144.229806943159</c:v>
                </c:pt>
                <c:pt idx="323">
                  <c:v>144.18163738033</c:v>
                </c:pt>
                <c:pt idx="324">
                  <c:v>144.034197660535</c:v>
                </c:pt>
                <c:pt idx="325">
                  <c:v>144.183814885342</c:v>
                </c:pt>
                <c:pt idx="326">
                  <c:v>144.331672503279</c:v>
                </c:pt>
                <c:pt idx="327">
                  <c:v>144.228156049196</c:v>
                </c:pt>
                <c:pt idx="328">
                  <c:v>144.488607346211</c:v>
                </c:pt>
                <c:pt idx="329">
                  <c:v>144.28856428698</c:v>
                </c:pt>
                <c:pt idx="330">
                  <c:v>144.306371916337</c:v>
                </c:pt>
                <c:pt idx="331">
                  <c:v>144.337445094144</c:v>
                </c:pt>
                <c:pt idx="332">
                  <c:v>144.509936922902</c:v>
                </c:pt>
                <c:pt idx="333">
                  <c:v>144.328832363703</c:v>
                </c:pt>
                <c:pt idx="334">
                  <c:v>144.361635763295</c:v>
                </c:pt>
                <c:pt idx="335">
                  <c:v>144.346319904755</c:v>
                </c:pt>
                <c:pt idx="336">
                  <c:v>144.30330110477</c:v>
                </c:pt>
                <c:pt idx="337">
                  <c:v>144.407473632658</c:v>
                </c:pt>
                <c:pt idx="338">
                  <c:v>144.335821064175</c:v>
                </c:pt>
                <c:pt idx="339">
                  <c:v>144.375432427544</c:v>
                </c:pt>
                <c:pt idx="340">
                  <c:v>144.459068621022</c:v>
                </c:pt>
                <c:pt idx="341">
                  <c:v>144.512459254819</c:v>
                </c:pt>
                <c:pt idx="342">
                  <c:v>144.552508759829</c:v>
                </c:pt>
                <c:pt idx="343">
                  <c:v>144.542383090323</c:v>
                </c:pt>
                <c:pt idx="344">
                  <c:v>144.493025914914</c:v>
                </c:pt>
                <c:pt idx="345">
                  <c:v>144.517033736229</c:v>
                </c:pt>
                <c:pt idx="346">
                  <c:v>144.481692890382</c:v>
                </c:pt>
                <c:pt idx="347">
                  <c:v>144.462745590802</c:v>
                </c:pt>
                <c:pt idx="348">
                  <c:v>144.499877946206</c:v>
                </c:pt>
                <c:pt idx="349">
                  <c:v>144.496053679669</c:v>
                </c:pt>
                <c:pt idx="350">
                  <c:v>144.476944674459</c:v>
                </c:pt>
                <c:pt idx="351">
                  <c:v>144.480723825922</c:v>
                </c:pt>
                <c:pt idx="352">
                  <c:v>144.466403554988</c:v>
                </c:pt>
                <c:pt idx="353">
                  <c:v>144.480664871713</c:v>
                </c:pt>
                <c:pt idx="354">
                  <c:v>144.476071094717</c:v>
                </c:pt>
                <c:pt idx="355">
                  <c:v>144.488258460627</c:v>
                </c:pt>
                <c:pt idx="356">
                  <c:v>144.404736550334</c:v>
                </c:pt>
                <c:pt idx="357">
                  <c:v>144.351166611802</c:v>
                </c:pt>
                <c:pt idx="358">
                  <c:v>144.33008336811</c:v>
                </c:pt>
                <c:pt idx="359">
                  <c:v>144.309566814973</c:v>
                </c:pt>
                <c:pt idx="360">
                  <c:v>144.329813979567</c:v>
                </c:pt>
                <c:pt idx="361">
                  <c:v>144.315344327924</c:v>
                </c:pt>
                <c:pt idx="362">
                  <c:v>144.379079972675</c:v>
                </c:pt>
                <c:pt idx="363">
                  <c:v>144.330567782593</c:v>
                </c:pt>
                <c:pt idx="364">
                  <c:v>144.325236046005</c:v>
                </c:pt>
                <c:pt idx="365">
                  <c:v>144.29116223371</c:v>
                </c:pt>
                <c:pt idx="366">
                  <c:v>144.302847376331</c:v>
                </c:pt>
                <c:pt idx="367">
                  <c:v>144.323135559568</c:v>
                </c:pt>
                <c:pt idx="368">
                  <c:v>144.283051389508</c:v>
                </c:pt>
                <c:pt idx="369">
                  <c:v>144.342832265916</c:v>
                </c:pt>
                <c:pt idx="370">
                  <c:v>144.268227505625</c:v>
                </c:pt>
                <c:pt idx="371">
                  <c:v>144.346313965637</c:v>
                </c:pt>
                <c:pt idx="372">
                  <c:v>144.345757084337</c:v>
                </c:pt>
                <c:pt idx="373">
                  <c:v>144.351850461916</c:v>
                </c:pt>
                <c:pt idx="374">
                  <c:v>144.366828934107</c:v>
                </c:pt>
                <c:pt idx="375">
                  <c:v>144.394150098738</c:v>
                </c:pt>
                <c:pt idx="376">
                  <c:v>144.359194736266</c:v>
                </c:pt>
                <c:pt idx="377">
                  <c:v>144.391252211109</c:v>
                </c:pt>
                <c:pt idx="378">
                  <c:v>144.394645464845</c:v>
                </c:pt>
                <c:pt idx="379">
                  <c:v>144.414026212358</c:v>
                </c:pt>
                <c:pt idx="380">
                  <c:v>144.403667720456</c:v>
                </c:pt>
                <c:pt idx="381">
                  <c:v>144.361489798245</c:v>
                </c:pt>
                <c:pt idx="382">
                  <c:v>144.326031961989</c:v>
                </c:pt>
                <c:pt idx="383">
                  <c:v>144.363340301273</c:v>
                </c:pt>
                <c:pt idx="384">
                  <c:v>144.357362191311</c:v>
                </c:pt>
                <c:pt idx="385">
                  <c:v>144.343788561517</c:v>
                </c:pt>
                <c:pt idx="386">
                  <c:v>144.353736056875</c:v>
                </c:pt>
                <c:pt idx="387">
                  <c:v>144.352358485288</c:v>
                </c:pt>
                <c:pt idx="388">
                  <c:v>144.349071287207</c:v>
                </c:pt>
                <c:pt idx="389">
                  <c:v>144.342370989031</c:v>
                </c:pt>
                <c:pt idx="390">
                  <c:v>144.359014097391</c:v>
                </c:pt>
                <c:pt idx="391">
                  <c:v>144.369520662291</c:v>
                </c:pt>
                <c:pt idx="392">
                  <c:v>144.350105166985</c:v>
                </c:pt>
                <c:pt idx="393">
                  <c:v>144.3519217585</c:v>
                </c:pt>
                <c:pt idx="394">
                  <c:v>144.337573921871</c:v>
                </c:pt>
                <c:pt idx="395">
                  <c:v>144.325632075016</c:v>
                </c:pt>
                <c:pt idx="396">
                  <c:v>144.328900003505</c:v>
                </c:pt>
                <c:pt idx="397">
                  <c:v>144.291227260797</c:v>
                </c:pt>
                <c:pt idx="398">
                  <c:v>144.337184093854</c:v>
                </c:pt>
                <c:pt idx="399">
                  <c:v>144.357140602699</c:v>
                </c:pt>
                <c:pt idx="400">
                  <c:v>144.344992148617</c:v>
                </c:pt>
                <c:pt idx="401">
                  <c:v>144.416599019845</c:v>
                </c:pt>
                <c:pt idx="402">
                  <c:v>144.354351541421</c:v>
                </c:pt>
                <c:pt idx="403">
                  <c:v>144.352884075243</c:v>
                </c:pt>
                <c:pt idx="404">
                  <c:v>144.359000800442</c:v>
                </c:pt>
                <c:pt idx="405">
                  <c:v>144.356295506624</c:v>
                </c:pt>
                <c:pt idx="406">
                  <c:v>144.352449093423</c:v>
                </c:pt>
                <c:pt idx="407">
                  <c:v>144.354189963894</c:v>
                </c:pt>
                <c:pt idx="408">
                  <c:v>144.364669267679</c:v>
                </c:pt>
                <c:pt idx="409">
                  <c:v>144.355749966767</c:v>
                </c:pt>
                <c:pt idx="410">
                  <c:v>144.366330406563</c:v>
                </c:pt>
                <c:pt idx="411">
                  <c:v>144.365792944113</c:v>
                </c:pt>
                <c:pt idx="412">
                  <c:v>144.376265387158</c:v>
                </c:pt>
                <c:pt idx="413">
                  <c:v>144.389684102466</c:v>
                </c:pt>
                <c:pt idx="414">
                  <c:v>144.353429987384</c:v>
                </c:pt>
                <c:pt idx="415">
                  <c:v>144.381906578913</c:v>
                </c:pt>
                <c:pt idx="416">
                  <c:v>144.348285405736</c:v>
                </c:pt>
                <c:pt idx="417">
                  <c:v>144.346180696523</c:v>
                </c:pt>
                <c:pt idx="418">
                  <c:v>144.330005118882</c:v>
                </c:pt>
                <c:pt idx="419">
                  <c:v>144.349324171732</c:v>
                </c:pt>
                <c:pt idx="420">
                  <c:v>144.34754507433</c:v>
                </c:pt>
                <c:pt idx="421">
                  <c:v>144.347282221761</c:v>
                </c:pt>
                <c:pt idx="422">
                  <c:v>144.353036431911</c:v>
                </c:pt>
                <c:pt idx="423">
                  <c:v>144.353392466725</c:v>
                </c:pt>
                <c:pt idx="424">
                  <c:v>144.341479236061</c:v>
                </c:pt>
                <c:pt idx="425">
                  <c:v>144.336774796503</c:v>
                </c:pt>
                <c:pt idx="426">
                  <c:v>144.343565799898</c:v>
                </c:pt>
                <c:pt idx="427">
                  <c:v>144.347349153835</c:v>
                </c:pt>
                <c:pt idx="428">
                  <c:v>144.319726797417</c:v>
                </c:pt>
                <c:pt idx="429">
                  <c:v>144.323971151929</c:v>
                </c:pt>
                <c:pt idx="430">
                  <c:v>144.305625151509</c:v>
                </c:pt>
                <c:pt idx="431">
                  <c:v>144.324276816065</c:v>
                </c:pt>
                <c:pt idx="432">
                  <c:v>144.324645163484</c:v>
                </c:pt>
                <c:pt idx="433">
                  <c:v>144.336826782991</c:v>
                </c:pt>
                <c:pt idx="434">
                  <c:v>144.32010441707</c:v>
                </c:pt>
                <c:pt idx="435">
                  <c:v>144.31534341926</c:v>
                </c:pt>
                <c:pt idx="436">
                  <c:v>144.319910662065</c:v>
                </c:pt>
                <c:pt idx="437">
                  <c:v>144.322002148871</c:v>
                </c:pt>
                <c:pt idx="438">
                  <c:v>144.321348048187</c:v>
                </c:pt>
                <c:pt idx="439">
                  <c:v>144.315872532018</c:v>
                </c:pt>
                <c:pt idx="440">
                  <c:v>144.322052426054</c:v>
                </c:pt>
                <c:pt idx="441">
                  <c:v>144.325003311094</c:v>
                </c:pt>
                <c:pt idx="442">
                  <c:v>144.328832899325</c:v>
                </c:pt>
                <c:pt idx="443">
                  <c:v>144.314839288071</c:v>
                </c:pt>
                <c:pt idx="444">
                  <c:v>144.310396575868</c:v>
                </c:pt>
                <c:pt idx="445">
                  <c:v>144.317758527241</c:v>
                </c:pt>
                <c:pt idx="446">
                  <c:v>144.315313023201</c:v>
                </c:pt>
                <c:pt idx="447">
                  <c:v>144.313456565548</c:v>
                </c:pt>
                <c:pt idx="448">
                  <c:v>144.31333086913</c:v>
                </c:pt>
                <c:pt idx="449">
                  <c:v>144.326833877264</c:v>
                </c:pt>
                <c:pt idx="450">
                  <c:v>144.320469078782</c:v>
                </c:pt>
                <c:pt idx="451">
                  <c:v>144.33259189502</c:v>
                </c:pt>
                <c:pt idx="452">
                  <c:v>144.326621023504</c:v>
                </c:pt>
                <c:pt idx="453">
                  <c:v>144.335615730131</c:v>
                </c:pt>
                <c:pt idx="454">
                  <c:v>144.329201162903</c:v>
                </c:pt>
                <c:pt idx="455">
                  <c:v>144.32653056582</c:v>
                </c:pt>
                <c:pt idx="456">
                  <c:v>144.326399024791</c:v>
                </c:pt>
                <c:pt idx="457">
                  <c:v>144.322460367207</c:v>
                </c:pt>
                <c:pt idx="458">
                  <c:v>144.317540849372</c:v>
                </c:pt>
                <c:pt idx="459">
                  <c:v>144.334534651879</c:v>
                </c:pt>
                <c:pt idx="460">
                  <c:v>144.32077322392</c:v>
                </c:pt>
                <c:pt idx="461">
                  <c:v>144.319540889804</c:v>
                </c:pt>
                <c:pt idx="462">
                  <c:v>144.320710972298</c:v>
                </c:pt>
                <c:pt idx="463">
                  <c:v>144.319163003579</c:v>
                </c:pt>
                <c:pt idx="464">
                  <c:v>144.318983887332</c:v>
                </c:pt>
                <c:pt idx="465">
                  <c:v>144.316735372324</c:v>
                </c:pt>
                <c:pt idx="466">
                  <c:v>144.318707519988</c:v>
                </c:pt>
                <c:pt idx="467">
                  <c:v>144.316296930885</c:v>
                </c:pt>
                <c:pt idx="468">
                  <c:v>144.31860156183</c:v>
                </c:pt>
                <c:pt idx="469">
                  <c:v>144.320507972463</c:v>
                </c:pt>
                <c:pt idx="470">
                  <c:v>144.321103044573</c:v>
                </c:pt>
                <c:pt idx="471">
                  <c:v>144.321704271601</c:v>
                </c:pt>
                <c:pt idx="472">
                  <c:v>144.320943820809</c:v>
                </c:pt>
                <c:pt idx="473">
                  <c:v>144.31890817587</c:v>
                </c:pt>
                <c:pt idx="474">
                  <c:v>144.324434104675</c:v>
                </c:pt>
                <c:pt idx="475">
                  <c:v>144.323858585855</c:v>
                </c:pt>
                <c:pt idx="476">
                  <c:v>144.322998369106</c:v>
                </c:pt>
                <c:pt idx="477">
                  <c:v>144.321912181082</c:v>
                </c:pt>
                <c:pt idx="478">
                  <c:v>144.322292889275</c:v>
                </c:pt>
                <c:pt idx="479">
                  <c:v>144.323046985173</c:v>
                </c:pt>
                <c:pt idx="480">
                  <c:v>144.322958292508</c:v>
                </c:pt>
                <c:pt idx="481">
                  <c:v>144.326886372356</c:v>
                </c:pt>
                <c:pt idx="482">
                  <c:v>144.32397391912</c:v>
                </c:pt>
                <c:pt idx="483">
                  <c:v>144.331038212683</c:v>
                </c:pt>
                <c:pt idx="484">
                  <c:v>144.322055860843</c:v>
                </c:pt>
                <c:pt idx="485">
                  <c:v>144.323620112945</c:v>
                </c:pt>
                <c:pt idx="486">
                  <c:v>144.324489154489</c:v>
                </c:pt>
                <c:pt idx="487">
                  <c:v>144.325350310252</c:v>
                </c:pt>
                <c:pt idx="488">
                  <c:v>144.323385897048</c:v>
                </c:pt>
                <c:pt idx="489">
                  <c:v>144.325596377371</c:v>
                </c:pt>
                <c:pt idx="490">
                  <c:v>144.323279614814</c:v>
                </c:pt>
                <c:pt idx="491">
                  <c:v>144.323950421967</c:v>
                </c:pt>
                <c:pt idx="492">
                  <c:v>144.32417992258</c:v>
                </c:pt>
                <c:pt idx="493">
                  <c:v>144.323761008259</c:v>
                </c:pt>
                <c:pt idx="494">
                  <c:v>144.324182396658</c:v>
                </c:pt>
                <c:pt idx="495">
                  <c:v>144.325048079379</c:v>
                </c:pt>
                <c:pt idx="496">
                  <c:v>144.324989620204</c:v>
                </c:pt>
                <c:pt idx="497">
                  <c:v>144.32459395987</c:v>
                </c:pt>
                <c:pt idx="498">
                  <c:v>144.325108953575</c:v>
                </c:pt>
                <c:pt idx="499">
                  <c:v>144.324971740865</c:v>
                </c:pt>
                <c:pt idx="500">
                  <c:v>144.324915555807</c:v>
                </c:pt>
                <c:pt idx="501">
                  <c:v>144.325079849102</c:v>
                </c:pt>
                <c:pt idx="502">
                  <c:v>144.325134570732</c:v>
                </c:pt>
                <c:pt idx="503">
                  <c:v>144.326124477863</c:v>
                </c:pt>
                <c:pt idx="504">
                  <c:v>144.32564896171</c:v>
                </c:pt>
                <c:pt idx="505">
                  <c:v>144.326421587204</c:v>
                </c:pt>
                <c:pt idx="506">
                  <c:v>144.327150963467</c:v>
                </c:pt>
                <c:pt idx="507">
                  <c:v>144.327444892478</c:v>
                </c:pt>
                <c:pt idx="508">
                  <c:v>144.327072051018</c:v>
                </c:pt>
                <c:pt idx="509">
                  <c:v>144.327233545664</c:v>
                </c:pt>
                <c:pt idx="510">
                  <c:v>144.327765249424</c:v>
                </c:pt>
                <c:pt idx="511">
                  <c:v>144.32639052053</c:v>
                </c:pt>
                <c:pt idx="512">
                  <c:v>144.326365413894</c:v>
                </c:pt>
                <c:pt idx="513">
                  <c:v>144.327335899525</c:v>
                </c:pt>
                <c:pt idx="514">
                  <c:v>144.326043513556</c:v>
                </c:pt>
                <c:pt idx="515">
                  <c:v>144.32590872176</c:v>
                </c:pt>
                <c:pt idx="516">
                  <c:v>144.326400313938</c:v>
                </c:pt>
                <c:pt idx="517">
                  <c:v>144.326478152331</c:v>
                </c:pt>
                <c:pt idx="518">
                  <c:v>144.326534989469</c:v>
                </c:pt>
                <c:pt idx="519">
                  <c:v>144.327304537972</c:v>
                </c:pt>
                <c:pt idx="520">
                  <c:v>144.327065388964</c:v>
                </c:pt>
                <c:pt idx="521">
                  <c:v>144.325580985884</c:v>
                </c:pt>
                <c:pt idx="522">
                  <c:v>144.327033804878</c:v>
                </c:pt>
                <c:pt idx="523">
                  <c:v>144.327085637733</c:v>
                </c:pt>
                <c:pt idx="524">
                  <c:v>144.326093681245</c:v>
                </c:pt>
                <c:pt idx="525">
                  <c:v>144.326040837199</c:v>
                </c:pt>
                <c:pt idx="526">
                  <c:v>144.325657773081</c:v>
                </c:pt>
                <c:pt idx="527">
                  <c:v>144.325479180009</c:v>
                </c:pt>
                <c:pt idx="528">
                  <c:v>144.326117523528</c:v>
                </c:pt>
                <c:pt idx="529">
                  <c:v>144.326543342009</c:v>
                </c:pt>
                <c:pt idx="530">
                  <c:v>144.326655505698</c:v>
                </c:pt>
                <c:pt idx="531">
                  <c:v>144.326857215979</c:v>
                </c:pt>
                <c:pt idx="532">
                  <c:v>144.326726698847</c:v>
                </c:pt>
                <c:pt idx="533">
                  <c:v>144.326680742011</c:v>
                </c:pt>
                <c:pt idx="534">
                  <c:v>144.326945549233</c:v>
                </c:pt>
                <c:pt idx="535">
                  <c:v>144.326988423251</c:v>
                </c:pt>
                <c:pt idx="536">
                  <c:v>144.326994865103</c:v>
                </c:pt>
                <c:pt idx="537">
                  <c:v>144.326925850909</c:v>
                </c:pt>
                <c:pt idx="538">
                  <c:v>144.327142034863</c:v>
                </c:pt>
                <c:pt idx="539">
                  <c:v>144.326618372469</c:v>
                </c:pt>
                <c:pt idx="540">
                  <c:v>144.326728008401</c:v>
                </c:pt>
                <c:pt idx="541">
                  <c:v>144.32651863363</c:v>
                </c:pt>
                <c:pt idx="542">
                  <c:v>144.327284146228</c:v>
                </c:pt>
                <c:pt idx="543">
                  <c:v>144.328164639986</c:v>
                </c:pt>
                <c:pt idx="544">
                  <c:v>144.328168503509</c:v>
                </c:pt>
                <c:pt idx="545">
                  <c:v>144.327621712357</c:v>
                </c:pt>
                <c:pt idx="546">
                  <c:v>144.328352521621</c:v>
                </c:pt>
                <c:pt idx="547">
                  <c:v>144.328047071974</c:v>
                </c:pt>
                <c:pt idx="548">
                  <c:v>144.328228736824</c:v>
                </c:pt>
                <c:pt idx="549">
                  <c:v>144.328012191985</c:v>
                </c:pt>
                <c:pt idx="550">
                  <c:v>144.328177492382</c:v>
                </c:pt>
                <c:pt idx="551">
                  <c:v>144.327887857136</c:v>
                </c:pt>
                <c:pt idx="552">
                  <c:v>144.328213247972</c:v>
                </c:pt>
                <c:pt idx="553">
                  <c:v>144.327899612387</c:v>
                </c:pt>
                <c:pt idx="554">
                  <c:v>144.327900837094</c:v>
                </c:pt>
                <c:pt idx="555">
                  <c:v>144.32794671371</c:v>
                </c:pt>
                <c:pt idx="556">
                  <c:v>144.328094962922</c:v>
                </c:pt>
                <c:pt idx="557">
                  <c:v>144.327925541708</c:v>
                </c:pt>
                <c:pt idx="558">
                  <c:v>144.327833268017</c:v>
                </c:pt>
                <c:pt idx="559">
                  <c:v>144.327871886058</c:v>
                </c:pt>
                <c:pt idx="560">
                  <c:v>144.327267769553</c:v>
                </c:pt>
                <c:pt idx="561">
                  <c:v>144.327434001667</c:v>
                </c:pt>
                <c:pt idx="562">
                  <c:v>144.326903419547</c:v>
                </c:pt>
                <c:pt idx="563">
                  <c:v>144.326837208476</c:v>
                </c:pt>
                <c:pt idx="564">
                  <c:v>144.326770204307</c:v>
                </c:pt>
                <c:pt idx="565">
                  <c:v>144.326852719425</c:v>
                </c:pt>
                <c:pt idx="566">
                  <c:v>144.326764687795</c:v>
                </c:pt>
                <c:pt idx="567">
                  <c:v>144.326875476722</c:v>
                </c:pt>
                <c:pt idx="568">
                  <c:v>144.326828204595</c:v>
                </c:pt>
                <c:pt idx="569">
                  <c:v>144.326734638982</c:v>
                </c:pt>
                <c:pt idx="570">
                  <c:v>144.326810910786</c:v>
                </c:pt>
                <c:pt idx="571">
                  <c:v>144.326722467238</c:v>
                </c:pt>
                <c:pt idx="572">
                  <c:v>144.326814913725</c:v>
                </c:pt>
                <c:pt idx="573">
                  <c:v>144.326636829715</c:v>
                </c:pt>
                <c:pt idx="574">
                  <c:v>144.326790244303</c:v>
                </c:pt>
                <c:pt idx="575">
                  <c:v>144.326775896493</c:v>
                </c:pt>
                <c:pt idx="576">
                  <c:v>144.326825282412</c:v>
                </c:pt>
                <c:pt idx="577">
                  <c:v>144.327442526614</c:v>
                </c:pt>
                <c:pt idx="578">
                  <c:v>144.327548518681</c:v>
                </c:pt>
                <c:pt idx="579">
                  <c:v>144.327757230578</c:v>
                </c:pt>
                <c:pt idx="580">
                  <c:v>144.327489325565</c:v>
                </c:pt>
                <c:pt idx="581">
                  <c:v>144.32729255856</c:v>
                </c:pt>
                <c:pt idx="582">
                  <c:v>144.327240272066</c:v>
                </c:pt>
                <c:pt idx="583">
                  <c:v>144.327471033274</c:v>
                </c:pt>
                <c:pt idx="584">
                  <c:v>144.327220984421</c:v>
                </c:pt>
                <c:pt idx="585">
                  <c:v>144.327369066092</c:v>
                </c:pt>
                <c:pt idx="586">
                  <c:v>144.327212762652</c:v>
                </c:pt>
                <c:pt idx="587">
                  <c:v>144.327363730343</c:v>
                </c:pt>
                <c:pt idx="588">
                  <c:v>144.327277697605</c:v>
                </c:pt>
                <c:pt idx="589">
                  <c:v>144.327265156036</c:v>
                </c:pt>
                <c:pt idx="590">
                  <c:v>144.327299121586</c:v>
                </c:pt>
                <c:pt idx="591">
                  <c:v>144.327312264725</c:v>
                </c:pt>
                <c:pt idx="592">
                  <c:v>144.327265442708</c:v>
                </c:pt>
                <c:pt idx="593">
                  <c:v>144.327365323759</c:v>
                </c:pt>
                <c:pt idx="594">
                  <c:v>144.327000239825</c:v>
                </c:pt>
                <c:pt idx="595">
                  <c:v>144.3273180652</c:v>
                </c:pt>
                <c:pt idx="596">
                  <c:v>144.327428185852</c:v>
                </c:pt>
                <c:pt idx="597">
                  <c:v>144.327361301692</c:v>
                </c:pt>
                <c:pt idx="598">
                  <c:v>144.327418296572</c:v>
                </c:pt>
                <c:pt idx="599">
                  <c:v>144.327333019251</c:v>
                </c:pt>
                <c:pt idx="600">
                  <c:v>144.327481972107</c:v>
                </c:pt>
                <c:pt idx="601">
                  <c:v>144.327549759159</c:v>
                </c:pt>
                <c:pt idx="602">
                  <c:v>144.327493956855</c:v>
                </c:pt>
                <c:pt idx="603">
                  <c:v>144.327446461621</c:v>
                </c:pt>
                <c:pt idx="604">
                  <c:v>144.327483410646</c:v>
                </c:pt>
                <c:pt idx="605">
                  <c:v>144.327485727668</c:v>
                </c:pt>
                <c:pt idx="606">
                  <c:v>144.327510450432</c:v>
                </c:pt>
                <c:pt idx="607">
                  <c:v>144.327489494443</c:v>
                </c:pt>
                <c:pt idx="608">
                  <c:v>144.327539649859</c:v>
                </c:pt>
                <c:pt idx="609">
                  <c:v>144.327545422176</c:v>
                </c:pt>
                <c:pt idx="610">
                  <c:v>144.327436087106</c:v>
                </c:pt>
                <c:pt idx="611">
                  <c:v>144.32743876405</c:v>
                </c:pt>
                <c:pt idx="612">
                  <c:v>144.327451016684</c:v>
                </c:pt>
                <c:pt idx="613">
                  <c:v>144.32748075862</c:v>
                </c:pt>
                <c:pt idx="614">
                  <c:v>144.327550298056</c:v>
                </c:pt>
                <c:pt idx="615">
                  <c:v>144.32747944235</c:v>
                </c:pt>
                <c:pt idx="616">
                  <c:v>144.327442477684</c:v>
                </c:pt>
                <c:pt idx="617">
                  <c:v>144.327451878151</c:v>
                </c:pt>
                <c:pt idx="618">
                  <c:v>144.327425454702</c:v>
                </c:pt>
                <c:pt idx="619">
                  <c:v>144.327444504978</c:v>
                </c:pt>
                <c:pt idx="620">
                  <c:v>144.327417574802</c:v>
                </c:pt>
                <c:pt idx="621">
                  <c:v>144.327415760674</c:v>
                </c:pt>
                <c:pt idx="622">
                  <c:v>144.32740868631</c:v>
                </c:pt>
                <c:pt idx="623">
                  <c:v>144.327439250224</c:v>
                </c:pt>
                <c:pt idx="624">
                  <c:v>144.327396853933</c:v>
                </c:pt>
                <c:pt idx="625">
                  <c:v>144.327361363904</c:v>
                </c:pt>
                <c:pt idx="626">
                  <c:v>144.327458909483</c:v>
                </c:pt>
                <c:pt idx="627">
                  <c:v>144.327404647919</c:v>
                </c:pt>
                <c:pt idx="628">
                  <c:v>144.327360477012</c:v>
                </c:pt>
                <c:pt idx="629">
                  <c:v>144.32742766198</c:v>
                </c:pt>
                <c:pt idx="630">
                  <c:v>144.327413502166</c:v>
                </c:pt>
                <c:pt idx="631">
                  <c:v>144.327400755525</c:v>
                </c:pt>
                <c:pt idx="632">
                  <c:v>144.327300497323</c:v>
                </c:pt>
                <c:pt idx="633">
                  <c:v>144.327375920096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9.42767449919861</c:v>
                </c:pt>
                <c:pt idx="2">
                  <c:v>10.743043485374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9.50009245603515</c:v>
                </c:pt>
                <c:pt idx="2">
                  <c:v>10.5191395409247</c:v>
                </c:pt>
                <c:pt idx="3">
                  <c:v>0.308485220705535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0.0724179568365404</c:v>
                </c:pt>
                <c:pt idx="2">
                  <c:v>9.2037705547493</c:v>
                </c:pt>
                <c:pt idx="3">
                  <c:v>11.0515287060795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9.46200680642944</c:v>
                </c:pt>
                <c:pt idx="2">
                  <c:v>10.8103441012167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9.53004655854213</c:v>
                </c:pt>
                <c:pt idx="2">
                  <c:v>10.5997980303028</c:v>
                </c:pt>
                <c:pt idx="3">
                  <c:v>0.290023247908925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0.0680397521126856</c:v>
                </c:pt>
                <c:pt idx="2">
                  <c:v>9.25146073551551</c:v>
                </c:pt>
                <c:pt idx="3">
                  <c:v>11.1003673491257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9.49643397373679</c:v>
                </c:pt>
                <c:pt idx="2">
                  <c:v>10.8716292003935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9.56111487445707</c:v>
                </c:pt>
                <c:pt idx="2">
                  <c:v>10.6713249310479</c:v>
                </c:pt>
                <c:pt idx="3">
                  <c:v>0.275844939940488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0.0646809007202774</c:v>
                </c:pt>
                <c:pt idx="2">
                  <c:v>9.29612970439111</c:v>
                </c:pt>
                <c:pt idx="3">
                  <c:v>11.147474140334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8522307.23714839</v>
      </c>
      <c r="C2">
        <v>0</v>
      </c>
      <c r="D2">
        <v>3060101.27560117</v>
      </c>
      <c r="E2">
        <v>2991346.34179325</v>
      </c>
      <c r="F2">
        <v>836884.827706917</v>
      </c>
      <c r="G2">
        <v>1633974.79204705</v>
      </c>
    </row>
    <row r="3" spans="1:7">
      <c r="A3">
        <v>1</v>
      </c>
      <c r="B3">
        <v>41526498.1756642</v>
      </c>
      <c r="C3">
        <v>683221.780892176</v>
      </c>
      <c r="D3">
        <v>20409173.194313</v>
      </c>
      <c r="E3">
        <v>2991346.34179325</v>
      </c>
      <c r="F3">
        <v>8368848.27706918</v>
      </c>
      <c r="G3">
        <v>9073908.58159652</v>
      </c>
    </row>
    <row r="4" spans="1:7">
      <c r="A4">
        <v>2</v>
      </c>
      <c r="B4">
        <v>41108894.3021492</v>
      </c>
      <c r="C4">
        <v>684481.070933252</v>
      </c>
      <c r="D4">
        <v>20306562.60296</v>
      </c>
      <c r="E4">
        <v>2991346.34179325</v>
      </c>
      <c r="F4">
        <v>8161515.91573205</v>
      </c>
      <c r="G4">
        <v>8964988.37073072</v>
      </c>
    </row>
    <row r="5" spans="1:7">
      <c r="A5">
        <v>3</v>
      </c>
      <c r="B5">
        <v>40694091.6099968</v>
      </c>
      <c r="C5">
        <v>685737.652227236</v>
      </c>
      <c r="D5">
        <v>20207259.6123407</v>
      </c>
      <c r="E5">
        <v>2991346.34179325</v>
      </c>
      <c r="F5">
        <v>7954422.31092332</v>
      </c>
      <c r="G5">
        <v>8855325.6927122</v>
      </c>
    </row>
    <row r="6" spans="1:7">
      <c r="A6">
        <v>4</v>
      </c>
      <c r="B6">
        <v>40282303.6017543</v>
      </c>
      <c r="C6">
        <v>686991.885756213</v>
      </c>
      <c r="D6">
        <v>20111364.1737524</v>
      </c>
      <c r="E6">
        <v>2991346.34179325</v>
      </c>
      <c r="F6">
        <v>7747514.31832126</v>
      </c>
      <c r="G6">
        <v>8745086.88213114</v>
      </c>
    </row>
    <row r="7" spans="1:7">
      <c r="A7">
        <v>5</v>
      </c>
      <c r="B7">
        <v>39872127.6528707</v>
      </c>
      <c r="C7">
        <v>688244.083546576</v>
      </c>
      <c r="D7">
        <v>20017383.2643638</v>
      </c>
      <c r="E7">
        <v>2991346.34179325</v>
      </c>
      <c r="F7">
        <v>7540749.69459293</v>
      </c>
      <c r="G7">
        <v>8634404.26857406</v>
      </c>
    </row>
    <row r="8" spans="1:7">
      <c r="A8">
        <v>6</v>
      </c>
      <c r="B8">
        <v>39462526.3482451</v>
      </c>
      <c r="C8">
        <v>689494.532648495</v>
      </c>
      <c r="D8">
        <v>19924205.1115407</v>
      </c>
      <c r="E8">
        <v>2991346.34179325</v>
      </c>
      <c r="F8">
        <v>7334093.70979354</v>
      </c>
      <c r="G8">
        <v>8523386.65246915</v>
      </c>
    </row>
    <row r="9" spans="1:7">
      <c r="A9">
        <v>7</v>
      </c>
      <c r="B9">
        <v>39053119.6065234</v>
      </c>
      <c r="C9">
        <v>690743.511151397</v>
      </c>
      <c r="D9">
        <v>19831386.3780978</v>
      </c>
      <c r="E9">
        <v>2991346.34179325</v>
      </c>
      <c r="F9">
        <v>7127516.8063463</v>
      </c>
      <c r="G9">
        <v>8412126.56913466</v>
      </c>
    </row>
    <row r="10" spans="1:7">
      <c r="A10">
        <v>8</v>
      </c>
      <c r="B10">
        <v>38645143.5012423</v>
      </c>
      <c r="C10">
        <v>691991.300008944</v>
      </c>
      <c r="D10">
        <v>19740107.3874271</v>
      </c>
      <c r="E10">
        <v>2991346.34179325</v>
      </c>
      <c r="F10">
        <v>6920992.90282769</v>
      </c>
      <c r="G10">
        <v>8300705.56918524</v>
      </c>
    </row>
    <row r="11" spans="1:7">
      <c r="A11">
        <v>9</v>
      </c>
      <c r="B11">
        <v>38239833.3214609</v>
      </c>
      <c r="C11">
        <v>693238.192936219</v>
      </c>
      <c r="D11">
        <v>19651552.4162023</v>
      </c>
      <c r="E11">
        <v>2991346.34179325</v>
      </c>
      <c r="F11">
        <v>6714498.09423209</v>
      </c>
      <c r="G11">
        <v>8189198.27629706</v>
      </c>
    </row>
    <row r="12" spans="1:7">
      <c r="A12">
        <v>10</v>
      </c>
      <c r="B12">
        <v>37836049.230703</v>
      </c>
      <c r="C12">
        <v>694484.505883421</v>
      </c>
      <c r="D12">
        <v>19564533.0727821</v>
      </c>
      <c r="E12">
        <v>2991346.34179325</v>
      </c>
      <c r="F12">
        <v>6508009.58498305</v>
      </c>
      <c r="G12">
        <v>8077675.72526115</v>
      </c>
    </row>
    <row r="13" spans="1:7">
      <c r="A13">
        <v>11</v>
      </c>
      <c r="B13">
        <v>37432719.9896931</v>
      </c>
      <c r="C13">
        <v>695730.587255976</v>
      </c>
      <c r="D13">
        <v>19477929.9802794</v>
      </c>
      <c r="E13">
        <v>2991346.34179325</v>
      </c>
      <c r="F13">
        <v>6301504.73661946</v>
      </c>
      <c r="G13">
        <v>7966208.34374503</v>
      </c>
    </row>
    <row r="14" spans="1:7">
      <c r="A14">
        <v>12</v>
      </c>
      <c r="B14">
        <v>37011879.113082</v>
      </c>
      <c r="C14">
        <v>696789.772233936</v>
      </c>
      <c r="D14">
        <v>19377922.7804819</v>
      </c>
      <c r="E14">
        <v>2991346.34179325</v>
      </c>
      <c r="F14">
        <v>6087678.69340697</v>
      </c>
      <c r="G14">
        <v>7858141.52516594</v>
      </c>
    </row>
    <row r="15" spans="1:7">
      <c r="A15">
        <v>13</v>
      </c>
      <c r="B15">
        <v>36593355.0985039</v>
      </c>
      <c r="C15">
        <v>697844.676123966</v>
      </c>
      <c r="D15">
        <v>19280169.1711341</v>
      </c>
      <c r="E15">
        <v>2991346.34179325</v>
      </c>
      <c r="F15">
        <v>5873561.80840198</v>
      </c>
      <c r="G15">
        <v>7750433.10105068</v>
      </c>
    </row>
    <row r="16" spans="1:7">
      <c r="A16">
        <v>14</v>
      </c>
      <c r="B16">
        <v>36178399.3300478</v>
      </c>
      <c r="C16">
        <v>698893.151701137</v>
      </c>
      <c r="D16">
        <v>19185883.4767902</v>
      </c>
      <c r="E16">
        <v>2991346.34179325</v>
      </c>
      <c r="F16">
        <v>5658979.7308876</v>
      </c>
      <c r="G16">
        <v>7643296.62887555</v>
      </c>
    </row>
    <row r="17" spans="1:7">
      <c r="A17">
        <v>15</v>
      </c>
      <c r="B17">
        <v>35768728.928361</v>
      </c>
      <c r="C17">
        <v>699932.585878976</v>
      </c>
      <c r="D17">
        <v>19096737.6776716</v>
      </c>
      <c r="E17">
        <v>2991346.34179325</v>
      </c>
      <c r="F17">
        <v>5443718.82359741</v>
      </c>
      <c r="G17">
        <v>7536993.49941981</v>
      </c>
    </row>
    <row r="18" spans="1:7">
      <c r="A18">
        <v>16</v>
      </c>
      <c r="B18">
        <v>23512594.3965086</v>
      </c>
      <c r="C18">
        <v>532612.481920775</v>
      </c>
      <c r="D18">
        <v>10863599.4024131</v>
      </c>
      <c r="E18">
        <v>2991346.34179325</v>
      </c>
      <c r="F18">
        <v>4184424.13853459</v>
      </c>
      <c r="G18">
        <v>4940612.03184681</v>
      </c>
    </row>
    <row r="19" spans="1:7">
      <c r="A19">
        <v>17</v>
      </c>
      <c r="B19">
        <v>19324151.041559</v>
      </c>
      <c r="C19">
        <v>479611.695541631</v>
      </c>
      <c r="D19">
        <v>8083290.36428093</v>
      </c>
      <c r="E19">
        <v>2991346.34179325</v>
      </c>
      <c r="F19">
        <v>3715407.04046828</v>
      </c>
      <c r="G19">
        <v>4054495.59947496</v>
      </c>
    </row>
    <row r="20" spans="1:7">
      <c r="A20">
        <v>18</v>
      </c>
      <c r="B20">
        <v>18155951.3474386</v>
      </c>
      <c r="C20">
        <v>470827.689737652</v>
      </c>
      <c r="D20">
        <v>7396593.24786833</v>
      </c>
      <c r="E20">
        <v>2991346.34179325</v>
      </c>
      <c r="F20">
        <v>3500215.33094005</v>
      </c>
      <c r="G20">
        <v>3796968.7370993</v>
      </c>
    </row>
    <row r="21" spans="1:7">
      <c r="A21">
        <v>19</v>
      </c>
      <c r="B21">
        <v>17294914.1933428</v>
      </c>
      <c r="C21">
        <v>465353.373159603</v>
      </c>
      <c r="D21">
        <v>6901308.78487238</v>
      </c>
      <c r="E21">
        <v>2991346.34179325</v>
      </c>
      <c r="F21">
        <v>3331213.17571727</v>
      </c>
      <c r="G21">
        <v>3605692.51780033</v>
      </c>
    </row>
    <row r="22" spans="1:7">
      <c r="A22">
        <v>20</v>
      </c>
      <c r="B22">
        <v>17247036.1834784</v>
      </c>
      <c r="C22">
        <v>466858.060675398</v>
      </c>
      <c r="D22">
        <v>6903500.51691752</v>
      </c>
      <c r="E22">
        <v>2991346.34179325</v>
      </c>
      <c r="F22">
        <v>3294183.94934684</v>
      </c>
      <c r="G22">
        <v>3591147.31474535</v>
      </c>
    </row>
    <row r="23" spans="1:7">
      <c r="A23">
        <v>21</v>
      </c>
      <c r="B23">
        <v>16594884.3846392</v>
      </c>
      <c r="C23">
        <v>462929.841159836</v>
      </c>
      <c r="D23">
        <v>6526933.10978198</v>
      </c>
      <c r="E23">
        <v>2991346.34179325</v>
      </c>
      <c r="F23">
        <v>3167328.72766115</v>
      </c>
      <c r="G23">
        <v>3446346.36424298</v>
      </c>
    </row>
    <row r="24" spans="1:7">
      <c r="A24">
        <v>22</v>
      </c>
      <c r="B24">
        <v>16544282.911942</v>
      </c>
      <c r="C24">
        <v>464366.495845595</v>
      </c>
      <c r="D24">
        <v>6526914.38127497</v>
      </c>
      <c r="E24">
        <v>2991346.34179325</v>
      </c>
      <c r="F24">
        <v>3130585.33938027</v>
      </c>
      <c r="G24">
        <v>3431070.35364787</v>
      </c>
    </row>
    <row r="25" spans="1:7">
      <c r="A25">
        <v>23</v>
      </c>
      <c r="B25">
        <v>16033331.6139381</v>
      </c>
      <c r="C25">
        <v>461531.360921873</v>
      </c>
      <c r="D25">
        <v>6232072.60910951</v>
      </c>
      <c r="E25">
        <v>2991346.34179325</v>
      </c>
      <c r="F25">
        <v>3030829.83223448</v>
      </c>
      <c r="G25">
        <v>3317551.46987898</v>
      </c>
    </row>
    <row r="26" spans="1:7">
      <c r="A26">
        <v>24</v>
      </c>
      <c r="B26">
        <v>15981179.7648779</v>
      </c>
      <c r="C26">
        <v>462915.809731977</v>
      </c>
      <c r="D26">
        <v>6230690.575608</v>
      </c>
      <c r="E26">
        <v>2991346.34179325</v>
      </c>
      <c r="F26">
        <v>2994568.47143575</v>
      </c>
      <c r="G26">
        <v>3301658.56630894</v>
      </c>
    </row>
    <row r="27" spans="1:7">
      <c r="A27">
        <v>25</v>
      </c>
      <c r="B27">
        <v>15567801.6740749</v>
      </c>
      <c r="C27">
        <v>460751.618480054</v>
      </c>
      <c r="D27">
        <v>5991597.55290825</v>
      </c>
      <c r="E27">
        <v>2991346.34179325</v>
      </c>
      <c r="F27">
        <v>2915427.03877194</v>
      </c>
      <c r="G27">
        <v>3208679.12212141</v>
      </c>
    </row>
    <row r="28" spans="1:7">
      <c r="A28">
        <v>26</v>
      </c>
      <c r="B28">
        <v>15514669.906784</v>
      </c>
      <c r="C28">
        <v>462094.739435815</v>
      </c>
      <c r="D28">
        <v>5989084.15125824</v>
      </c>
      <c r="E28">
        <v>2991346.34179325</v>
      </c>
      <c r="F28">
        <v>2879612.12770511</v>
      </c>
      <c r="G28">
        <v>3192532.54659161</v>
      </c>
    </row>
    <row r="29" spans="1:7">
      <c r="A29">
        <v>27</v>
      </c>
      <c r="B29">
        <v>15176795.3029605</v>
      </c>
      <c r="C29">
        <v>460376.837965384</v>
      </c>
      <c r="D29">
        <v>5791749.15965683</v>
      </c>
      <c r="E29">
        <v>2991346.34179325</v>
      </c>
      <c r="F29">
        <v>2816536.86824424</v>
      </c>
      <c r="G29">
        <v>3116786.09530084</v>
      </c>
    </row>
    <row r="30" spans="1:7">
      <c r="A30">
        <v>28</v>
      </c>
      <c r="B30">
        <v>15123067.3443512</v>
      </c>
      <c r="C30">
        <v>461685.764154554</v>
      </c>
      <c r="D30">
        <v>5788257.19587937</v>
      </c>
      <c r="E30">
        <v>2991346.34179325</v>
      </c>
      <c r="F30">
        <v>2781236.55180359</v>
      </c>
      <c r="G30">
        <v>3100541.49072039</v>
      </c>
    </row>
    <row r="31" spans="1:7">
      <c r="A31">
        <v>29</v>
      </c>
      <c r="B31">
        <v>14843338.3330008</v>
      </c>
      <c r="C31">
        <v>460259.958371548</v>
      </c>
      <c r="D31">
        <v>5622203.33956915</v>
      </c>
      <c r="E31">
        <v>2991346.34179325</v>
      </c>
      <c r="F31">
        <v>2731275.84864748</v>
      </c>
      <c r="G31">
        <v>3038252.8446194</v>
      </c>
    </row>
    <row r="32" spans="1:7">
      <c r="A32">
        <v>30</v>
      </c>
      <c r="B32">
        <v>14789326.4732877</v>
      </c>
      <c r="C32">
        <v>461539.198828239</v>
      </c>
      <c r="D32">
        <v>5617869.63934148</v>
      </c>
      <c r="E32">
        <v>2991346.34179325</v>
      </c>
      <c r="F32">
        <v>2696546.04246931</v>
      </c>
      <c r="G32">
        <v>3022025.25085541</v>
      </c>
    </row>
    <row r="33" spans="1:7">
      <c r="A33">
        <v>31</v>
      </c>
      <c r="B33">
        <v>14555650.0517503</v>
      </c>
      <c r="C33">
        <v>460305.765496079</v>
      </c>
      <c r="D33">
        <v>5475867.42333281</v>
      </c>
      <c r="E33">
        <v>2991346.34179325</v>
      </c>
      <c r="F33">
        <v>2657566.05235574</v>
      </c>
      <c r="G33">
        <v>2970564.46877244</v>
      </c>
    </row>
    <row r="34" spans="1:7">
      <c r="A34">
        <v>32</v>
      </c>
      <c r="B34">
        <v>14310049.209884</v>
      </c>
      <c r="C34">
        <v>454797.688987974</v>
      </c>
      <c r="D34">
        <v>5269773.6953976</v>
      </c>
      <c r="E34">
        <v>2991346.34179325</v>
      </c>
      <c r="F34">
        <v>2669121.55174916</v>
      </c>
      <c r="G34">
        <v>2925009.93195599</v>
      </c>
    </row>
    <row r="35" spans="1:7">
      <c r="A35">
        <v>33</v>
      </c>
      <c r="B35">
        <v>13491456.7550778</v>
      </c>
      <c r="C35">
        <v>453430.101498232</v>
      </c>
      <c r="D35">
        <v>4813735.58796972</v>
      </c>
      <c r="E35">
        <v>2991346.34179325</v>
      </c>
      <c r="F35">
        <v>2492157.38836286</v>
      </c>
      <c r="G35">
        <v>2740787.33545377</v>
      </c>
    </row>
    <row r="36" spans="1:7">
      <c r="A36">
        <v>34</v>
      </c>
      <c r="B36">
        <v>13024619.649033</v>
      </c>
      <c r="C36">
        <v>452821.842903977</v>
      </c>
      <c r="D36">
        <v>4532401.59107983</v>
      </c>
      <c r="E36">
        <v>2991346.34179325</v>
      </c>
      <c r="F36">
        <v>2410095.1876757</v>
      </c>
      <c r="G36">
        <v>2637954.68558028</v>
      </c>
    </row>
    <row r="37" spans="1:7">
      <c r="A37">
        <v>35</v>
      </c>
      <c r="B37">
        <v>12621390.6420084</v>
      </c>
      <c r="C37">
        <v>452824.708547728</v>
      </c>
      <c r="D37">
        <v>4294756.72843017</v>
      </c>
      <c r="E37">
        <v>2991346.34179325</v>
      </c>
      <c r="F37">
        <v>2334002.1576186</v>
      </c>
      <c r="G37">
        <v>2548460.70561868</v>
      </c>
    </row>
    <row r="38" spans="1:7">
      <c r="A38">
        <v>36</v>
      </c>
      <c r="B38">
        <v>12414999.460002</v>
      </c>
      <c r="C38">
        <v>459502.950406328</v>
      </c>
      <c r="D38">
        <v>4251301.64520708</v>
      </c>
      <c r="E38">
        <v>2991346.34179325</v>
      </c>
      <c r="F38">
        <v>2221690.20554735</v>
      </c>
      <c r="G38">
        <v>2491158.31704796</v>
      </c>
    </row>
    <row r="39" spans="1:7">
      <c r="A39">
        <v>37</v>
      </c>
      <c r="B39">
        <v>12396184.1263325</v>
      </c>
      <c r="C39">
        <v>460674.966900669</v>
      </c>
      <c r="D39">
        <v>4254185.36215141</v>
      </c>
      <c r="E39">
        <v>2991346.34179325</v>
      </c>
      <c r="F39">
        <v>2204981.60237155</v>
      </c>
      <c r="G39">
        <v>2484995.8531156</v>
      </c>
    </row>
    <row r="40" spans="1:7">
      <c r="A40">
        <v>38</v>
      </c>
      <c r="B40">
        <v>12059775.3324265</v>
      </c>
      <c r="C40">
        <v>461444.041460202</v>
      </c>
      <c r="D40">
        <v>4061736.16132295</v>
      </c>
      <c r="E40">
        <v>2991346.34179325</v>
      </c>
      <c r="F40">
        <v>2135791.64405064</v>
      </c>
      <c r="G40">
        <v>2409457.14379948</v>
      </c>
    </row>
    <row r="41" spans="1:7">
      <c r="A41">
        <v>39</v>
      </c>
      <c r="B41">
        <v>12217918.9900588</v>
      </c>
      <c r="C41">
        <v>459614.320894021</v>
      </c>
      <c r="D41">
        <v>4095580.80276783</v>
      </c>
      <c r="E41">
        <v>2991346.34179325</v>
      </c>
      <c r="F41">
        <v>2219427.44955083</v>
      </c>
      <c r="G41">
        <v>2451950.07505287</v>
      </c>
    </row>
    <row r="42" spans="1:7">
      <c r="A42">
        <v>40</v>
      </c>
      <c r="B42">
        <v>12093095.8553356</v>
      </c>
      <c r="C42">
        <v>460390.181887281</v>
      </c>
      <c r="D42">
        <v>4062110.56613593</v>
      </c>
      <c r="E42">
        <v>2991346.34179325</v>
      </c>
      <c r="F42">
        <v>2159603.20285985</v>
      </c>
      <c r="G42">
        <v>2419645.56265926</v>
      </c>
    </row>
    <row r="43" spans="1:7">
      <c r="A43">
        <v>41</v>
      </c>
      <c r="B43">
        <v>11803054.7457829</v>
      </c>
      <c r="C43">
        <v>462281.19041026</v>
      </c>
      <c r="D43">
        <v>3913189.03863672</v>
      </c>
      <c r="E43">
        <v>2991346.34179325</v>
      </c>
      <c r="F43">
        <v>2084290.89544954</v>
      </c>
      <c r="G43">
        <v>2351947.27949309</v>
      </c>
    </row>
    <row r="44" spans="1:7">
      <c r="A44">
        <v>42</v>
      </c>
      <c r="B44">
        <v>11741018.3040349</v>
      </c>
      <c r="C44">
        <v>465575.461791039</v>
      </c>
      <c r="D44">
        <v>3907598.86340327</v>
      </c>
      <c r="E44">
        <v>2991346.34179325</v>
      </c>
      <c r="F44">
        <v>2043596.15869043</v>
      </c>
      <c r="G44">
        <v>2332901.4783569</v>
      </c>
    </row>
    <row r="45" spans="1:7">
      <c r="A45">
        <v>43</v>
      </c>
      <c r="B45">
        <v>11771036.2859264</v>
      </c>
      <c r="C45">
        <v>464565.86703913</v>
      </c>
      <c r="D45">
        <v>3907190.30496352</v>
      </c>
      <c r="E45">
        <v>2991346.34179325</v>
      </c>
      <c r="F45">
        <v>2065627.56035767</v>
      </c>
      <c r="G45">
        <v>2342306.21177285</v>
      </c>
    </row>
    <row r="46" spans="1:7">
      <c r="A46">
        <v>44</v>
      </c>
      <c r="B46">
        <v>11528114.728531</v>
      </c>
      <c r="C46">
        <v>466718.626369506</v>
      </c>
      <c r="D46">
        <v>3787783.40406277</v>
      </c>
      <c r="E46">
        <v>2991346.34179325</v>
      </c>
      <c r="F46">
        <v>1997001.48200301</v>
      </c>
      <c r="G46">
        <v>2285264.87430243</v>
      </c>
    </row>
    <row r="47" spans="1:7">
      <c r="A47">
        <v>45</v>
      </c>
      <c r="B47">
        <v>11475442.3133711</v>
      </c>
      <c r="C47">
        <v>468402.708527872</v>
      </c>
      <c r="D47">
        <v>3760412.83837948</v>
      </c>
      <c r="E47">
        <v>2991346.34179325</v>
      </c>
      <c r="F47">
        <v>1982701.31227624</v>
      </c>
      <c r="G47">
        <v>2272579.11239424</v>
      </c>
    </row>
    <row r="48" spans="1:7">
      <c r="A48">
        <v>46</v>
      </c>
      <c r="B48">
        <v>11502538.884328</v>
      </c>
      <c r="C48">
        <v>467438.211749532</v>
      </c>
      <c r="D48">
        <v>3759658.25815032</v>
      </c>
      <c r="E48">
        <v>2991346.34179325</v>
      </c>
      <c r="F48">
        <v>2002893.32841809</v>
      </c>
      <c r="G48">
        <v>2281202.74421684</v>
      </c>
    </row>
    <row r="49" spans="1:7">
      <c r="A49">
        <v>47</v>
      </c>
      <c r="B49">
        <v>11303912.4644285</v>
      </c>
      <c r="C49">
        <v>469606.773761381</v>
      </c>
      <c r="D49">
        <v>3666198.39151467</v>
      </c>
      <c r="E49">
        <v>2991346.34179325</v>
      </c>
      <c r="F49">
        <v>1942919.35858023</v>
      </c>
      <c r="G49">
        <v>2233841.59877897</v>
      </c>
    </row>
    <row r="50" spans="1:7">
      <c r="A50">
        <v>48</v>
      </c>
      <c r="B50">
        <v>11330262.4980709</v>
      </c>
      <c r="C50">
        <v>468366.76882095</v>
      </c>
      <c r="D50">
        <v>3642876.30042161</v>
      </c>
      <c r="E50">
        <v>2991346.34179325</v>
      </c>
      <c r="F50">
        <v>1981877.41610496</v>
      </c>
      <c r="G50">
        <v>2245795.67093012</v>
      </c>
    </row>
    <row r="51" spans="1:7">
      <c r="A51">
        <v>49</v>
      </c>
      <c r="B51">
        <v>11257820.2963113</v>
      </c>
      <c r="C51">
        <v>470129.008802152</v>
      </c>
      <c r="D51">
        <v>3640071.29286032</v>
      </c>
      <c r="E51">
        <v>2991346.34179325</v>
      </c>
      <c r="F51">
        <v>1933034.36273655</v>
      </c>
      <c r="G51">
        <v>2223239.29011901</v>
      </c>
    </row>
    <row r="52" spans="1:7">
      <c r="A52">
        <v>50</v>
      </c>
      <c r="B52">
        <v>10921232.4363321</v>
      </c>
      <c r="C52">
        <v>475846.288066195</v>
      </c>
      <c r="D52">
        <v>3487123.36295472</v>
      </c>
      <c r="E52">
        <v>2991346.34179325</v>
      </c>
      <c r="F52">
        <v>1825459.77430137</v>
      </c>
      <c r="G52">
        <v>2141456.66921658</v>
      </c>
    </row>
    <row r="53" spans="1:7">
      <c r="A53">
        <v>51</v>
      </c>
      <c r="B53">
        <v>10679779.6375062</v>
      </c>
      <c r="C53">
        <v>481756.873427836</v>
      </c>
      <c r="D53">
        <v>3382624.05548158</v>
      </c>
      <c r="E53">
        <v>2991346.34179325</v>
      </c>
      <c r="F53">
        <v>1742293.76110467</v>
      </c>
      <c r="G53">
        <v>2081758.60569889</v>
      </c>
    </row>
    <row r="54" spans="1:7">
      <c r="A54">
        <v>52</v>
      </c>
      <c r="B54">
        <v>10562857.0045271</v>
      </c>
      <c r="C54">
        <v>480807.93252533</v>
      </c>
      <c r="D54">
        <v>3291932.26758724</v>
      </c>
      <c r="E54">
        <v>2991346.34179325</v>
      </c>
      <c r="F54">
        <v>1739646.55161917</v>
      </c>
      <c r="G54">
        <v>2059123.91100213</v>
      </c>
    </row>
    <row r="55" spans="1:7">
      <c r="A55">
        <v>53</v>
      </c>
      <c r="B55">
        <v>10450931.6705536</v>
      </c>
      <c r="C55">
        <v>485573.101277898</v>
      </c>
      <c r="D55">
        <v>3254043.21146645</v>
      </c>
      <c r="E55">
        <v>2991346.34179325</v>
      </c>
      <c r="F55">
        <v>1690305.88155076</v>
      </c>
      <c r="G55">
        <v>2029663.13446527</v>
      </c>
    </row>
    <row r="56" spans="1:7">
      <c r="A56">
        <v>54</v>
      </c>
      <c r="B56">
        <v>10251914.0849375</v>
      </c>
      <c r="C56">
        <v>491244.166482803</v>
      </c>
      <c r="D56">
        <v>3164850.82814239</v>
      </c>
      <c r="E56">
        <v>2991346.34179325</v>
      </c>
      <c r="F56">
        <v>1623837.17423029</v>
      </c>
      <c r="G56">
        <v>1980635.57428877</v>
      </c>
    </row>
    <row r="57" spans="1:7">
      <c r="A57">
        <v>55</v>
      </c>
      <c r="B57">
        <v>10137416.3574622</v>
      </c>
      <c r="C57">
        <v>494190.840896714</v>
      </c>
      <c r="D57">
        <v>3098530.12962118</v>
      </c>
      <c r="E57">
        <v>2991346.34179325</v>
      </c>
      <c r="F57">
        <v>1599264.44189912</v>
      </c>
      <c r="G57">
        <v>1954084.60325195</v>
      </c>
    </row>
    <row r="58" spans="1:7">
      <c r="A58">
        <v>56</v>
      </c>
      <c r="B58">
        <v>10097077.2227311</v>
      </c>
      <c r="C58">
        <v>494465.385652511</v>
      </c>
      <c r="D58">
        <v>3067341.41926374</v>
      </c>
      <c r="E58">
        <v>2991346.34179325</v>
      </c>
      <c r="F58">
        <v>1597757.62865276</v>
      </c>
      <c r="G58">
        <v>1946166.44736883</v>
      </c>
    </row>
    <row r="59" spans="1:7">
      <c r="A59">
        <v>57</v>
      </c>
      <c r="B59">
        <v>10094249.7088189</v>
      </c>
      <c r="C59">
        <v>495773.323391343</v>
      </c>
      <c r="D59">
        <v>3072899.16265178</v>
      </c>
      <c r="E59">
        <v>2991346.34179325</v>
      </c>
      <c r="F59">
        <v>1590093.46014949</v>
      </c>
      <c r="G59">
        <v>1944137.42083305</v>
      </c>
    </row>
    <row r="60" spans="1:7">
      <c r="A60">
        <v>58</v>
      </c>
      <c r="B60">
        <v>9936977.9718885</v>
      </c>
      <c r="C60">
        <v>501522.319909327</v>
      </c>
      <c r="D60">
        <v>3010929.57762049</v>
      </c>
      <c r="E60">
        <v>2991346.34179325</v>
      </c>
      <c r="F60">
        <v>1529066.42325733</v>
      </c>
      <c r="G60">
        <v>1904113.30930811</v>
      </c>
    </row>
    <row r="61" spans="1:7">
      <c r="A61">
        <v>59</v>
      </c>
      <c r="B61">
        <v>9852822.96602774</v>
      </c>
      <c r="C61">
        <v>505815.517539891</v>
      </c>
      <c r="D61">
        <v>2979796.85119869</v>
      </c>
      <c r="E61">
        <v>2991346.34179325</v>
      </c>
      <c r="F61">
        <v>1494129.12144633</v>
      </c>
      <c r="G61">
        <v>1881735.13404957</v>
      </c>
    </row>
    <row r="62" spans="1:7">
      <c r="A62">
        <v>60</v>
      </c>
      <c r="B62">
        <v>9817243.2708539</v>
      </c>
      <c r="C62">
        <v>506149.165503992</v>
      </c>
      <c r="D62">
        <v>2952248.20783264</v>
      </c>
      <c r="E62">
        <v>2991346.34179325</v>
      </c>
      <c r="F62">
        <v>1492681.97852551</v>
      </c>
      <c r="G62">
        <v>1874817.57719851</v>
      </c>
    </row>
    <row r="63" spans="1:7">
      <c r="A63">
        <v>61</v>
      </c>
      <c r="B63">
        <v>9823565.66825572</v>
      </c>
      <c r="C63">
        <v>506625.560355986</v>
      </c>
      <c r="D63">
        <v>2960066.54431453</v>
      </c>
      <c r="E63">
        <v>2991346.34179325</v>
      </c>
      <c r="F63">
        <v>1490045.72359667</v>
      </c>
      <c r="G63">
        <v>1875481.49819529</v>
      </c>
    </row>
    <row r="64" spans="1:7">
      <c r="A64">
        <v>62</v>
      </c>
      <c r="B64">
        <v>9715492.07334544</v>
      </c>
      <c r="C64">
        <v>509875.249622507</v>
      </c>
      <c r="D64">
        <v>2909195.57302441</v>
      </c>
      <c r="E64">
        <v>2991346.34179325</v>
      </c>
      <c r="F64">
        <v>1455899.63225568</v>
      </c>
      <c r="G64">
        <v>1849175.2766496</v>
      </c>
    </row>
    <row r="65" spans="1:7">
      <c r="A65">
        <v>63</v>
      </c>
      <c r="B65">
        <v>9626711.67643226</v>
      </c>
      <c r="C65">
        <v>514338.487149877</v>
      </c>
      <c r="D65">
        <v>2876312.14352575</v>
      </c>
      <c r="E65">
        <v>2991346.34179325</v>
      </c>
      <c r="F65">
        <v>1419066.08080891</v>
      </c>
      <c r="G65">
        <v>1825648.62315447</v>
      </c>
    </row>
    <row r="66" spans="1:7">
      <c r="A66">
        <v>64</v>
      </c>
      <c r="B66">
        <v>9620570.96882297</v>
      </c>
      <c r="C66">
        <v>516215.493819221</v>
      </c>
      <c r="D66">
        <v>2878240.05131976</v>
      </c>
      <c r="E66">
        <v>2991346.34179325</v>
      </c>
      <c r="F66">
        <v>1411694.93266434</v>
      </c>
      <c r="G66">
        <v>1823074.1492264</v>
      </c>
    </row>
    <row r="67" spans="1:7">
      <c r="A67">
        <v>65</v>
      </c>
      <c r="B67">
        <v>9608407.90111903</v>
      </c>
      <c r="C67">
        <v>516087.652470477</v>
      </c>
      <c r="D67">
        <v>2869092.71962375</v>
      </c>
      <c r="E67">
        <v>2991346.34179325</v>
      </c>
      <c r="F67">
        <v>1411126.73262929</v>
      </c>
      <c r="G67">
        <v>1820754.45460226</v>
      </c>
    </row>
    <row r="68" spans="1:7">
      <c r="A68">
        <v>66</v>
      </c>
      <c r="B68">
        <v>9445960.46187001</v>
      </c>
      <c r="C68">
        <v>523165.555101014</v>
      </c>
      <c r="D68">
        <v>2793855.33075238</v>
      </c>
      <c r="E68">
        <v>2991346.34179325</v>
      </c>
      <c r="F68">
        <v>1357141.7672363</v>
      </c>
      <c r="G68">
        <v>1780451.46698707</v>
      </c>
    </row>
    <row r="69" spans="1:7">
      <c r="A69">
        <v>67</v>
      </c>
      <c r="B69">
        <v>9316487.84260151</v>
      </c>
      <c r="C69">
        <v>528710.007865635</v>
      </c>
      <c r="D69">
        <v>2728778.19457688</v>
      </c>
      <c r="E69">
        <v>2991346.34179325</v>
      </c>
      <c r="F69">
        <v>1318679.42789441</v>
      </c>
      <c r="G69">
        <v>1748973.87047134</v>
      </c>
    </row>
    <row r="70" spans="1:7">
      <c r="A70">
        <v>68</v>
      </c>
      <c r="B70">
        <v>9239422.90985879</v>
      </c>
      <c r="C70">
        <v>535797.944589397</v>
      </c>
      <c r="D70">
        <v>2712372.84777983</v>
      </c>
      <c r="E70">
        <v>2991346.34179325</v>
      </c>
      <c r="F70">
        <v>1273688.6597121</v>
      </c>
      <c r="G70">
        <v>1726217.11598422</v>
      </c>
    </row>
    <row r="71" spans="1:7">
      <c r="A71">
        <v>69</v>
      </c>
      <c r="B71">
        <v>9173750.23393658</v>
      </c>
      <c r="C71">
        <v>538134.157836075</v>
      </c>
      <c r="D71">
        <v>2674770.05766752</v>
      </c>
      <c r="E71">
        <v>2991346.34179325</v>
      </c>
      <c r="F71">
        <v>1258575.79770941</v>
      </c>
      <c r="G71">
        <v>1710923.87893032</v>
      </c>
    </row>
    <row r="72" spans="1:7">
      <c r="A72">
        <v>70</v>
      </c>
      <c r="B72">
        <v>9055681.95951858</v>
      </c>
      <c r="C72">
        <v>545290.46854807</v>
      </c>
      <c r="D72">
        <v>2619274.07453001</v>
      </c>
      <c r="E72">
        <v>2991346.34179325</v>
      </c>
      <c r="F72">
        <v>1218625.58652583</v>
      </c>
      <c r="G72">
        <v>1681145.48812142</v>
      </c>
    </row>
    <row r="73" spans="1:7">
      <c r="A73">
        <v>71</v>
      </c>
      <c r="B73">
        <v>8983364.61151349</v>
      </c>
      <c r="C73">
        <v>550711.726334677</v>
      </c>
      <c r="D73">
        <v>2591748.28170228</v>
      </c>
      <c r="E73">
        <v>2991346.34179325</v>
      </c>
      <c r="F73">
        <v>1187599.41364066</v>
      </c>
      <c r="G73">
        <v>1661958.84804262</v>
      </c>
    </row>
    <row r="74" spans="1:7">
      <c r="A74">
        <v>72</v>
      </c>
      <c r="B74">
        <v>8958607.29030717</v>
      </c>
      <c r="C74">
        <v>553456.655151688</v>
      </c>
      <c r="D74">
        <v>2586980.56698416</v>
      </c>
      <c r="E74">
        <v>2991346.34179325</v>
      </c>
      <c r="F74">
        <v>1172381.25739149</v>
      </c>
      <c r="G74">
        <v>1654442.46898658</v>
      </c>
    </row>
    <row r="75" spans="1:7">
      <c r="A75">
        <v>73</v>
      </c>
      <c r="B75">
        <v>8958309.46582339</v>
      </c>
      <c r="C75">
        <v>554585.304895099</v>
      </c>
      <c r="D75">
        <v>2590799.53936716</v>
      </c>
      <c r="E75">
        <v>2991346.34179325</v>
      </c>
      <c r="F75">
        <v>1168107.59011764</v>
      </c>
      <c r="G75">
        <v>1653470.68965025</v>
      </c>
    </row>
    <row r="76" spans="1:7">
      <c r="A76">
        <v>74</v>
      </c>
      <c r="B76">
        <v>8860120.86055546</v>
      </c>
      <c r="C76">
        <v>560865.453206084</v>
      </c>
      <c r="D76">
        <v>2540658.86777733</v>
      </c>
      <c r="E76">
        <v>2991346.34179325</v>
      </c>
      <c r="F76">
        <v>1138195.73093783</v>
      </c>
      <c r="G76">
        <v>1629054.46684096</v>
      </c>
    </row>
    <row r="77" spans="1:7">
      <c r="A77">
        <v>75</v>
      </c>
      <c r="B77">
        <v>8806602.58502875</v>
      </c>
      <c r="C77">
        <v>563709.916077466</v>
      </c>
      <c r="D77">
        <v>2511420.71336606</v>
      </c>
      <c r="E77">
        <v>2991346.34179325</v>
      </c>
      <c r="F77">
        <v>1123774.57217277</v>
      </c>
      <c r="G77">
        <v>1616351.0416192</v>
      </c>
    </row>
    <row r="78" spans="1:7">
      <c r="A78">
        <v>76</v>
      </c>
      <c r="B78">
        <v>8786092.21707841</v>
      </c>
      <c r="C78">
        <v>566293.044408803</v>
      </c>
      <c r="D78">
        <v>2507762.24288973</v>
      </c>
      <c r="E78">
        <v>2991346.34179325</v>
      </c>
      <c r="F78">
        <v>1110742.55263362</v>
      </c>
      <c r="G78">
        <v>1609948.03535301</v>
      </c>
    </row>
    <row r="79" spans="1:7">
      <c r="A79">
        <v>77</v>
      </c>
      <c r="B79">
        <v>8785076.65253639</v>
      </c>
      <c r="C79">
        <v>566939.136992833</v>
      </c>
      <c r="D79">
        <v>2510532.9786922</v>
      </c>
      <c r="E79">
        <v>2991346.34179325</v>
      </c>
      <c r="F79">
        <v>1107203.15033573</v>
      </c>
      <c r="G79">
        <v>1609055.04472238</v>
      </c>
    </row>
    <row r="80" spans="1:7">
      <c r="A80">
        <v>78</v>
      </c>
      <c r="B80">
        <v>8723819.52306425</v>
      </c>
      <c r="C80">
        <v>571963.833441007</v>
      </c>
      <c r="D80">
        <v>2480388.26862057</v>
      </c>
      <c r="E80">
        <v>2991346.34179325</v>
      </c>
      <c r="F80">
        <v>1086703.80582574</v>
      </c>
      <c r="G80">
        <v>1593417.27338368</v>
      </c>
    </row>
    <row r="81" spans="1:7">
      <c r="A81">
        <v>79</v>
      </c>
      <c r="B81">
        <v>8674181.13169942</v>
      </c>
      <c r="C81">
        <v>575253.718213639</v>
      </c>
      <c r="D81">
        <v>2452289.08310659</v>
      </c>
      <c r="E81">
        <v>2991346.34179325</v>
      </c>
      <c r="F81">
        <v>1073719.50589895</v>
      </c>
      <c r="G81">
        <v>1581572.482687</v>
      </c>
    </row>
    <row r="82" spans="1:7">
      <c r="A82">
        <v>80</v>
      </c>
      <c r="B82">
        <v>8617063.73919044</v>
      </c>
      <c r="C82">
        <v>579610.395885302</v>
      </c>
      <c r="D82">
        <v>2421222.77364168</v>
      </c>
      <c r="E82">
        <v>2991346.34179325</v>
      </c>
      <c r="F82">
        <v>1057362.5506478</v>
      </c>
      <c r="G82">
        <v>1567521.6772224</v>
      </c>
    </row>
    <row r="83" spans="1:7">
      <c r="A83">
        <v>81</v>
      </c>
      <c r="B83">
        <v>8548546.49497235</v>
      </c>
      <c r="C83">
        <v>586881.422617959</v>
      </c>
      <c r="D83">
        <v>2391136.49171609</v>
      </c>
      <c r="E83">
        <v>2991346.34179325</v>
      </c>
      <c r="F83">
        <v>1030176.72065959</v>
      </c>
      <c r="G83">
        <v>1549005.51818546</v>
      </c>
    </row>
    <row r="84" spans="1:7">
      <c r="A84">
        <v>82</v>
      </c>
      <c r="B84">
        <v>8488220.12874585</v>
      </c>
      <c r="C84">
        <v>592028.895858113</v>
      </c>
      <c r="D84">
        <v>2361552.50156837</v>
      </c>
      <c r="E84">
        <v>2991346.34179325</v>
      </c>
      <c r="F84">
        <v>1009806.17224217</v>
      </c>
      <c r="G84">
        <v>1533486.21728395</v>
      </c>
    </row>
    <row r="85" spans="1:7">
      <c r="A85">
        <v>83</v>
      </c>
      <c r="B85">
        <v>8420214.97141707</v>
      </c>
      <c r="C85">
        <v>599610.247409443</v>
      </c>
      <c r="D85">
        <v>2331930.21361895</v>
      </c>
      <c r="E85">
        <v>2991346.34179325</v>
      </c>
      <c r="F85">
        <v>982268.466380845</v>
      </c>
      <c r="G85">
        <v>1515059.70221459</v>
      </c>
    </row>
    <row r="86" spans="1:7">
      <c r="A86">
        <v>84</v>
      </c>
      <c r="B86">
        <v>8380898.35750256</v>
      </c>
      <c r="C86">
        <v>600909.914833535</v>
      </c>
      <c r="D86">
        <v>2301880.88466239</v>
      </c>
      <c r="E86">
        <v>2991346.34179325</v>
      </c>
      <c r="F86">
        <v>979722.736683169</v>
      </c>
      <c r="G86">
        <v>1507038.47953022</v>
      </c>
    </row>
    <row r="87" spans="1:7">
      <c r="A87">
        <v>85</v>
      </c>
      <c r="B87">
        <v>8347417.85637529</v>
      </c>
      <c r="C87">
        <v>605711.099875666</v>
      </c>
      <c r="D87">
        <v>2289530.95997957</v>
      </c>
      <c r="E87">
        <v>2991346.34179325</v>
      </c>
      <c r="F87">
        <v>963414.555069628</v>
      </c>
      <c r="G87">
        <v>1497414.89965718</v>
      </c>
    </row>
    <row r="88" spans="1:7">
      <c r="A88">
        <v>86</v>
      </c>
      <c r="B88">
        <v>8283684.69262525</v>
      </c>
      <c r="C88">
        <v>613028.661023731</v>
      </c>
      <c r="D88">
        <v>2258167.20833592</v>
      </c>
      <c r="E88">
        <v>2991346.34179325</v>
      </c>
      <c r="F88">
        <v>940562.831132217</v>
      </c>
      <c r="G88">
        <v>1480579.65034012</v>
      </c>
    </row>
    <row r="89" spans="1:7">
      <c r="A89">
        <v>87</v>
      </c>
      <c r="B89">
        <v>8239161.6032295</v>
      </c>
      <c r="C89">
        <v>617521.136442319</v>
      </c>
      <c r="D89">
        <v>2232684.46942626</v>
      </c>
      <c r="E89">
        <v>2991346.34179325</v>
      </c>
      <c r="F89">
        <v>928275.724210374</v>
      </c>
      <c r="G89">
        <v>1469333.93135729</v>
      </c>
    </row>
    <row r="90" spans="1:7">
      <c r="A90">
        <v>88</v>
      </c>
      <c r="B90">
        <v>8223215.6557396</v>
      </c>
      <c r="C90">
        <v>618380.765914444</v>
      </c>
      <c r="D90">
        <v>2220978.03465947</v>
      </c>
      <c r="E90">
        <v>2991346.34179325</v>
      </c>
      <c r="F90">
        <v>926594.130351874</v>
      </c>
      <c r="G90">
        <v>1465916.38302056</v>
      </c>
    </row>
    <row r="91" spans="1:7">
      <c r="A91">
        <v>89</v>
      </c>
      <c r="B91">
        <v>8222900.47341686</v>
      </c>
      <c r="C91">
        <v>619439.008008046</v>
      </c>
      <c r="D91">
        <v>2222995.39742735</v>
      </c>
      <c r="E91">
        <v>2991346.34179325</v>
      </c>
      <c r="F91">
        <v>923907.857864546</v>
      </c>
      <c r="G91">
        <v>1465211.86832367</v>
      </c>
    </row>
    <row r="92" spans="1:7">
      <c r="A92">
        <v>90</v>
      </c>
      <c r="B92">
        <v>8164212.82348752</v>
      </c>
      <c r="C92">
        <v>627304.015124026</v>
      </c>
      <c r="D92">
        <v>2194903.44272795</v>
      </c>
      <c r="E92">
        <v>2991346.34179325</v>
      </c>
      <c r="F92">
        <v>901333.854154687</v>
      </c>
      <c r="G92">
        <v>1449325.1696876</v>
      </c>
    </row>
    <row r="93" spans="1:7">
      <c r="A93">
        <v>91</v>
      </c>
      <c r="B93">
        <v>8126857.42752752</v>
      </c>
      <c r="C93">
        <v>633166.767153644</v>
      </c>
      <c r="D93">
        <v>2178318.72861124</v>
      </c>
      <c r="E93">
        <v>2991346.34179325</v>
      </c>
      <c r="F93">
        <v>885357.012793687</v>
      </c>
      <c r="G93">
        <v>1438668.57717571</v>
      </c>
    </row>
    <row r="94" spans="1:7">
      <c r="A94">
        <v>92</v>
      </c>
      <c r="B94">
        <v>8111750.16478226</v>
      </c>
      <c r="C94">
        <v>634208.809713006</v>
      </c>
      <c r="D94">
        <v>2167496.11062971</v>
      </c>
      <c r="E94">
        <v>2991346.34179325</v>
      </c>
      <c r="F94">
        <v>883338.280326014</v>
      </c>
      <c r="G94">
        <v>1435360.62232028</v>
      </c>
    </row>
    <row r="95" spans="1:7">
      <c r="A95">
        <v>93</v>
      </c>
      <c r="B95">
        <v>8112862.67333058</v>
      </c>
      <c r="C95">
        <v>634738.002952974</v>
      </c>
      <c r="D95">
        <v>2169508.08642828</v>
      </c>
      <c r="E95">
        <v>2991346.34179325</v>
      </c>
      <c r="F95">
        <v>882014.809328426</v>
      </c>
      <c r="G95">
        <v>1435255.43282765</v>
      </c>
    </row>
    <row r="96" spans="1:7">
      <c r="A96">
        <v>94</v>
      </c>
      <c r="B96">
        <v>8072348.76893304</v>
      </c>
      <c r="C96">
        <v>639613.536711887</v>
      </c>
      <c r="D96">
        <v>2147577.33072354</v>
      </c>
      <c r="E96">
        <v>2991346.34179325</v>
      </c>
      <c r="F96">
        <v>869031.585781956</v>
      </c>
      <c r="G96">
        <v>1424779.9739224</v>
      </c>
    </row>
    <row r="97" spans="1:7">
      <c r="A97">
        <v>95</v>
      </c>
      <c r="B97">
        <v>8040109.55864565</v>
      </c>
      <c r="C97">
        <v>645047.448327564</v>
      </c>
      <c r="D97">
        <v>2133375.97844788</v>
      </c>
      <c r="E97">
        <v>2991346.34179325</v>
      </c>
      <c r="F97">
        <v>854869.748915093</v>
      </c>
      <c r="G97">
        <v>1415470.04116186</v>
      </c>
    </row>
    <row r="98" spans="1:7">
      <c r="A98">
        <v>96</v>
      </c>
      <c r="B98">
        <v>8003681.77298303</v>
      </c>
      <c r="C98">
        <v>651173.904598182</v>
      </c>
      <c r="D98">
        <v>2116660.04045933</v>
      </c>
      <c r="E98">
        <v>2991346.34179325</v>
      </c>
      <c r="F98">
        <v>839408.886611165</v>
      </c>
      <c r="G98">
        <v>1405092.59952111</v>
      </c>
    </row>
    <row r="99" spans="1:7">
      <c r="A99">
        <v>97</v>
      </c>
      <c r="B99">
        <v>7962038.16325493</v>
      </c>
      <c r="C99">
        <v>656950.01615591</v>
      </c>
      <c r="D99">
        <v>2093590.83049196</v>
      </c>
      <c r="E99">
        <v>2991346.34179325</v>
      </c>
      <c r="F99">
        <v>825967.765514569</v>
      </c>
      <c r="G99">
        <v>1394183.20929925</v>
      </c>
    </row>
    <row r="100" spans="1:7">
      <c r="A100">
        <v>98</v>
      </c>
      <c r="B100">
        <v>7924691.92201003</v>
      </c>
      <c r="C100">
        <v>663564.824973725</v>
      </c>
      <c r="D100">
        <v>2074794.61789243</v>
      </c>
      <c r="E100">
        <v>2991346.34179325</v>
      </c>
      <c r="F100">
        <v>811258.861464488</v>
      </c>
      <c r="G100">
        <v>1383727.27588614</v>
      </c>
    </row>
    <row r="101" spans="1:7">
      <c r="A101">
        <v>99</v>
      </c>
      <c r="B101">
        <v>7883931.11167053</v>
      </c>
      <c r="C101">
        <v>669887.640621562</v>
      </c>
      <c r="D101">
        <v>2051840.34537721</v>
      </c>
      <c r="E101">
        <v>2991346.34179325</v>
      </c>
      <c r="F101">
        <v>797983.626696203</v>
      </c>
      <c r="G101">
        <v>1372873.1571823</v>
      </c>
    </row>
    <row r="102" spans="1:7">
      <c r="A102">
        <v>100</v>
      </c>
      <c r="B102">
        <v>7860744.72997908</v>
      </c>
      <c r="C102">
        <v>676851.694563059</v>
      </c>
      <c r="D102">
        <v>2045961.91710468</v>
      </c>
      <c r="E102">
        <v>2991346.34179325</v>
      </c>
      <c r="F102">
        <v>781842.243228</v>
      </c>
      <c r="G102">
        <v>1364742.53329009</v>
      </c>
    </row>
    <row r="103" spans="1:7">
      <c r="A103">
        <v>101</v>
      </c>
      <c r="B103">
        <v>7841414.44323269</v>
      </c>
      <c r="C103">
        <v>679348.459074973</v>
      </c>
      <c r="D103">
        <v>2033435.02006295</v>
      </c>
      <c r="E103">
        <v>2991346.34179325</v>
      </c>
      <c r="F103">
        <v>777355.460975806</v>
      </c>
      <c r="G103">
        <v>1359929.16132571</v>
      </c>
    </row>
    <row r="104" spans="1:7">
      <c r="A104">
        <v>102</v>
      </c>
      <c r="B104">
        <v>7803520.81980267</v>
      </c>
      <c r="C104">
        <v>686684.203816489</v>
      </c>
      <c r="D104">
        <v>2013359.05672262</v>
      </c>
      <c r="E104">
        <v>2991346.34179325</v>
      </c>
      <c r="F104">
        <v>762890.866576608</v>
      </c>
      <c r="G104">
        <v>1349240.35089371</v>
      </c>
    </row>
    <row r="105" spans="1:7">
      <c r="A105">
        <v>103</v>
      </c>
      <c r="B105">
        <v>7776700.8943635</v>
      </c>
      <c r="C105">
        <v>693056.136933315</v>
      </c>
      <c r="D105">
        <v>2001103.36031484</v>
      </c>
      <c r="E105">
        <v>2991346.34179325</v>
      </c>
      <c r="F105">
        <v>750034.144098647</v>
      </c>
      <c r="G105">
        <v>1341160.91122345</v>
      </c>
    </row>
    <row r="106" spans="1:7">
      <c r="A106">
        <v>104</v>
      </c>
      <c r="B106">
        <v>7767381.52588248</v>
      </c>
      <c r="C106">
        <v>696159.089632401</v>
      </c>
      <c r="D106">
        <v>1998475.84252579</v>
      </c>
      <c r="E106">
        <v>2991346.34179325</v>
      </c>
      <c r="F106">
        <v>743552.817592568</v>
      </c>
      <c r="G106">
        <v>1337847.43433848</v>
      </c>
    </row>
    <row r="107" spans="1:7">
      <c r="A107">
        <v>105</v>
      </c>
      <c r="B107">
        <v>7767557.2741314</v>
      </c>
      <c r="C107">
        <v>697151.142626432</v>
      </c>
      <c r="D107">
        <v>1999883.42030276</v>
      </c>
      <c r="E107">
        <v>2991346.34179325</v>
      </c>
      <c r="F107">
        <v>741779.337024882</v>
      </c>
      <c r="G107">
        <v>1337397.03238408</v>
      </c>
    </row>
    <row r="108" spans="1:7">
      <c r="A108">
        <v>106</v>
      </c>
      <c r="B108">
        <v>7731002.41971579</v>
      </c>
      <c r="C108">
        <v>703711.386985514</v>
      </c>
      <c r="D108">
        <v>1978282.92404175</v>
      </c>
      <c r="E108">
        <v>2991346.34179325</v>
      </c>
      <c r="F108">
        <v>730120.171865368</v>
      </c>
      <c r="G108">
        <v>1327541.59502991</v>
      </c>
    </row>
    <row r="109" spans="1:7">
      <c r="A109">
        <v>107</v>
      </c>
      <c r="B109">
        <v>7706123.38579958</v>
      </c>
      <c r="C109">
        <v>708524.684668826</v>
      </c>
      <c r="D109">
        <v>1963478.4533207</v>
      </c>
      <c r="E109">
        <v>2991346.34179325</v>
      </c>
      <c r="F109">
        <v>721965.258118694</v>
      </c>
      <c r="G109">
        <v>1320808.64789811</v>
      </c>
    </row>
    <row r="110" spans="1:7">
      <c r="A110">
        <v>108</v>
      </c>
      <c r="B110">
        <v>7696064.23625647</v>
      </c>
      <c r="C110">
        <v>711886.263018541</v>
      </c>
      <c r="D110">
        <v>1959968.94353577</v>
      </c>
      <c r="E110">
        <v>2991346.34179325</v>
      </c>
      <c r="F110">
        <v>715563.76896479</v>
      </c>
      <c r="G110">
        <v>1317298.91894411</v>
      </c>
    </row>
    <row r="111" spans="1:7">
      <c r="A111">
        <v>109</v>
      </c>
      <c r="B111">
        <v>7696761.66866423</v>
      </c>
      <c r="C111">
        <v>711223.789632904</v>
      </c>
      <c r="D111">
        <v>1959198.84473659</v>
      </c>
      <c r="E111">
        <v>2991346.34179325</v>
      </c>
      <c r="F111">
        <v>717174.824205814</v>
      </c>
      <c r="G111">
        <v>1317817.86829568</v>
      </c>
    </row>
    <row r="112" spans="1:7">
      <c r="A112">
        <v>110</v>
      </c>
      <c r="B112">
        <v>7670151.74899538</v>
      </c>
      <c r="C112">
        <v>718185.552941297</v>
      </c>
      <c r="D112">
        <v>1945957.78656132</v>
      </c>
      <c r="E112">
        <v>2991346.34179325</v>
      </c>
      <c r="F112">
        <v>705009.244583579</v>
      </c>
      <c r="G112">
        <v>1309652.82311594</v>
      </c>
    </row>
    <row r="113" spans="1:7">
      <c r="A113">
        <v>111</v>
      </c>
      <c r="B113">
        <v>7648846.97546262</v>
      </c>
      <c r="C113">
        <v>722699.200673119</v>
      </c>
      <c r="D113">
        <v>1932943.55395215</v>
      </c>
      <c r="E113">
        <v>2991346.34179325</v>
      </c>
      <c r="F113">
        <v>698044.2460763</v>
      </c>
      <c r="G113">
        <v>1303813.6329678</v>
      </c>
    </row>
    <row r="114" spans="1:7">
      <c r="A114">
        <v>112</v>
      </c>
      <c r="B114">
        <v>7625073.81417925</v>
      </c>
      <c r="C114">
        <v>728075.378766452</v>
      </c>
      <c r="D114">
        <v>1918682.93225822</v>
      </c>
      <c r="E114">
        <v>2991346.34179325</v>
      </c>
      <c r="F114">
        <v>689827.566651487</v>
      </c>
      <c r="G114">
        <v>1297141.59470983</v>
      </c>
    </row>
    <row r="115" spans="1:7">
      <c r="A115">
        <v>113</v>
      </c>
      <c r="B115">
        <v>7598240.46672726</v>
      </c>
      <c r="C115">
        <v>735896.787080483</v>
      </c>
      <c r="D115">
        <v>1904768.37517271</v>
      </c>
      <c r="E115">
        <v>2991346.34179325</v>
      </c>
      <c r="F115">
        <v>677472.702942126</v>
      </c>
      <c r="G115">
        <v>1288756.25973869</v>
      </c>
    </row>
    <row r="116" spans="1:7">
      <c r="A116">
        <v>114</v>
      </c>
      <c r="B116">
        <v>7574557.40314183</v>
      </c>
      <c r="C116">
        <v>742093.788151994</v>
      </c>
      <c r="D116">
        <v>1891134.91195262</v>
      </c>
      <c r="E116">
        <v>2991346.34179325</v>
      </c>
      <c r="F116">
        <v>668232.939400168</v>
      </c>
      <c r="G116">
        <v>1281749.42184381</v>
      </c>
    </row>
    <row r="117" spans="1:7">
      <c r="A117">
        <v>115</v>
      </c>
      <c r="B117">
        <v>7549142.90522845</v>
      </c>
      <c r="C117">
        <v>750195.928754359</v>
      </c>
      <c r="D117">
        <v>1877902.32380543</v>
      </c>
      <c r="E117">
        <v>2991346.34179325</v>
      </c>
      <c r="F117">
        <v>656058.476297977</v>
      </c>
      <c r="G117">
        <v>1273639.83457744</v>
      </c>
    </row>
    <row r="118" spans="1:7">
      <c r="A118">
        <v>116</v>
      </c>
      <c r="B118">
        <v>7534228.74029825</v>
      </c>
      <c r="C118">
        <v>751832.466427613</v>
      </c>
      <c r="D118">
        <v>1865528.84198209</v>
      </c>
      <c r="E118">
        <v>2991346.34179325</v>
      </c>
      <c r="F118">
        <v>655092.416912918</v>
      </c>
      <c r="G118">
        <v>1270428.67318237</v>
      </c>
    </row>
    <row r="119" spans="1:7">
      <c r="A119">
        <v>117</v>
      </c>
      <c r="B119">
        <v>7522549.39461675</v>
      </c>
      <c r="C119">
        <v>756493.448646778</v>
      </c>
      <c r="D119">
        <v>1860244.03262031</v>
      </c>
      <c r="E119">
        <v>2991346.34179325</v>
      </c>
      <c r="F119">
        <v>648119.706155992</v>
      </c>
      <c r="G119">
        <v>1266345.86540041</v>
      </c>
    </row>
    <row r="120" spans="1:7">
      <c r="A120">
        <v>118</v>
      </c>
      <c r="B120">
        <v>7499089.54542504</v>
      </c>
      <c r="C120">
        <v>763832.029474447</v>
      </c>
      <c r="D120">
        <v>1846678.73668216</v>
      </c>
      <c r="E120">
        <v>2991346.34179325</v>
      </c>
      <c r="F120">
        <v>638136.394335245</v>
      </c>
      <c r="G120">
        <v>1259096.04313994</v>
      </c>
    </row>
    <row r="121" spans="1:7">
      <c r="A121">
        <v>119</v>
      </c>
      <c r="B121">
        <v>7482036.64136746</v>
      </c>
      <c r="C121">
        <v>768343.238666723</v>
      </c>
      <c r="D121">
        <v>1835440.13625547</v>
      </c>
      <c r="E121">
        <v>2991346.34179325</v>
      </c>
      <c r="F121">
        <v>632721.998130622</v>
      </c>
      <c r="G121">
        <v>1254184.92652139</v>
      </c>
    </row>
    <row r="122" spans="1:7">
      <c r="A122">
        <v>120</v>
      </c>
      <c r="B122">
        <v>7467362.18948766</v>
      </c>
      <c r="C122">
        <v>772846.074447932</v>
      </c>
      <c r="D122">
        <v>1826086.41462388</v>
      </c>
      <c r="E122">
        <v>2991346.34179325</v>
      </c>
      <c r="F122">
        <v>627243.281574885</v>
      </c>
      <c r="G122">
        <v>1249840.07704771</v>
      </c>
    </row>
    <row r="123" spans="1:7">
      <c r="A123">
        <v>121</v>
      </c>
      <c r="B123">
        <v>7454691.67499691</v>
      </c>
      <c r="C123">
        <v>775628.885991676</v>
      </c>
      <c r="D123">
        <v>1817056.95509232</v>
      </c>
      <c r="E123">
        <v>2991346.34179325</v>
      </c>
      <c r="F123">
        <v>624143.774188881</v>
      </c>
      <c r="G123">
        <v>1246515.71793078</v>
      </c>
    </row>
    <row r="124" spans="1:7">
      <c r="A124">
        <v>122</v>
      </c>
      <c r="B124">
        <v>7433918.41704954</v>
      </c>
      <c r="C124">
        <v>783833.395446444</v>
      </c>
      <c r="D124">
        <v>1805607.849702</v>
      </c>
      <c r="E124">
        <v>2991346.34179325</v>
      </c>
      <c r="F124">
        <v>613614.135096375</v>
      </c>
      <c r="G124">
        <v>1239516.69501148</v>
      </c>
    </row>
    <row r="125" spans="1:7">
      <c r="A125">
        <v>123</v>
      </c>
      <c r="B125">
        <v>7417912.75432714</v>
      </c>
      <c r="C125">
        <v>790371.931058313</v>
      </c>
      <c r="D125">
        <v>1796749.2038724</v>
      </c>
      <c r="E125">
        <v>2991346.34179325</v>
      </c>
      <c r="F125">
        <v>605422.22774989</v>
      </c>
      <c r="G125">
        <v>1234023.04985329</v>
      </c>
    </row>
    <row r="126" spans="1:7">
      <c r="A126">
        <v>124</v>
      </c>
      <c r="B126">
        <v>7411207.26591762</v>
      </c>
      <c r="C126">
        <v>791745.977325631</v>
      </c>
      <c r="D126">
        <v>1791583.03339688</v>
      </c>
      <c r="E126">
        <v>2991346.34179325</v>
      </c>
      <c r="F126">
        <v>604183.87356507</v>
      </c>
      <c r="G126">
        <v>1232348.03983679</v>
      </c>
    </row>
    <row r="127" spans="1:7">
      <c r="A127">
        <v>125</v>
      </c>
      <c r="B127">
        <v>7411719.43152014</v>
      </c>
      <c r="C127">
        <v>792228.072003107</v>
      </c>
      <c r="D127">
        <v>1792396.95232305</v>
      </c>
      <c r="E127">
        <v>2991346.34179325</v>
      </c>
      <c r="F127">
        <v>603506.00082543</v>
      </c>
      <c r="G127">
        <v>1232242.0645753</v>
      </c>
    </row>
    <row r="128" spans="1:7">
      <c r="A128">
        <v>126</v>
      </c>
      <c r="B128">
        <v>7394910.17873074</v>
      </c>
      <c r="C128">
        <v>797702.073763064</v>
      </c>
      <c r="D128">
        <v>1781480.81714794</v>
      </c>
      <c r="E128">
        <v>2991346.34179325</v>
      </c>
      <c r="F128">
        <v>597222.63502876</v>
      </c>
      <c r="G128">
        <v>1227158.31099772</v>
      </c>
    </row>
    <row r="129" spans="1:7">
      <c r="A129">
        <v>127</v>
      </c>
      <c r="B129">
        <v>7381838.81010231</v>
      </c>
      <c r="C129">
        <v>803554.50593688</v>
      </c>
      <c r="D129">
        <v>1774155.21800067</v>
      </c>
      <c r="E129">
        <v>2991346.34179325</v>
      </c>
      <c r="F129">
        <v>590244.258241069</v>
      </c>
      <c r="G129">
        <v>1222538.48613044</v>
      </c>
    </row>
    <row r="130" spans="1:7">
      <c r="A130">
        <v>128</v>
      </c>
      <c r="B130">
        <v>7367548.17201674</v>
      </c>
      <c r="C130">
        <v>810050.040219224</v>
      </c>
      <c r="D130">
        <v>1765914.41432654</v>
      </c>
      <c r="E130">
        <v>2991346.34179325</v>
      </c>
      <c r="F130">
        <v>582729.413250539</v>
      </c>
      <c r="G130">
        <v>1217507.96242719</v>
      </c>
    </row>
    <row r="131" spans="1:7">
      <c r="A131">
        <v>129</v>
      </c>
      <c r="B131">
        <v>7351207.02541702</v>
      </c>
      <c r="C131">
        <v>816128.214378191</v>
      </c>
      <c r="D131">
        <v>1754995.89698796</v>
      </c>
      <c r="E131">
        <v>2991346.34179325</v>
      </c>
      <c r="F131">
        <v>576348.441322289</v>
      </c>
      <c r="G131">
        <v>1212388.13093533</v>
      </c>
    </row>
    <row r="132" spans="1:7">
      <c r="A132">
        <v>130</v>
      </c>
      <c r="B132">
        <v>7336721.81931937</v>
      </c>
      <c r="C132">
        <v>822719.546039831</v>
      </c>
      <c r="D132">
        <v>1745941.75817685</v>
      </c>
      <c r="E132">
        <v>2991346.34179325</v>
      </c>
      <c r="F132">
        <v>569302.354860348</v>
      </c>
      <c r="G132">
        <v>1207411.8184491</v>
      </c>
    </row>
    <row r="133" spans="1:7">
      <c r="A133">
        <v>131</v>
      </c>
      <c r="B133">
        <v>7320741.55333001</v>
      </c>
      <c r="C133">
        <v>828997.385035851</v>
      </c>
      <c r="D133">
        <v>1734898.73910283</v>
      </c>
      <c r="E133">
        <v>2991346.34179325</v>
      </c>
      <c r="F133">
        <v>563154.326035937</v>
      </c>
      <c r="G133">
        <v>1202344.76136213</v>
      </c>
    </row>
    <row r="134" spans="1:7">
      <c r="A134">
        <v>132</v>
      </c>
      <c r="B134">
        <v>7311757.36719386</v>
      </c>
      <c r="C134">
        <v>836083.756939546</v>
      </c>
      <c r="D134">
        <v>1731213.11950574</v>
      </c>
      <c r="E134">
        <v>2991346.34179325</v>
      </c>
      <c r="F134">
        <v>555013.317318394</v>
      </c>
      <c r="G134">
        <v>1198100.83163693</v>
      </c>
    </row>
    <row r="135" spans="1:7">
      <c r="A135">
        <v>133</v>
      </c>
      <c r="B135">
        <v>7304366.14828661</v>
      </c>
      <c r="C135">
        <v>838367.622965202</v>
      </c>
      <c r="D135">
        <v>1725492.95708328</v>
      </c>
      <c r="E135">
        <v>2991346.34179325</v>
      </c>
      <c r="F135">
        <v>553154.504886297</v>
      </c>
      <c r="G135">
        <v>1196004.72155858</v>
      </c>
    </row>
    <row r="136" spans="1:7">
      <c r="A136">
        <v>134</v>
      </c>
      <c r="B136">
        <v>7289557.39725373</v>
      </c>
      <c r="C136">
        <v>845517.327839141</v>
      </c>
      <c r="D136">
        <v>1715549.88661552</v>
      </c>
      <c r="E136">
        <v>2991346.34179325</v>
      </c>
      <c r="F136">
        <v>546271.336255126</v>
      </c>
      <c r="G136">
        <v>1190872.5047507</v>
      </c>
    </row>
    <row r="137" spans="1:7">
      <c r="A137">
        <v>135</v>
      </c>
      <c r="B137">
        <v>7278657.24964345</v>
      </c>
      <c r="C137">
        <v>852077.788535289</v>
      </c>
      <c r="D137">
        <v>1708910.06776342</v>
      </c>
      <c r="E137">
        <v>2991346.34179325</v>
      </c>
      <c r="F137">
        <v>539653.210647026</v>
      </c>
      <c r="G137">
        <v>1186669.84090446</v>
      </c>
    </row>
    <row r="138" spans="1:7">
      <c r="A138">
        <v>136</v>
      </c>
      <c r="B138">
        <v>7269114.14663951</v>
      </c>
      <c r="C138">
        <v>857553.604209016</v>
      </c>
      <c r="D138">
        <v>1702828.9278874</v>
      </c>
      <c r="E138">
        <v>2991346.34179325</v>
      </c>
      <c r="F138">
        <v>534353.773009684</v>
      </c>
      <c r="G138">
        <v>1183031.49974016</v>
      </c>
    </row>
    <row r="139" spans="1:7">
      <c r="A139">
        <v>137</v>
      </c>
      <c r="B139">
        <v>7261048.48503563</v>
      </c>
      <c r="C139">
        <v>863558.725149947</v>
      </c>
      <c r="D139">
        <v>1698215.76009189</v>
      </c>
      <c r="E139">
        <v>2991346.34179325</v>
      </c>
      <c r="F139">
        <v>528429.877663168</v>
      </c>
      <c r="G139">
        <v>1179497.78033737</v>
      </c>
    </row>
    <row r="140" spans="1:7">
      <c r="A140">
        <v>138</v>
      </c>
      <c r="B140">
        <v>7247760.07091726</v>
      </c>
      <c r="C140">
        <v>870110.383365138</v>
      </c>
      <c r="D140">
        <v>1688457.86867256</v>
      </c>
      <c r="E140">
        <v>2991346.34179325</v>
      </c>
      <c r="F140">
        <v>522873.863452153</v>
      </c>
      <c r="G140">
        <v>1174971.61363415</v>
      </c>
    </row>
    <row r="141" spans="1:7">
      <c r="A141">
        <v>139</v>
      </c>
      <c r="B141">
        <v>7237231.61622606</v>
      </c>
      <c r="C141">
        <v>875443.873489178</v>
      </c>
      <c r="D141">
        <v>1680596.33644607</v>
      </c>
      <c r="E141">
        <v>2991346.34179325</v>
      </c>
      <c r="F141">
        <v>518453.100286175</v>
      </c>
      <c r="G141">
        <v>1171391.96421139</v>
      </c>
    </row>
    <row r="142" spans="1:7">
      <c r="A142">
        <v>140</v>
      </c>
      <c r="B142">
        <v>7233006.25663328</v>
      </c>
      <c r="C142">
        <v>879145.099366465</v>
      </c>
      <c r="D142">
        <v>1678229.72397569</v>
      </c>
      <c r="E142">
        <v>2991346.34179325</v>
      </c>
      <c r="F142">
        <v>514915.605256724</v>
      </c>
      <c r="G142">
        <v>1169369.48624114</v>
      </c>
    </row>
    <row r="143" spans="1:7">
      <c r="A143">
        <v>141</v>
      </c>
      <c r="B143">
        <v>7233170.13895175</v>
      </c>
      <c r="C143">
        <v>878483.564145204</v>
      </c>
      <c r="D143">
        <v>1677945.51997678</v>
      </c>
      <c r="E143">
        <v>2991346.34179325</v>
      </c>
      <c r="F143">
        <v>515736.717973178</v>
      </c>
      <c r="G143">
        <v>1169657.99506334</v>
      </c>
    </row>
    <row r="144" spans="1:7">
      <c r="A144">
        <v>142</v>
      </c>
      <c r="B144">
        <v>7222681.2688197</v>
      </c>
      <c r="C144">
        <v>885704.162181332</v>
      </c>
      <c r="D144">
        <v>1670933.93832767</v>
      </c>
      <c r="E144">
        <v>2991346.34179325</v>
      </c>
      <c r="F144">
        <v>509318.387970285</v>
      </c>
      <c r="G144">
        <v>1165378.43854716</v>
      </c>
    </row>
    <row r="145" spans="1:7">
      <c r="A145">
        <v>143</v>
      </c>
      <c r="B145">
        <v>7214364.76648802</v>
      </c>
      <c r="C145">
        <v>890126.160868779</v>
      </c>
      <c r="D145">
        <v>1664463.09899947</v>
      </c>
      <c r="E145">
        <v>2991346.34179325</v>
      </c>
      <c r="F145">
        <v>505903.232937336</v>
      </c>
      <c r="G145">
        <v>1162525.93188919</v>
      </c>
    </row>
    <row r="146" spans="1:7">
      <c r="A146">
        <v>144</v>
      </c>
      <c r="B146">
        <v>7205374.46323994</v>
      </c>
      <c r="C146">
        <v>895117.423846105</v>
      </c>
      <c r="D146">
        <v>1657470.7384265</v>
      </c>
      <c r="E146">
        <v>2991346.34179325</v>
      </c>
      <c r="F146">
        <v>502068.164978423</v>
      </c>
      <c r="G146">
        <v>1159371.79419566</v>
      </c>
    </row>
    <row r="147" spans="1:7">
      <c r="A147">
        <v>145</v>
      </c>
      <c r="B147">
        <v>7195333.83255373</v>
      </c>
      <c r="C147">
        <v>902642.76504559</v>
      </c>
      <c r="D147">
        <v>1650346.27861456</v>
      </c>
      <c r="E147">
        <v>2991346.34179325</v>
      </c>
      <c r="F147">
        <v>495842.724488478</v>
      </c>
      <c r="G147">
        <v>1155155.72261185</v>
      </c>
    </row>
    <row r="148" spans="1:7">
      <c r="A148">
        <v>146</v>
      </c>
      <c r="B148">
        <v>7186391.7563441</v>
      </c>
      <c r="C148">
        <v>908546.193924081</v>
      </c>
      <c r="D148">
        <v>1643487.65785112</v>
      </c>
      <c r="E148">
        <v>2991346.34179325</v>
      </c>
      <c r="F148">
        <v>491304.240284886</v>
      </c>
      <c r="G148">
        <v>1151707.32249077</v>
      </c>
    </row>
    <row r="149" spans="1:7">
      <c r="A149">
        <v>147</v>
      </c>
      <c r="B149">
        <v>7176617.77626317</v>
      </c>
      <c r="C149">
        <v>916681.399702558</v>
      </c>
      <c r="D149">
        <v>1636437.1660066</v>
      </c>
      <c r="E149">
        <v>2991346.34179325</v>
      </c>
      <c r="F149">
        <v>484759.125435697</v>
      </c>
      <c r="G149">
        <v>1147393.74332507</v>
      </c>
    </row>
    <row r="150" spans="1:7">
      <c r="A150">
        <v>148</v>
      </c>
      <c r="B150">
        <v>7170682.24941499</v>
      </c>
      <c r="C150">
        <v>917908.225574017</v>
      </c>
      <c r="D150">
        <v>1630611.56881596</v>
      </c>
      <c r="E150">
        <v>2991346.34179325</v>
      </c>
      <c r="F150">
        <v>484730.870271366</v>
      </c>
      <c r="G150">
        <v>1146085.2429604</v>
      </c>
    </row>
    <row r="151" spans="1:7">
      <c r="A151">
        <v>149</v>
      </c>
      <c r="B151">
        <v>7166351.65288462</v>
      </c>
      <c r="C151">
        <v>922494.954558514</v>
      </c>
      <c r="D151">
        <v>1627640.48632723</v>
      </c>
      <c r="E151">
        <v>2991346.34179325</v>
      </c>
      <c r="F151">
        <v>480990.632753801</v>
      </c>
      <c r="G151">
        <v>1143879.23745183</v>
      </c>
    </row>
    <row r="152" spans="1:7">
      <c r="A152">
        <v>150</v>
      </c>
      <c r="B152">
        <v>7157162.98578749</v>
      </c>
      <c r="C152">
        <v>929696.496008645</v>
      </c>
      <c r="D152">
        <v>1620362.89288793</v>
      </c>
      <c r="E152">
        <v>2991346.34179325</v>
      </c>
      <c r="F152">
        <v>475703.175115137</v>
      </c>
      <c r="G152">
        <v>1140054.07998253</v>
      </c>
    </row>
    <row r="153" spans="1:7">
      <c r="A153">
        <v>151</v>
      </c>
      <c r="B153">
        <v>7150119.83538991</v>
      </c>
      <c r="C153">
        <v>934155.28604607</v>
      </c>
      <c r="D153">
        <v>1614286.035489</v>
      </c>
      <c r="E153">
        <v>2991346.34179325</v>
      </c>
      <c r="F153">
        <v>472869.025467405</v>
      </c>
      <c r="G153">
        <v>1137463.14659418</v>
      </c>
    </row>
    <row r="154" spans="1:7">
      <c r="A154">
        <v>152</v>
      </c>
      <c r="B154">
        <v>7143932.31249515</v>
      </c>
      <c r="C154">
        <v>938592.872233859</v>
      </c>
      <c r="D154">
        <v>1608984.71320451</v>
      </c>
      <c r="E154">
        <v>2991346.34179325</v>
      </c>
      <c r="F154">
        <v>469921.301308458</v>
      </c>
      <c r="G154">
        <v>1135087.08395507</v>
      </c>
    </row>
    <row r="155" spans="1:7">
      <c r="A155">
        <v>153</v>
      </c>
      <c r="B155">
        <v>7138598.8725347</v>
      </c>
      <c r="C155">
        <v>941144.258189408</v>
      </c>
      <c r="D155">
        <v>1604088.86038615</v>
      </c>
      <c r="E155">
        <v>2991346.34179325</v>
      </c>
      <c r="F155">
        <v>468572.05432672</v>
      </c>
      <c r="G155">
        <v>1133447.35783917</v>
      </c>
    </row>
    <row r="156" spans="1:7">
      <c r="A156">
        <v>154</v>
      </c>
      <c r="B156">
        <v>7130208.433831</v>
      </c>
      <c r="C156">
        <v>949125.681903601</v>
      </c>
      <c r="D156">
        <v>1597219.27296531</v>
      </c>
      <c r="E156">
        <v>2991346.34179325</v>
      </c>
      <c r="F156">
        <v>462944.414555377</v>
      </c>
      <c r="G156">
        <v>1129572.72261346</v>
      </c>
    </row>
    <row r="157" spans="1:7">
      <c r="A157">
        <v>155</v>
      </c>
      <c r="B157">
        <v>7123489.52067681</v>
      </c>
      <c r="C157">
        <v>955879.750280392</v>
      </c>
      <c r="D157">
        <v>1591655.80067355</v>
      </c>
      <c r="E157">
        <v>2991346.34179325</v>
      </c>
      <c r="F157">
        <v>458259.205738504</v>
      </c>
      <c r="G157">
        <v>1126348.42219111</v>
      </c>
    </row>
    <row r="158" spans="1:7">
      <c r="A158">
        <v>156</v>
      </c>
      <c r="B158">
        <v>7120589.52619452</v>
      </c>
      <c r="C158">
        <v>957165.08843508</v>
      </c>
      <c r="D158">
        <v>1588857.92049556</v>
      </c>
      <c r="E158">
        <v>2991346.34179325</v>
      </c>
      <c r="F158">
        <v>457713.293079989</v>
      </c>
      <c r="G158">
        <v>1125506.88239064</v>
      </c>
    </row>
    <row r="159" spans="1:7">
      <c r="A159">
        <v>157</v>
      </c>
      <c r="B159">
        <v>7120844.53115022</v>
      </c>
      <c r="C159">
        <v>957718.394560055</v>
      </c>
      <c r="D159">
        <v>1589166.70944627</v>
      </c>
      <c r="E159">
        <v>2991346.34179325</v>
      </c>
      <c r="F159">
        <v>457239.395526394</v>
      </c>
      <c r="G159">
        <v>1125373.68982425</v>
      </c>
    </row>
    <row r="160" spans="1:7">
      <c r="A160">
        <v>158</v>
      </c>
      <c r="B160">
        <v>7113977.35120464</v>
      </c>
      <c r="C160">
        <v>962888.166981915</v>
      </c>
      <c r="D160">
        <v>1582987.58639947</v>
      </c>
      <c r="E160">
        <v>2991346.34179325</v>
      </c>
      <c r="F160">
        <v>454066.961736549</v>
      </c>
      <c r="G160">
        <v>1122688.29429345</v>
      </c>
    </row>
    <row r="161" spans="1:7">
      <c r="A161">
        <v>159</v>
      </c>
      <c r="B161">
        <v>7108842.53563104</v>
      </c>
      <c r="C161">
        <v>968638.78206387</v>
      </c>
      <c r="D161">
        <v>1578585.06055261</v>
      </c>
      <c r="E161">
        <v>2991346.34179325</v>
      </c>
      <c r="F161">
        <v>450200.165744968</v>
      </c>
      <c r="G161">
        <v>1120072.18547634</v>
      </c>
    </row>
    <row r="162" spans="1:7">
      <c r="A162">
        <v>160</v>
      </c>
      <c r="B162">
        <v>7103436.24427485</v>
      </c>
      <c r="C162">
        <v>974872.406231633</v>
      </c>
      <c r="D162">
        <v>1573839.82697427</v>
      </c>
      <c r="E162">
        <v>2991346.34179325</v>
      </c>
      <c r="F162">
        <v>446089.882121109</v>
      </c>
      <c r="G162">
        <v>1117287.78715459</v>
      </c>
    </row>
    <row r="163" spans="1:7">
      <c r="A163">
        <v>161</v>
      </c>
      <c r="B163">
        <v>7097199.54876659</v>
      </c>
      <c r="C163">
        <v>980256.730126092</v>
      </c>
      <c r="D163">
        <v>1567930.92965097</v>
      </c>
      <c r="E163">
        <v>2991346.34179325</v>
      </c>
      <c r="F163">
        <v>442977.165126767</v>
      </c>
      <c r="G163">
        <v>1114688.38206951</v>
      </c>
    </row>
    <row r="164" spans="1:7">
      <c r="A164">
        <v>162</v>
      </c>
      <c r="B164">
        <v>7091755.42814257</v>
      </c>
      <c r="C164">
        <v>986261.704413535</v>
      </c>
      <c r="D164">
        <v>1562832.62257319</v>
      </c>
      <c r="E164">
        <v>2991346.34179325</v>
      </c>
      <c r="F164">
        <v>439286.648513219</v>
      </c>
      <c r="G164">
        <v>1112028.11084937</v>
      </c>
    </row>
    <row r="165" spans="1:7">
      <c r="A165">
        <v>163</v>
      </c>
      <c r="B165">
        <v>7085533.26436789</v>
      </c>
      <c r="C165">
        <v>991648.477492298</v>
      </c>
      <c r="D165">
        <v>1556683.96622606</v>
      </c>
      <c r="E165">
        <v>2991346.34179325</v>
      </c>
      <c r="F165">
        <v>436394.640538414</v>
      </c>
      <c r="G165">
        <v>1109459.83831786</v>
      </c>
    </row>
    <row r="166" spans="1:7">
      <c r="A166">
        <v>164</v>
      </c>
      <c r="B166">
        <v>7082219.761259</v>
      </c>
      <c r="C166">
        <v>998835.593669401</v>
      </c>
      <c r="D166">
        <v>1553835.26927836</v>
      </c>
      <c r="E166">
        <v>2991346.34179325</v>
      </c>
      <c r="F166">
        <v>431445.515113623</v>
      </c>
      <c r="G166">
        <v>1106757.04140436</v>
      </c>
    </row>
    <row r="167" spans="1:7">
      <c r="A167">
        <v>165</v>
      </c>
      <c r="B167">
        <v>7079455.38909549</v>
      </c>
      <c r="C167">
        <v>1000362.01970115</v>
      </c>
      <c r="D167">
        <v>1550968.87925524</v>
      </c>
      <c r="E167">
        <v>2991346.34179325</v>
      </c>
      <c r="F167">
        <v>430899.645779109</v>
      </c>
      <c r="G167">
        <v>1105878.50256674</v>
      </c>
    </row>
    <row r="168" spans="1:7">
      <c r="A168">
        <v>166</v>
      </c>
      <c r="B168">
        <v>7073769.58527612</v>
      </c>
      <c r="C168">
        <v>1006635.44174027</v>
      </c>
      <c r="D168">
        <v>1545202.77963554</v>
      </c>
      <c r="E168">
        <v>2991346.34179325</v>
      </c>
      <c r="F168">
        <v>427436.2889503</v>
      </c>
      <c r="G168">
        <v>1103148.73315677</v>
      </c>
    </row>
    <row r="169" spans="1:7">
      <c r="A169">
        <v>167</v>
      </c>
      <c r="B169">
        <v>7069571.9622037</v>
      </c>
      <c r="C169">
        <v>1012887.77600844</v>
      </c>
      <c r="D169">
        <v>1540978.72453036</v>
      </c>
      <c r="E169">
        <v>2991346.34179325</v>
      </c>
      <c r="F169">
        <v>423676.094361233</v>
      </c>
      <c r="G169">
        <v>1100683.02551042</v>
      </c>
    </row>
    <row r="170" spans="1:7">
      <c r="A170">
        <v>168</v>
      </c>
      <c r="B170">
        <v>7065970.88465346</v>
      </c>
      <c r="C170">
        <v>1018029.93437004</v>
      </c>
      <c r="D170">
        <v>1537271.10506162</v>
      </c>
      <c r="E170">
        <v>2991346.34179325</v>
      </c>
      <c r="F170">
        <v>420724.154861029</v>
      </c>
      <c r="G170">
        <v>1098599.34856753</v>
      </c>
    </row>
    <row r="171" spans="1:7">
      <c r="A171">
        <v>169</v>
      </c>
      <c r="B171">
        <v>7063130.34628713</v>
      </c>
      <c r="C171">
        <v>1023844.55008539</v>
      </c>
      <c r="D171">
        <v>1534323.7899196</v>
      </c>
      <c r="E171">
        <v>2991346.34179325</v>
      </c>
      <c r="F171">
        <v>417166.434299593</v>
      </c>
      <c r="G171">
        <v>1096449.2301893</v>
      </c>
    </row>
    <row r="172" spans="1:7">
      <c r="A172">
        <v>170</v>
      </c>
      <c r="B172">
        <v>7058055.34993764</v>
      </c>
      <c r="C172">
        <v>1029571.73143681</v>
      </c>
      <c r="D172">
        <v>1528751.79980801</v>
      </c>
      <c r="E172">
        <v>2991346.34179325</v>
      </c>
      <c r="F172">
        <v>414349.079932356</v>
      </c>
      <c r="G172">
        <v>1094036.39696721</v>
      </c>
    </row>
    <row r="173" spans="1:7">
      <c r="A173">
        <v>171</v>
      </c>
      <c r="B173">
        <v>7053879.23623877</v>
      </c>
      <c r="C173">
        <v>1034269.68993134</v>
      </c>
      <c r="D173">
        <v>1524061.24369588</v>
      </c>
      <c r="E173">
        <v>2991346.34179325</v>
      </c>
      <c r="F173">
        <v>412111.981813353</v>
      </c>
      <c r="G173">
        <v>1092089.97900495</v>
      </c>
    </row>
    <row r="174" spans="1:7">
      <c r="A174">
        <v>172</v>
      </c>
      <c r="B174">
        <v>7052270.41116745</v>
      </c>
      <c r="C174">
        <v>1038015.2223305</v>
      </c>
      <c r="D174">
        <v>1522251.66117144</v>
      </c>
      <c r="E174">
        <v>2991346.34179325</v>
      </c>
      <c r="F174">
        <v>409898.369682429</v>
      </c>
      <c r="G174">
        <v>1090758.81618983</v>
      </c>
    </row>
    <row r="175" spans="1:7">
      <c r="A175">
        <v>173</v>
      </c>
      <c r="B175">
        <v>7052320.79062631</v>
      </c>
      <c r="C175">
        <v>1037244.98446606</v>
      </c>
      <c r="D175">
        <v>1522239.54077593</v>
      </c>
      <c r="E175">
        <v>2991346.34179325</v>
      </c>
      <c r="F175">
        <v>410483.748049837</v>
      </c>
      <c r="G175">
        <v>1091006.17554124</v>
      </c>
    </row>
    <row r="176" spans="1:7">
      <c r="A176">
        <v>174</v>
      </c>
      <c r="B176">
        <v>7048349.93037482</v>
      </c>
      <c r="C176">
        <v>1044080.24882901</v>
      </c>
      <c r="D176">
        <v>1517732.15401275</v>
      </c>
      <c r="E176">
        <v>2991346.34179325</v>
      </c>
      <c r="F176">
        <v>406751.425539829</v>
      </c>
      <c r="G176">
        <v>1088439.76019998</v>
      </c>
    </row>
    <row r="177" spans="1:7">
      <c r="A177">
        <v>175</v>
      </c>
      <c r="B177">
        <v>7045231.0584578</v>
      </c>
      <c r="C177">
        <v>1047649.27900483</v>
      </c>
      <c r="D177">
        <v>1514056.29426783</v>
      </c>
      <c r="E177">
        <v>2991346.34179325</v>
      </c>
      <c r="F177">
        <v>405184.531109817</v>
      </c>
      <c r="G177">
        <v>1086994.61228207</v>
      </c>
    </row>
    <row r="178" spans="1:7">
      <c r="A178">
        <v>176</v>
      </c>
      <c r="B178">
        <v>7041935.19703124</v>
      </c>
      <c r="C178">
        <v>1051484.08287035</v>
      </c>
      <c r="D178">
        <v>1510134.18190257</v>
      </c>
      <c r="E178">
        <v>2991346.34179325</v>
      </c>
      <c r="F178">
        <v>403520.020604042</v>
      </c>
      <c r="G178">
        <v>1085450.56986102</v>
      </c>
    </row>
    <row r="179" spans="1:7">
      <c r="A179">
        <v>177</v>
      </c>
      <c r="B179">
        <v>7038327.28020488</v>
      </c>
      <c r="C179">
        <v>1058177.62547795</v>
      </c>
      <c r="D179">
        <v>1505690.97356767</v>
      </c>
      <c r="E179">
        <v>2991346.34179325</v>
      </c>
      <c r="F179">
        <v>400083.733270933</v>
      </c>
      <c r="G179">
        <v>1083028.60609508</v>
      </c>
    </row>
    <row r="180" spans="1:7">
      <c r="A180">
        <v>178</v>
      </c>
      <c r="B180">
        <v>7035115.57095602</v>
      </c>
      <c r="C180">
        <v>1063045.71660984</v>
      </c>
      <c r="D180">
        <v>1501690.09679457</v>
      </c>
      <c r="E180">
        <v>2991346.34179325</v>
      </c>
      <c r="F180">
        <v>397833.633200292</v>
      </c>
      <c r="G180">
        <v>1081199.78255807</v>
      </c>
    </row>
    <row r="181" spans="1:7">
      <c r="A181">
        <v>179</v>
      </c>
      <c r="B181">
        <v>7031605.63237106</v>
      </c>
      <c r="C181">
        <v>1070695.36599884</v>
      </c>
      <c r="D181">
        <v>1497101.18808452</v>
      </c>
      <c r="E181">
        <v>2991346.34179325</v>
      </c>
      <c r="F181">
        <v>393910.642050661</v>
      </c>
      <c r="G181">
        <v>1078552.09444379</v>
      </c>
    </row>
    <row r="182" spans="1:7">
      <c r="A182">
        <v>180</v>
      </c>
      <c r="B182">
        <v>7029383.16341973</v>
      </c>
      <c r="C182">
        <v>1070439.74232217</v>
      </c>
      <c r="D182">
        <v>1494425.86672461</v>
      </c>
      <c r="E182">
        <v>2991346.34179325</v>
      </c>
      <c r="F182">
        <v>394819.914980493</v>
      </c>
      <c r="G182">
        <v>1078351.2975992</v>
      </c>
    </row>
    <row r="183" spans="1:7">
      <c r="A183">
        <v>181</v>
      </c>
      <c r="B183">
        <v>7027971.04539424</v>
      </c>
      <c r="C183">
        <v>1074706.31746376</v>
      </c>
      <c r="D183">
        <v>1492388.97817295</v>
      </c>
      <c r="E183">
        <v>2991346.34179325</v>
      </c>
      <c r="F183">
        <v>392556.512400959</v>
      </c>
      <c r="G183">
        <v>1076972.89556332</v>
      </c>
    </row>
    <row r="184" spans="1:7">
      <c r="A184">
        <v>182</v>
      </c>
      <c r="B184">
        <v>7028037.37090523</v>
      </c>
      <c r="C184">
        <v>1075548.67898598</v>
      </c>
      <c r="D184">
        <v>1492360.24428911</v>
      </c>
      <c r="E184">
        <v>2991346.34179325</v>
      </c>
      <c r="F184">
        <v>392018.899623551</v>
      </c>
      <c r="G184">
        <v>1076763.20621334</v>
      </c>
    </row>
    <row r="185" spans="1:7">
      <c r="A185">
        <v>183</v>
      </c>
      <c r="B185">
        <v>7024346.86747726</v>
      </c>
      <c r="C185">
        <v>1080658.00593287</v>
      </c>
      <c r="D185">
        <v>1487551.05065205</v>
      </c>
      <c r="E185">
        <v>2991346.34179325</v>
      </c>
      <c r="F185">
        <v>389969.350763794</v>
      </c>
      <c r="G185">
        <v>1074822.1183353</v>
      </c>
    </row>
    <row r="186" spans="1:7">
      <c r="A186">
        <v>184</v>
      </c>
      <c r="B186">
        <v>7022090.73690511</v>
      </c>
      <c r="C186">
        <v>1083892.97447068</v>
      </c>
      <c r="D186">
        <v>1484461.11818251</v>
      </c>
      <c r="E186">
        <v>2991346.34179325</v>
      </c>
      <c r="F186">
        <v>388735.013834826</v>
      </c>
      <c r="G186">
        <v>1073655.28862384</v>
      </c>
    </row>
    <row r="187" spans="1:7">
      <c r="A187">
        <v>185</v>
      </c>
      <c r="B187">
        <v>7020159.22396979</v>
      </c>
      <c r="C187">
        <v>1084806.76815968</v>
      </c>
      <c r="D187">
        <v>1482009.04517469</v>
      </c>
      <c r="E187">
        <v>2991346.34179325</v>
      </c>
      <c r="F187">
        <v>388827.177237554</v>
      </c>
      <c r="G187">
        <v>1073169.89160462</v>
      </c>
    </row>
    <row r="188" spans="1:7">
      <c r="A188">
        <v>186</v>
      </c>
      <c r="B188">
        <v>7017076.8872126</v>
      </c>
      <c r="C188">
        <v>1091460.84028291</v>
      </c>
      <c r="D188">
        <v>1477470.7421906</v>
      </c>
      <c r="E188">
        <v>2991346.34179325</v>
      </c>
      <c r="F188">
        <v>385856.286305482</v>
      </c>
      <c r="G188">
        <v>1070942.67664035</v>
      </c>
    </row>
    <row r="189" spans="1:7">
      <c r="A189">
        <v>187</v>
      </c>
      <c r="B189">
        <v>7014523.25901755</v>
      </c>
      <c r="C189">
        <v>1097521.23842117</v>
      </c>
      <c r="D189">
        <v>1473576.51862912</v>
      </c>
      <c r="E189">
        <v>2991346.34179325</v>
      </c>
      <c r="F189">
        <v>383141.068584509</v>
      </c>
      <c r="G189">
        <v>1068938.0915895</v>
      </c>
    </row>
    <row r="190" spans="1:7">
      <c r="A190">
        <v>188</v>
      </c>
      <c r="B190">
        <v>7012599.22050682</v>
      </c>
      <c r="C190">
        <v>1103991.1028404</v>
      </c>
      <c r="D190">
        <v>1470230.64535835</v>
      </c>
      <c r="E190">
        <v>2991346.34179325</v>
      </c>
      <c r="F190">
        <v>380095.537169944</v>
      </c>
      <c r="G190">
        <v>1066935.59334486</v>
      </c>
    </row>
    <row r="191" spans="1:7">
      <c r="A191">
        <v>189</v>
      </c>
      <c r="B191">
        <v>7011520.00681491</v>
      </c>
      <c r="C191">
        <v>1104371.41744471</v>
      </c>
      <c r="D191">
        <v>1468834.7270025</v>
      </c>
      <c r="E191">
        <v>2991346.34179325</v>
      </c>
      <c r="F191">
        <v>380260.630874897</v>
      </c>
      <c r="G191">
        <v>1066706.88969955</v>
      </c>
    </row>
    <row r="192" spans="1:7">
      <c r="A192">
        <v>190</v>
      </c>
      <c r="B192">
        <v>7011687.38127664</v>
      </c>
      <c r="C192">
        <v>1105061.95772625</v>
      </c>
      <c r="D192">
        <v>1468886.87778942</v>
      </c>
      <c r="E192">
        <v>2991346.34179325</v>
      </c>
      <c r="F192">
        <v>379848.898457991</v>
      </c>
      <c r="G192">
        <v>1066543.30550972</v>
      </c>
    </row>
    <row r="193" spans="1:7">
      <c r="A193">
        <v>191</v>
      </c>
      <c r="B193">
        <v>7009159.49006676</v>
      </c>
      <c r="C193">
        <v>1108472.88845585</v>
      </c>
      <c r="D193">
        <v>1465287.69725643</v>
      </c>
      <c r="E193">
        <v>2991346.34179325</v>
      </c>
      <c r="F193">
        <v>378744.67285384</v>
      </c>
      <c r="G193">
        <v>1065307.88970739</v>
      </c>
    </row>
    <row r="194" spans="1:7">
      <c r="A194">
        <v>192</v>
      </c>
      <c r="B194">
        <v>7007445.95204064</v>
      </c>
      <c r="C194">
        <v>1113213.71561241</v>
      </c>
      <c r="D194">
        <v>1462416.05658816</v>
      </c>
      <c r="E194">
        <v>2991346.34179325</v>
      </c>
      <c r="F194">
        <v>376671.285348354</v>
      </c>
      <c r="G194">
        <v>1063798.55269846</v>
      </c>
    </row>
    <row r="195" spans="1:7">
      <c r="A195">
        <v>193</v>
      </c>
      <c r="B195">
        <v>7005729.09064997</v>
      </c>
      <c r="C195">
        <v>1118301.89949597</v>
      </c>
      <c r="D195">
        <v>1459414.63666712</v>
      </c>
      <c r="E195">
        <v>2991346.34179325</v>
      </c>
      <c r="F195">
        <v>374458.243767402</v>
      </c>
      <c r="G195">
        <v>1062207.96892623</v>
      </c>
    </row>
    <row r="196" spans="1:7">
      <c r="A196">
        <v>194</v>
      </c>
      <c r="B196">
        <v>7003684.03300626</v>
      </c>
      <c r="C196">
        <v>1121536.05954137</v>
      </c>
      <c r="D196">
        <v>1456216.08376775</v>
      </c>
      <c r="E196">
        <v>2991346.34179325</v>
      </c>
      <c r="F196">
        <v>373475.114346109</v>
      </c>
      <c r="G196">
        <v>1061110.43355779</v>
      </c>
    </row>
    <row r="197" spans="1:7">
      <c r="A197">
        <v>195</v>
      </c>
      <c r="B197">
        <v>7001990.60285493</v>
      </c>
      <c r="C197">
        <v>1125809.82663718</v>
      </c>
      <c r="D197">
        <v>1453239.59123687</v>
      </c>
      <c r="E197">
        <v>2991346.34179325</v>
      </c>
      <c r="F197">
        <v>371815.345096959</v>
      </c>
      <c r="G197">
        <v>1059779.49809067</v>
      </c>
    </row>
    <row r="198" spans="1:7">
      <c r="A198">
        <v>196</v>
      </c>
      <c r="B198">
        <v>6999923.56083316</v>
      </c>
      <c r="C198">
        <v>1128394.73156446</v>
      </c>
      <c r="D198">
        <v>1449993.84974848</v>
      </c>
      <c r="E198">
        <v>2991346.34179325</v>
      </c>
      <c r="F198">
        <v>371317.3078978</v>
      </c>
      <c r="G198">
        <v>1058871.32982917</v>
      </c>
    </row>
    <row r="199" spans="1:7">
      <c r="A199">
        <v>197</v>
      </c>
      <c r="B199">
        <v>6999022.43811271</v>
      </c>
      <c r="C199">
        <v>1135203.88094079</v>
      </c>
      <c r="D199">
        <v>1447526.62857961</v>
      </c>
      <c r="E199">
        <v>2991346.34179325</v>
      </c>
      <c r="F199">
        <v>368001.693405079</v>
      </c>
      <c r="G199">
        <v>1056943.89339398</v>
      </c>
    </row>
    <row r="200" spans="1:7">
      <c r="A200">
        <v>198</v>
      </c>
      <c r="B200">
        <v>6998175.12046051</v>
      </c>
      <c r="C200">
        <v>1134890.77932451</v>
      </c>
      <c r="D200">
        <v>1446454.05927019</v>
      </c>
      <c r="E200">
        <v>2991346.34179325</v>
      </c>
      <c r="F200">
        <v>368552.627819729</v>
      </c>
      <c r="G200">
        <v>1056931.31225283</v>
      </c>
    </row>
    <row r="201" spans="1:7">
      <c r="A201">
        <v>199</v>
      </c>
      <c r="B201">
        <v>6998206.82424004</v>
      </c>
      <c r="C201">
        <v>1133941.01006208</v>
      </c>
      <c r="D201">
        <v>1446598.90838987</v>
      </c>
      <c r="E201">
        <v>2991346.34179325</v>
      </c>
      <c r="F201">
        <v>369131.752082643</v>
      </c>
      <c r="G201">
        <v>1057188.81191219</v>
      </c>
    </row>
    <row r="202" spans="1:7">
      <c r="A202">
        <v>200</v>
      </c>
      <c r="B202">
        <v>6996188.42036547</v>
      </c>
      <c r="C202">
        <v>1139823.83555548</v>
      </c>
      <c r="D202">
        <v>1442724.01764111</v>
      </c>
      <c r="E202">
        <v>2991346.34179325</v>
      </c>
      <c r="F202">
        <v>366864.786726186</v>
      </c>
      <c r="G202">
        <v>1055429.43864945</v>
      </c>
    </row>
    <row r="203" spans="1:7">
      <c r="A203">
        <v>201</v>
      </c>
      <c r="B203">
        <v>6995030.34235308</v>
      </c>
      <c r="C203">
        <v>1143624.75156071</v>
      </c>
      <c r="D203">
        <v>1440344.6283965</v>
      </c>
      <c r="E203">
        <v>2991346.34179325</v>
      </c>
      <c r="F203">
        <v>365424.43374408</v>
      </c>
      <c r="G203">
        <v>1054290.18685853</v>
      </c>
    </row>
    <row r="204" spans="1:7">
      <c r="A204">
        <v>202</v>
      </c>
      <c r="B204">
        <v>6993397.48939643</v>
      </c>
      <c r="C204">
        <v>1149218.29874565</v>
      </c>
      <c r="D204">
        <v>1436879.76735301</v>
      </c>
      <c r="E204">
        <v>2991346.34179325</v>
      </c>
      <c r="F204">
        <v>363307.860787952</v>
      </c>
      <c r="G204">
        <v>1052645.22071657</v>
      </c>
    </row>
    <row r="205" spans="1:7">
      <c r="A205">
        <v>203</v>
      </c>
      <c r="B205">
        <v>6991928.99669676</v>
      </c>
      <c r="C205">
        <v>1152130.17531743</v>
      </c>
      <c r="D205">
        <v>1434065.02525557</v>
      </c>
      <c r="E205">
        <v>2991346.34179325</v>
      </c>
      <c r="F205">
        <v>362618.334140944</v>
      </c>
      <c r="G205">
        <v>1051769.12018957</v>
      </c>
    </row>
    <row r="206" spans="1:7">
      <c r="A206">
        <v>204</v>
      </c>
      <c r="B206">
        <v>6990708.70921141</v>
      </c>
      <c r="C206">
        <v>1152612.86018872</v>
      </c>
      <c r="D206">
        <v>1432150.35033664</v>
      </c>
      <c r="E206">
        <v>2991346.34179325</v>
      </c>
      <c r="F206">
        <v>363055.909175351</v>
      </c>
      <c r="G206">
        <v>1051543.24771745</v>
      </c>
    </row>
    <row r="207" spans="1:7">
      <c r="A207">
        <v>205</v>
      </c>
      <c r="B207">
        <v>6990160.06588233</v>
      </c>
      <c r="C207">
        <v>1156124.5998708</v>
      </c>
      <c r="D207">
        <v>1430525.60939262</v>
      </c>
      <c r="E207">
        <v>2991346.34179325</v>
      </c>
      <c r="F207">
        <v>361589.502421042</v>
      </c>
      <c r="G207">
        <v>1050574.01240462</v>
      </c>
    </row>
    <row r="208" spans="1:7">
      <c r="A208">
        <v>206</v>
      </c>
      <c r="B208">
        <v>6990188.07352379</v>
      </c>
      <c r="C208">
        <v>1157102.83323483</v>
      </c>
      <c r="D208">
        <v>1430325.14155048</v>
      </c>
      <c r="E208">
        <v>2991346.34179325</v>
      </c>
      <c r="F208">
        <v>361093.554337656</v>
      </c>
      <c r="G208">
        <v>1050320.20260758</v>
      </c>
    </row>
    <row r="209" spans="1:7">
      <c r="A209">
        <v>207</v>
      </c>
      <c r="B209">
        <v>6988843.55694847</v>
      </c>
      <c r="C209">
        <v>1160696.18804976</v>
      </c>
      <c r="D209">
        <v>1427461.54890095</v>
      </c>
      <c r="E209">
        <v>2991346.34179325</v>
      </c>
      <c r="F209">
        <v>360067.362803066</v>
      </c>
      <c r="G209">
        <v>1049272.11540145</v>
      </c>
    </row>
    <row r="210" spans="1:7">
      <c r="A210">
        <v>208</v>
      </c>
      <c r="B210">
        <v>6987811.85148707</v>
      </c>
      <c r="C210">
        <v>1162348.90123846</v>
      </c>
      <c r="D210">
        <v>1425449.46128021</v>
      </c>
      <c r="E210">
        <v>2991346.34179325</v>
      </c>
      <c r="F210">
        <v>359885.729860341</v>
      </c>
      <c r="G210">
        <v>1048781.41731482</v>
      </c>
    </row>
    <row r="211" spans="1:7">
      <c r="A211">
        <v>209</v>
      </c>
      <c r="B211">
        <v>6986758.98287821</v>
      </c>
      <c r="C211">
        <v>1163799.38120358</v>
      </c>
      <c r="D211">
        <v>1423434.82121954</v>
      </c>
      <c r="E211">
        <v>2991346.34179325</v>
      </c>
      <c r="F211">
        <v>359834.565437192</v>
      </c>
      <c r="G211">
        <v>1048343.87322465</v>
      </c>
    </row>
    <row r="212" spans="1:7">
      <c r="A212">
        <v>210</v>
      </c>
      <c r="B212">
        <v>6985656.86207167</v>
      </c>
      <c r="C212">
        <v>1168510.11882967</v>
      </c>
      <c r="D212">
        <v>1420525.20280291</v>
      </c>
      <c r="E212">
        <v>2991346.34179325</v>
      </c>
      <c r="F212">
        <v>358231.068518583</v>
      </c>
      <c r="G212">
        <v>1047044.13012725</v>
      </c>
    </row>
    <row r="213" spans="1:7">
      <c r="A213">
        <v>211</v>
      </c>
      <c r="B213">
        <v>6984714.2415609</v>
      </c>
      <c r="C213">
        <v>1171008.26992701</v>
      </c>
      <c r="D213">
        <v>1418363.67212945</v>
      </c>
      <c r="E213">
        <v>2991346.34179325</v>
      </c>
      <c r="F213">
        <v>357659.646101724</v>
      </c>
      <c r="G213">
        <v>1046336.31160948</v>
      </c>
    </row>
    <row r="214" spans="1:7">
      <c r="A214">
        <v>212</v>
      </c>
      <c r="B214">
        <v>6983718.1745358</v>
      </c>
      <c r="C214">
        <v>1176986.19736164</v>
      </c>
      <c r="D214">
        <v>1415213.17438039</v>
      </c>
      <c r="E214">
        <v>2991346.34179325</v>
      </c>
      <c r="F214">
        <v>355440.578392608</v>
      </c>
      <c r="G214">
        <v>1044731.88260791</v>
      </c>
    </row>
    <row r="215" spans="1:7">
      <c r="A215">
        <v>213</v>
      </c>
      <c r="B215">
        <v>6983113.55188574</v>
      </c>
      <c r="C215">
        <v>1173626.18893921</v>
      </c>
      <c r="D215">
        <v>1414975.74355697</v>
      </c>
      <c r="E215">
        <v>2991346.34179325</v>
      </c>
      <c r="F215">
        <v>357577.679069326</v>
      </c>
      <c r="G215">
        <v>1045587.59852698</v>
      </c>
    </row>
    <row r="216" spans="1:7">
      <c r="A216">
        <v>214</v>
      </c>
      <c r="B216">
        <v>6982791.73159173</v>
      </c>
      <c r="C216">
        <v>1177100.94687326</v>
      </c>
      <c r="D216">
        <v>1413494.77151843</v>
      </c>
      <c r="E216">
        <v>2991346.34179325</v>
      </c>
      <c r="F216">
        <v>356160.662473097</v>
      </c>
      <c r="G216">
        <v>1044689.00893369</v>
      </c>
    </row>
    <row r="217" spans="1:7">
      <c r="A217">
        <v>215</v>
      </c>
      <c r="B217">
        <v>6982928.34092691</v>
      </c>
      <c r="C217">
        <v>1177971.51596915</v>
      </c>
      <c r="D217">
        <v>1413416.07146548</v>
      </c>
      <c r="E217">
        <v>2991346.34179325</v>
      </c>
      <c r="F217">
        <v>355699.033543048</v>
      </c>
      <c r="G217">
        <v>1044495.37815597</v>
      </c>
    </row>
    <row r="218" spans="1:7">
      <c r="A218">
        <v>216</v>
      </c>
      <c r="B218">
        <v>6981786.19689579</v>
      </c>
      <c r="C218">
        <v>1179620.68629249</v>
      </c>
      <c r="D218">
        <v>1411022.04439521</v>
      </c>
      <c r="E218">
        <v>2991346.34179325</v>
      </c>
      <c r="F218">
        <v>355797.973370794</v>
      </c>
      <c r="G218">
        <v>1043999.15104405</v>
      </c>
    </row>
    <row r="219" spans="1:7">
      <c r="A219">
        <v>217</v>
      </c>
      <c r="B219">
        <v>6981201.67565074</v>
      </c>
      <c r="C219">
        <v>1180219.76636939</v>
      </c>
      <c r="D219">
        <v>1409748.09786164</v>
      </c>
      <c r="E219">
        <v>2991346.34179325</v>
      </c>
      <c r="F219">
        <v>356036.530901647</v>
      </c>
      <c r="G219">
        <v>1043850.93872482</v>
      </c>
    </row>
    <row r="220" spans="1:7">
      <c r="A220">
        <v>218</v>
      </c>
      <c r="B220">
        <v>6980317.31846193</v>
      </c>
      <c r="C220">
        <v>1180934.51499992</v>
      </c>
      <c r="D220">
        <v>1407836.8409457</v>
      </c>
      <c r="E220">
        <v>2991346.34179325</v>
      </c>
      <c r="F220">
        <v>356531.759573647</v>
      </c>
      <c r="G220">
        <v>1043667.86114941</v>
      </c>
    </row>
    <row r="221" spans="1:7">
      <c r="A221">
        <v>219</v>
      </c>
      <c r="B221">
        <v>6979587.69930862</v>
      </c>
      <c r="C221">
        <v>1183988.31634397</v>
      </c>
      <c r="D221">
        <v>1405561.90727143</v>
      </c>
      <c r="E221">
        <v>2991346.34179325</v>
      </c>
      <c r="F221">
        <v>355820.393440147</v>
      </c>
      <c r="G221">
        <v>1042870.74045982</v>
      </c>
    </row>
    <row r="222" spans="1:7">
      <c r="A222">
        <v>220</v>
      </c>
      <c r="B222">
        <v>6979037.62841847</v>
      </c>
      <c r="C222">
        <v>1188708.67405707</v>
      </c>
      <c r="D222">
        <v>1403160.99514399</v>
      </c>
      <c r="E222">
        <v>2991346.34179325</v>
      </c>
      <c r="F222">
        <v>354160.008172545</v>
      </c>
      <c r="G222">
        <v>1041661.60925161</v>
      </c>
    </row>
    <row r="223" spans="1:7">
      <c r="A223">
        <v>221</v>
      </c>
      <c r="B223">
        <v>6978750.61130412</v>
      </c>
      <c r="C223">
        <v>1187465.62741012</v>
      </c>
      <c r="D223">
        <v>1402866.72352639</v>
      </c>
      <c r="E223">
        <v>2991346.34179325</v>
      </c>
      <c r="F223">
        <v>355078.835523001</v>
      </c>
      <c r="G223">
        <v>1041993.08305136</v>
      </c>
    </row>
    <row r="224" spans="1:7">
      <c r="A224">
        <v>222</v>
      </c>
      <c r="B224">
        <v>6978814.53070452</v>
      </c>
      <c r="C224">
        <v>1186390.77394593</v>
      </c>
      <c r="D224">
        <v>1403143.47747665</v>
      </c>
      <c r="E224">
        <v>2991346.34179325</v>
      </c>
      <c r="F224">
        <v>355640.833273671</v>
      </c>
      <c r="G224">
        <v>1042293.10421502</v>
      </c>
    </row>
    <row r="225" spans="1:7">
      <c r="A225">
        <v>223</v>
      </c>
      <c r="B225">
        <v>6978105.13766786</v>
      </c>
      <c r="C225">
        <v>1188603.03734583</v>
      </c>
      <c r="D225">
        <v>1401115.30256021</v>
      </c>
      <c r="E225">
        <v>2991346.34179325</v>
      </c>
      <c r="F225">
        <v>355311.126783317</v>
      </c>
      <c r="G225">
        <v>1041729.32918525</v>
      </c>
    </row>
    <row r="226" spans="1:7">
      <c r="A226">
        <v>224</v>
      </c>
      <c r="B226">
        <v>6977646.97714003</v>
      </c>
      <c r="C226">
        <v>1191545.62678322</v>
      </c>
      <c r="D226">
        <v>1399282.6268194</v>
      </c>
      <c r="E226">
        <v>2991346.34179325</v>
      </c>
      <c r="F226">
        <v>354491.376627133</v>
      </c>
      <c r="G226">
        <v>1040981.00511703</v>
      </c>
    </row>
    <row r="227" spans="1:7">
      <c r="A227">
        <v>225</v>
      </c>
      <c r="B227">
        <v>6977203.9171177</v>
      </c>
      <c r="C227">
        <v>1194961.64160768</v>
      </c>
      <c r="D227">
        <v>1397310.17998637</v>
      </c>
      <c r="E227">
        <v>2991346.34179325</v>
      </c>
      <c r="F227">
        <v>353466.835949979</v>
      </c>
      <c r="G227">
        <v>1040118.91778041</v>
      </c>
    </row>
    <row r="228" spans="1:7">
      <c r="A228">
        <v>226</v>
      </c>
      <c r="B228">
        <v>6976716.79989315</v>
      </c>
      <c r="C228">
        <v>1195304.88761233</v>
      </c>
      <c r="D228">
        <v>1395948.3817149</v>
      </c>
      <c r="E228">
        <v>2991346.34179325</v>
      </c>
      <c r="F228">
        <v>354038.381023546</v>
      </c>
      <c r="G228">
        <v>1040078.80774912</v>
      </c>
    </row>
    <row r="229" spans="1:7">
      <c r="A229">
        <v>227</v>
      </c>
      <c r="B229">
        <v>6976330.00749524</v>
      </c>
      <c r="C229">
        <v>1197295.42455363</v>
      </c>
      <c r="D229">
        <v>1394363.65257453</v>
      </c>
      <c r="E229">
        <v>2991346.34179325</v>
      </c>
      <c r="F229">
        <v>353710.225367589</v>
      </c>
      <c r="G229">
        <v>1039614.36320624</v>
      </c>
    </row>
    <row r="230" spans="1:7">
      <c r="A230">
        <v>228</v>
      </c>
      <c r="B230">
        <v>6975909.4324877</v>
      </c>
      <c r="C230">
        <v>1195784.50673934</v>
      </c>
      <c r="D230">
        <v>1393467.29570223</v>
      </c>
      <c r="E230">
        <v>2991346.34179325</v>
      </c>
      <c r="F230">
        <v>355237.172511158</v>
      </c>
      <c r="G230">
        <v>1040074.11574172</v>
      </c>
    </row>
    <row r="231" spans="1:7">
      <c r="A231">
        <v>229</v>
      </c>
      <c r="B231">
        <v>6975681.43191053</v>
      </c>
      <c r="C231">
        <v>1201875.25387618</v>
      </c>
      <c r="D231">
        <v>1391266.60268629</v>
      </c>
      <c r="E231">
        <v>2991346.34179325</v>
      </c>
      <c r="F231">
        <v>352671.950561342</v>
      </c>
      <c r="G231">
        <v>1038521.28299346</v>
      </c>
    </row>
    <row r="232" spans="1:7">
      <c r="A232">
        <v>230</v>
      </c>
      <c r="B232">
        <v>6975756.10697828</v>
      </c>
      <c r="C232">
        <v>1200087.20013035</v>
      </c>
      <c r="D232">
        <v>1391801.48409689</v>
      </c>
      <c r="E232">
        <v>2991346.34179325</v>
      </c>
      <c r="F232">
        <v>353536.930582534</v>
      </c>
      <c r="G232">
        <v>1038984.15037525</v>
      </c>
    </row>
    <row r="233" spans="1:7">
      <c r="A233">
        <v>231</v>
      </c>
      <c r="B233">
        <v>6975427.05489143</v>
      </c>
      <c r="C233">
        <v>1202209.53580408</v>
      </c>
      <c r="D233">
        <v>1390608.41680973</v>
      </c>
      <c r="E233">
        <v>2991346.34179325</v>
      </c>
      <c r="F233">
        <v>352809.835253202</v>
      </c>
      <c r="G233">
        <v>1038452.92523116</v>
      </c>
    </row>
    <row r="234" spans="1:7">
      <c r="A234">
        <v>232</v>
      </c>
      <c r="B234">
        <v>6975477.66249881</v>
      </c>
      <c r="C234">
        <v>1201780.99024015</v>
      </c>
      <c r="D234">
        <v>1390695.55327716</v>
      </c>
      <c r="E234">
        <v>2991346.34179325</v>
      </c>
      <c r="F234">
        <v>353061.815139437</v>
      </c>
      <c r="G234">
        <v>1038592.96204882</v>
      </c>
    </row>
    <row r="235" spans="1:7">
      <c r="A235">
        <v>233</v>
      </c>
      <c r="B235">
        <v>6974998.33507999</v>
      </c>
      <c r="C235">
        <v>1205192.76747537</v>
      </c>
      <c r="D235">
        <v>1388475.05665419</v>
      </c>
      <c r="E235">
        <v>2991346.34179325</v>
      </c>
      <c r="F235">
        <v>352222.981154648</v>
      </c>
      <c r="G235">
        <v>1037761.18800253</v>
      </c>
    </row>
    <row r="236" spans="1:7">
      <c r="A236">
        <v>234</v>
      </c>
      <c r="B236">
        <v>6974707.82845696</v>
      </c>
      <c r="C236">
        <v>1209700.29982334</v>
      </c>
      <c r="D236">
        <v>1386134.6738033</v>
      </c>
      <c r="E236">
        <v>2991346.34179325</v>
      </c>
      <c r="F236">
        <v>350850.483548432</v>
      </c>
      <c r="G236">
        <v>1036676.02948863</v>
      </c>
    </row>
    <row r="237" spans="1:7">
      <c r="A237">
        <v>235</v>
      </c>
      <c r="B237">
        <v>6974509.17938888</v>
      </c>
      <c r="C237">
        <v>1211003.4405203</v>
      </c>
      <c r="D237">
        <v>1384793.655102</v>
      </c>
      <c r="E237">
        <v>2991346.34179325</v>
      </c>
      <c r="F237">
        <v>350921.281573831</v>
      </c>
      <c r="G237">
        <v>1036444.4603995</v>
      </c>
    </row>
    <row r="238" spans="1:7">
      <c r="A238">
        <v>236</v>
      </c>
      <c r="B238">
        <v>6974392.9478475</v>
      </c>
      <c r="C238">
        <v>1209310.68113763</v>
      </c>
      <c r="D238">
        <v>1384502.24762038</v>
      </c>
      <c r="E238">
        <v>2991346.34179325</v>
      </c>
      <c r="F238">
        <v>352273.439202489</v>
      </c>
      <c r="G238">
        <v>1036960.23809376</v>
      </c>
    </row>
    <row r="239" spans="1:7">
      <c r="A239">
        <v>237</v>
      </c>
      <c r="B239">
        <v>6974509.31488179</v>
      </c>
      <c r="C239">
        <v>1210545.3525933</v>
      </c>
      <c r="D239">
        <v>1384317.19576983</v>
      </c>
      <c r="E239">
        <v>2991346.34179325</v>
      </c>
      <c r="F239">
        <v>351646.872985939</v>
      </c>
      <c r="G239">
        <v>1036653.55173947</v>
      </c>
    </row>
    <row r="240" spans="1:7">
      <c r="A240">
        <v>238</v>
      </c>
      <c r="B240">
        <v>6974205.51068498</v>
      </c>
      <c r="C240">
        <v>1211215.25528756</v>
      </c>
      <c r="D240">
        <v>1383488.03603546</v>
      </c>
      <c r="E240">
        <v>2991346.34179325</v>
      </c>
      <c r="F240">
        <v>351667.309916172</v>
      </c>
      <c r="G240">
        <v>1036488.56765255</v>
      </c>
    </row>
    <row r="241" spans="1:7">
      <c r="A241">
        <v>239</v>
      </c>
      <c r="B241">
        <v>6974233.35225163</v>
      </c>
      <c r="C241">
        <v>1212231.15499007</v>
      </c>
      <c r="D241">
        <v>1383213.10987449</v>
      </c>
      <c r="E241">
        <v>2991346.34179325</v>
      </c>
      <c r="F241">
        <v>351213.403570232</v>
      </c>
      <c r="G241">
        <v>1036229.34202358</v>
      </c>
    </row>
    <row r="242" spans="1:7">
      <c r="A242">
        <v>240</v>
      </c>
      <c r="B242">
        <v>6973987.63169189</v>
      </c>
      <c r="C242">
        <v>1213121.54277532</v>
      </c>
      <c r="D242">
        <v>1381924.4038213</v>
      </c>
      <c r="E242">
        <v>2991346.34179325</v>
      </c>
      <c r="F242">
        <v>351499.159716968</v>
      </c>
      <c r="G242">
        <v>1036096.18358506</v>
      </c>
    </row>
    <row r="243" spans="1:7">
      <c r="A243">
        <v>241</v>
      </c>
      <c r="B243">
        <v>6973937.940088</v>
      </c>
      <c r="C243">
        <v>1212117.19974171</v>
      </c>
      <c r="D243">
        <v>1381558.41644122</v>
      </c>
      <c r="E243">
        <v>2991346.34179325</v>
      </c>
      <c r="F243">
        <v>352465.147432</v>
      </c>
      <c r="G243">
        <v>1036450.83467982</v>
      </c>
    </row>
    <row r="244" spans="1:7">
      <c r="A244">
        <v>242</v>
      </c>
      <c r="B244">
        <v>6973964.11165965</v>
      </c>
      <c r="C244">
        <v>1212891.00873448</v>
      </c>
      <c r="D244">
        <v>1381335.89307292</v>
      </c>
      <c r="E244">
        <v>2991346.34179325</v>
      </c>
      <c r="F244">
        <v>352127.891077732</v>
      </c>
      <c r="G244">
        <v>1036262.97698126</v>
      </c>
    </row>
    <row r="245" spans="1:7">
      <c r="A245">
        <v>243</v>
      </c>
      <c r="B245">
        <v>6973844.81326135</v>
      </c>
      <c r="C245">
        <v>1214416.50396716</v>
      </c>
      <c r="D245">
        <v>1380175.01004943</v>
      </c>
      <c r="E245">
        <v>2991346.34179325</v>
      </c>
      <c r="F245">
        <v>351961.137274264</v>
      </c>
      <c r="G245">
        <v>1035945.82017725</v>
      </c>
    </row>
    <row r="246" spans="1:7">
      <c r="A246">
        <v>244</v>
      </c>
      <c r="B246">
        <v>6973882.91438991</v>
      </c>
      <c r="C246">
        <v>1219496.94728158</v>
      </c>
      <c r="D246">
        <v>1378419.57655392</v>
      </c>
      <c r="E246">
        <v>2991346.34179325</v>
      </c>
      <c r="F246">
        <v>349907.858487176</v>
      </c>
      <c r="G246">
        <v>1034712.19027399</v>
      </c>
    </row>
    <row r="247" spans="1:7">
      <c r="A247">
        <v>245</v>
      </c>
      <c r="B247">
        <v>6973934.92719792</v>
      </c>
      <c r="C247">
        <v>1214243.61606347</v>
      </c>
      <c r="D247">
        <v>1380335.478742</v>
      </c>
      <c r="E247">
        <v>2991346.34179325</v>
      </c>
      <c r="F247">
        <v>351998.14257872</v>
      </c>
      <c r="G247">
        <v>1036011.34802047</v>
      </c>
    </row>
    <row r="248" spans="1:7">
      <c r="A248">
        <v>246</v>
      </c>
      <c r="B248">
        <v>6973780.26344327</v>
      </c>
      <c r="C248">
        <v>1209007.81580339</v>
      </c>
      <c r="D248">
        <v>1381052.44725107</v>
      </c>
      <c r="E248">
        <v>2991346.34179325</v>
      </c>
      <c r="F248">
        <v>354976.736520045</v>
      </c>
      <c r="G248">
        <v>1037396.92207552</v>
      </c>
    </row>
    <row r="249" spans="1:7">
      <c r="A249">
        <v>247</v>
      </c>
      <c r="B249">
        <v>6973885.3741608</v>
      </c>
      <c r="C249">
        <v>1209344.37322109</v>
      </c>
      <c r="D249">
        <v>1381102.75797595</v>
      </c>
      <c r="E249">
        <v>2991346.34179325</v>
      </c>
      <c r="F249">
        <v>354781.479568268</v>
      </c>
      <c r="G249">
        <v>1037310.42160225</v>
      </c>
    </row>
    <row r="250" spans="1:7">
      <c r="A250">
        <v>248</v>
      </c>
      <c r="B250">
        <v>6973603.01709919</v>
      </c>
      <c r="C250">
        <v>1209980.64716693</v>
      </c>
      <c r="D250">
        <v>1380148.69117696</v>
      </c>
      <c r="E250">
        <v>2991346.34179325</v>
      </c>
      <c r="F250">
        <v>354934.549080079</v>
      </c>
      <c r="G250">
        <v>1037192.78788197</v>
      </c>
    </row>
    <row r="251" spans="1:7">
      <c r="A251">
        <v>249</v>
      </c>
      <c r="B251">
        <v>6973650.26069654</v>
      </c>
      <c r="C251">
        <v>1209477.55624866</v>
      </c>
      <c r="D251">
        <v>1379584.17434899</v>
      </c>
      <c r="E251">
        <v>2991346.34179325</v>
      </c>
      <c r="F251">
        <v>355796.434768354</v>
      </c>
      <c r="G251">
        <v>1037445.75353728</v>
      </c>
    </row>
    <row r="252" spans="1:7">
      <c r="A252">
        <v>250</v>
      </c>
      <c r="B252">
        <v>6973631.37797772</v>
      </c>
      <c r="C252">
        <v>1209144.85873324</v>
      </c>
      <c r="D252">
        <v>1380276.61035392</v>
      </c>
      <c r="E252">
        <v>2991346.34179325</v>
      </c>
      <c r="F252">
        <v>355422.93147575</v>
      </c>
      <c r="G252">
        <v>1037440.63562156</v>
      </c>
    </row>
    <row r="253" spans="1:7">
      <c r="A253">
        <v>251</v>
      </c>
      <c r="B253">
        <v>6973831.64781021</v>
      </c>
      <c r="C253">
        <v>1206928.12848462</v>
      </c>
      <c r="D253">
        <v>1380918.86222087</v>
      </c>
      <c r="E253">
        <v>2991346.34179325</v>
      </c>
      <c r="F253">
        <v>356577.11369189</v>
      </c>
      <c r="G253">
        <v>1038061.20161958</v>
      </c>
    </row>
    <row r="254" spans="1:7">
      <c r="A254">
        <v>252</v>
      </c>
      <c r="B254">
        <v>6973679.39967503</v>
      </c>
      <c r="C254">
        <v>1210186.2518166</v>
      </c>
      <c r="D254">
        <v>1380361.54736829</v>
      </c>
      <c r="E254">
        <v>2991346.34179325</v>
      </c>
      <c r="F254">
        <v>354662.449951364</v>
      </c>
      <c r="G254">
        <v>1037122.80874553</v>
      </c>
    </row>
    <row r="255" spans="1:7">
      <c r="A255">
        <v>253</v>
      </c>
      <c r="B255">
        <v>6973560.11139778</v>
      </c>
      <c r="C255">
        <v>1214761.42828166</v>
      </c>
      <c r="D255">
        <v>1378360.53075797</v>
      </c>
      <c r="E255">
        <v>2991346.34179325</v>
      </c>
      <c r="F255">
        <v>353069.381674867</v>
      </c>
      <c r="G255">
        <v>1036022.42889003</v>
      </c>
    </row>
    <row r="256" spans="1:7">
      <c r="A256">
        <v>254</v>
      </c>
      <c r="B256">
        <v>6973646.38192697</v>
      </c>
      <c r="C256">
        <v>1213516.48406786</v>
      </c>
      <c r="D256">
        <v>1378778.99177409</v>
      </c>
      <c r="E256">
        <v>2991346.34179325</v>
      </c>
      <c r="F256">
        <v>353640.950977976</v>
      </c>
      <c r="G256">
        <v>1036363.6133138</v>
      </c>
    </row>
    <row r="257" spans="1:7">
      <c r="A257">
        <v>255</v>
      </c>
      <c r="B257">
        <v>6973513.79463249</v>
      </c>
      <c r="C257">
        <v>1215129.14025391</v>
      </c>
      <c r="D257">
        <v>1377881.3253776</v>
      </c>
      <c r="E257">
        <v>2991346.34179325</v>
      </c>
      <c r="F257">
        <v>353188.723389408</v>
      </c>
      <c r="G257">
        <v>1035968.26381832</v>
      </c>
    </row>
    <row r="258" spans="1:7">
      <c r="A258">
        <v>256</v>
      </c>
      <c r="B258">
        <v>6973558.69389125</v>
      </c>
      <c r="C258">
        <v>1214400.34097603</v>
      </c>
      <c r="D258">
        <v>1377892.12175399</v>
      </c>
      <c r="E258">
        <v>2991346.34179325</v>
      </c>
      <c r="F258">
        <v>353715.292601099</v>
      </c>
      <c r="G258">
        <v>1036204.59676688</v>
      </c>
    </row>
    <row r="259" spans="1:7">
      <c r="A259">
        <v>257</v>
      </c>
      <c r="B259">
        <v>6973691.72251686</v>
      </c>
      <c r="C259">
        <v>1215465.49155657</v>
      </c>
      <c r="D259">
        <v>1378060.23177526</v>
      </c>
      <c r="E259">
        <v>2991346.34179325</v>
      </c>
      <c r="F259">
        <v>352935.725582307</v>
      </c>
      <c r="G259">
        <v>1035883.93180946</v>
      </c>
    </row>
    <row r="260" spans="1:7">
      <c r="A260">
        <v>258</v>
      </c>
      <c r="B260">
        <v>6973600.88409111</v>
      </c>
      <c r="C260">
        <v>1214145.47812248</v>
      </c>
      <c r="D260">
        <v>1378235.16595499</v>
      </c>
      <c r="E260">
        <v>2991346.34179325</v>
      </c>
      <c r="F260">
        <v>353637.977307013</v>
      </c>
      <c r="G260">
        <v>1036235.92091338</v>
      </c>
    </row>
    <row r="261" spans="1:7">
      <c r="A261">
        <v>259</v>
      </c>
      <c r="B261">
        <v>6973587.63674812</v>
      </c>
      <c r="C261">
        <v>1216000.24985779</v>
      </c>
      <c r="D261">
        <v>1377313.42457384</v>
      </c>
      <c r="E261">
        <v>2991346.34179325</v>
      </c>
      <c r="F261">
        <v>353091.497462596</v>
      </c>
      <c r="G261">
        <v>1035836.12306064</v>
      </c>
    </row>
    <row r="262" spans="1:7">
      <c r="A262">
        <v>260</v>
      </c>
      <c r="B262">
        <v>6973645.89335657</v>
      </c>
      <c r="C262">
        <v>1212435.4886623</v>
      </c>
      <c r="D262">
        <v>1378937.43109825</v>
      </c>
      <c r="E262">
        <v>2991346.34179325</v>
      </c>
      <c r="F262">
        <v>354276.519029034</v>
      </c>
      <c r="G262">
        <v>1036650.11277374</v>
      </c>
    </row>
    <row r="263" spans="1:7">
      <c r="A263">
        <v>261</v>
      </c>
      <c r="B263">
        <v>6973540.26225639</v>
      </c>
      <c r="C263">
        <v>1216329.73759605</v>
      </c>
      <c r="D263">
        <v>1377711.9313852</v>
      </c>
      <c r="E263">
        <v>2991346.34179325</v>
      </c>
      <c r="F263">
        <v>352507.381289515</v>
      </c>
      <c r="G263">
        <v>1035644.87019238</v>
      </c>
    </row>
    <row r="264" spans="1:7">
      <c r="A264">
        <v>262</v>
      </c>
      <c r="B264">
        <v>6973523.23773465</v>
      </c>
      <c r="C264">
        <v>1217803.99090768</v>
      </c>
      <c r="D264">
        <v>1377397.64984213</v>
      </c>
      <c r="E264">
        <v>2991346.34179325</v>
      </c>
      <c r="F264">
        <v>351724.9023893</v>
      </c>
      <c r="G264">
        <v>1035250.35280229</v>
      </c>
    </row>
    <row r="265" spans="1:7">
      <c r="A265">
        <v>263</v>
      </c>
      <c r="B265">
        <v>6973522.71616401</v>
      </c>
      <c r="C265">
        <v>1219826.95655412</v>
      </c>
      <c r="D265">
        <v>1376184.38155418</v>
      </c>
      <c r="E265">
        <v>2991346.34179325</v>
      </c>
      <c r="F265">
        <v>351329.262375121</v>
      </c>
      <c r="G265">
        <v>1034835.77388734</v>
      </c>
    </row>
    <row r="266" spans="1:7">
      <c r="A266">
        <v>264</v>
      </c>
      <c r="B266">
        <v>6973516.94639898</v>
      </c>
      <c r="C266">
        <v>1217013.6096299</v>
      </c>
      <c r="D266">
        <v>1377150.05956045</v>
      </c>
      <c r="E266">
        <v>2991346.34179325</v>
      </c>
      <c r="F266">
        <v>352500.836122561</v>
      </c>
      <c r="G266">
        <v>1035506.09929281</v>
      </c>
    </row>
    <row r="267" spans="1:7">
      <c r="A267">
        <v>265</v>
      </c>
      <c r="B267">
        <v>6973520.75959438</v>
      </c>
      <c r="C267">
        <v>1214910.36156982</v>
      </c>
      <c r="D267">
        <v>1377841.84068305</v>
      </c>
      <c r="E267">
        <v>2991346.34179325</v>
      </c>
      <c r="F267">
        <v>353379.175328535</v>
      </c>
      <c r="G267">
        <v>1036043.04021973</v>
      </c>
    </row>
    <row r="268" spans="1:7">
      <c r="A268">
        <v>266</v>
      </c>
      <c r="B268">
        <v>6973504.96997997</v>
      </c>
      <c r="C268">
        <v>1215318.56998024</v>
      </c>
      <c r="D268">
        <v>1377735.11033212</v>
      </c>
      <c r="E268">
        <v>2991346.34179325</v>
      </c>
      <c r="F268">
        <v>353177.057853145</v>
      </c>
      <c r="G268">
        <v>1035927.89002121</v>
      </c>
    </row>
    <row r="269" spans="1:7">
      <c r="A269">
        <v>267</v>
      </c>
      <c r="B269">
        <v>6973553.51010986</v>
      </c>
      <c r="C269">
        <v>1215496.82212254</v>
      </c>
      <c r="D269">
        <v>1377875.20775174</v>
      </c>
      <c r="E269">
        <v>2991346.34179325</v>
      </c>
      <c r="F269">
        <v>352966.725978513</v>
      </c>
      <c r="G269">
        <v>1035868.41246383</v>
      </c>
    </row>
    <row r="270" spans="1:7">
      <c r="A270">
        <v>268</v>
      </c>
      <c r="B270">
        <v>6973542.99062008</v>
      </c>
      <c r="C270">
        <v>1216013.00736865</v>
      </c>
      <c r="D270">
        <v>1377731.71572613</v>
      </c>
      <c r="E270">
        <v>2991346.34179325</v>
      </c>
      <c r="F270">
        <v>352725.107483709</v>
      </c>
      <c r="G270">
        <v>1035726.81824833</v>
      </c>
    </row>
    <row r="271" spans="1:7">
      <c r="A271">
        <v>269</v>
      </c>
      <c r="B271">
        <v>6973489.03029462</v>
      </c>
      <c r="C271">
        <v>1214372.02033837</v>
      </c>
      <c r="D271">
        <v>1378054.70291235</v>
      </c>
      <c r="E271">
        <v>2991346.34179325</v>
      </c>
      <c r="F271">
        <v>353557.845917715</v>
      </c>
      <c r="G271">
        <v>1036158.11933293</v>
      </c>
    </row>
    <row r="272" spans="1:7">
      <c r="A272">
        <v>270</v>
      </c>
      <c r="B272">
        <v>6973484.42025869</v>
      </c>
      <c r="C272">
        <v>1213419.66889354</v>
      </c>
      <c r="D272">
        <v>1378193.45702421</v>
      </c>
      <c r="E272">
        <v>2991346.34179325</v>
      </c>
      <c r="F272">
        <v>354098.263314993</v>
      </c>
      <c r="G272">
        <v>1036426.68923269</v>
      </c>
    </row>
    <row r="273" spans="1:7">
      <c r="A273">
        <v>271</v>
      </c>
      <c r="B273">
        <v>6973508.09423564</v>
      </c>
      <c r="C273">
        <v>1213345.22345099</v>
      </c>
      <c r="D273">
        <v>1378314.57952474</v>
      </c>
      <c r="E273">
        <v>2991346.34179325</v>
      </c>
      <c r="F273">
        <v>354069.566155216</v>
      </c>
      <c r="G273">
        <v>1036432.38331144</v>
      </c>
    </row>
    <row r="274" spans="1:7">
      <c r="A274">
        <v>272</v>
      </c>
      <c r="B274">
        <v>6973433.60403122</v>
      </c>
      <c r="C274">
        <v>1214700.70665806</v>
      </c>
      <c r="D274">
        <v>1377560.09746383</v>
      </c>
      <c r="E274">
        <v>2991346.34179325</v>
      </c>
      <c r="F274">
        <v>353699.092960232</v>
      </c>
      <c r="G274">
        <v>1036127.36515585</v>
      </c>
    </row>
    <row r="275" spans="1:7">
      <c r="A275">
        <v>273</v>
      </c>
      <c r="B275">
        <v>6973398.66589181</v>
      </c>
      <c r="C275">
        <v>1215342.64002195</v>
      </c>
      <c r="D275">
        <v>1377373.8489217</v>
      </c>
      <c r="E275">
        <v>2991346.34179325</v>
      </c>
      <c r="F275">
        <v>353381.358301783</v>
      </c>
      <c r="G275">
        <v>1035954.47685314</v>
      </c>
    </row>
    <row r="276" spans="1:7">
      <c r="A276">
        <v>274</v>
      </c>
      <c r="B276">
        <v>6973392.59797637</v>
      </c>
      <c r="C276">
        <v>1215074.24605196</v>
      </c>
      <c r="D276">
        <v>1377549.06723267</v>
      </c>
      <c r="E276">
        <v>2991346.34179325</v>
      </c>
      <c r="F276">
        <v>353416.922734439</v>
      </c>
      <c r="G276">
        <v>1036006.02016405</v>
      </c>
    </row>
    <row r="277" spans="1:7">
      <c r="A277">
        <v>275</v>
      </c>
      <c r="B277">
        <v>6973333.48076351</v>
      </c>
      <c r="C277">
        <v>1217072.91601697</v>
      </c>
      <c r="D277">
        <v>1376734.37276002</v>
      </c>
      <c r="E277">
        <v>2991346.34179325</v>
      </c>
      <c r="F277">
        <v>352658.797522245</v>
      </c>
      <c r="G277">
        <v>1035521.05267102</v>
      </c>
    </row>
    <row r="278" spans="1:7">
      <c r="A278">
        <v>276</v>
      </c>
      <c r="B278">
        <v>6973369.09834505</v>
      </c>
      <c r="C278">
        <v>1216241.95101173</v>
      </c>
      <c r="D278">
        <v>1376831.76067938</v>
      </c>
      <c r="E278">
        <v>2991346.34179325</v>
      </c>
      <c r="F278">
        <v>353182.961317481</v>
      </c>
      <c r="G278">
        <v>1035766.08354321</v>
      </c>
    </row>
    <row r="279" spans="1:7">
      <c r="A279">
        <v>277</v>
      </c>
      <c r="B279">
        <v>6973355.4096732</v>
      </c>
      <c r="C279">
        <v>1217171.48203667</v>
      </c>
      <c r="D279">
        <v>1376814.3830721</v>
      </c>
      <c r="E279">
        <v>2991346.34179325</v>
      </c>
      <c r="F279">
        <v>352539.61025669</v>
      </c>
      <c r="G279">
        <v>1035483.59251449</v>
      </c>
    </row>
    <row r="280" spans="1:7">
      <c r="A280">
        <v>278</v>
      </c>
      <c r="B280">
        <v>6973310.64106662</v>
      </c>
      <c r="C280">
        <v>1217245.10693731</v>
      </c>
      <c r="D280">
        <v>1376276.78168886</v>
      </c>
      <c r="E280">
        <v>2991346.34179325</v>
      </c>
      <c r="F280">
        <v>352902.640119652</v>
      </c>
      <c r="G280">
        <v>1035539.77052754</v>
      </c>
    </row>
    <row r="281" spans="1:7">
      <c r="A281">
        <v>279</v>
      </c>
      <c r="B281">
        <v>6973326.34794686</v>
      </c>
      <c r="C281">
        <v>1215983.77651987</v>
      </c>
      <c r="D281">
        <v>1376528.94768709</v>
      </c>
      <c r="E281">
        <v>2991346.34179325</v>
      </c>
      <c r="F281">
        <v>353586.951890834</v>
      </c>
      <c r="G281">
        <v>1035880.33005582</v>
      </c>
    </row>
    <row r="282" spans="1:7">
      <c r="A282">
        <v>280</v>
      </c>
      <c r="B282">
        <v>6973321.16590353</v>
      </c>
      <c r="C282">
        <v>1219187.11898135</v>
      </c>
      <c r="D282">
        <v>1375819.13384953</v>
      </c>
      <c r="E282">
        <v>2991346.34179325</v>
      </c>
      <c r="F282">
        <v>351936.359119411</v>
      </c>
      <c r="G282">
        <v>1035032.21215999</v>
      </c>
    </row>
    <row r="283" spans="1:7">
      <c r="A283">
        <v>281</v>
      </c>
      <c r="B283">
        <v>6973343.01208469</v>
      </c>
      <c r="C283">
        <v>1216277.8943088</v>
      </c>
      <c r="D283">
        <v>1376629.95549323</v>
      </c>
      <c r="E283">
        <v>2991346.34179325</v>
      </c>
      <c r="F283">
        <v>353298.0011361</v>
      </c>
      <c r="G283">
        <v>1035790.81935332</v>
      </c>
    </row>
    <row r="284" spans="1:7">
      <c r="A284">
        <v>282</v>
      </c>
      <c r="B284">
        <v>6973290.89030318</v>
      </c>
      <c r="C284">
        <v>1217524.38953947</v>
      </c>
      <c r="D284">
        <v>1375893.06708146</v>
      </c>
      <c r="E284">
        <v>2991346.34179325</v>
      </c>
      <c r="F284">
        <v>353017.416957838</v>
      </c>
      <c r="G284">
        <v>1035509.67493116</v>
      </c>
    </row>
    <row r="285" spans="1:7">
      <c r="A285">
        <v>283</v>
      </c>
      <c r="B285">
        <v>6973312.1170623</v>
      </c>
      <c r="C285">
        <v>1217634.94965187</v>
      </c>
      <c r="D285">
        <v>1375838.13588693</v>
      </c>
      <c r="E285">
        <v>2991346.34179325</v>
      </c>
      <c r="F285">
        <v>353002.879092898</v>
      </c>
      <c r="G285">
        <v>1035489.81063735</v>
      </c>
    </row>
    <row r="286" spans="1:7">
      <c r="A286">
        <v>284</v>
      </c>
      <c r="B286">
        <v>6973312.59675933</v>
      </c>
      <c r="C286">
        <v>1219865.87770494</v>
      </c>
      <c r="D286">
        <v>1375179.27993965</v>
      </c>
      <c r="E286">
        <v>2991346.34179325</v>
      </c>
      <c r="F286">
        <v>351988.928246321</v>
      </c>
      <c r="G286">
        <v>1034932.16907517</v>
      </c>
    </row>
    <row r="287" spans="1:7">
      <c r="A287">
        <v>285</v>
      </c>
      <c r="B287">
        <v>6973307.62552903</v>
      </c>
      <c r="C287">
        <v>1217185.13950012</v>
      </c>
      <c r="D287">
        <v>1375920.60212723</v>
      </c>
      <c r="E287">
        <v>2991346.34179325</v>
      </c>
      <c r="F287">
        <v>353240.452720592</v>
      </c>
      <c r="G287">
        <v>1035615.08938784</v>
      </c>
    </row>
    <row r="288" spans="1:7">
      <c r="A288">
        <v>286</v>
      </c>
      <c r="B288">
        <v>6973270.36604702</v>
      </c>
      <c r="C288">
        <v>1220169.9240127</v>
      </c>
      <c r="D288">
        <v>1374925.79056446</v>
      </c>
      <c r="E288">
        <v>2991346.34179325</v>
      </c>
      <c r="F288">
        <v>351969.576998072</v>
      </c>
      <c r="G288">
        <v>1034858.73267854</v>
      </c>
    </row>
    <row r="289" spans="1:7">
      <c r="A289">
        <v>287</v>
      </c>
      <c r="B289">
        <v>6973277.31520497</v>
      </c>
      <c r="C289">
        <v>1220580.80610331</v>
      </c>
      <c r="D289">
        <v>1374791.12511219</v>
      </c>
      <c r="E289">
        <v>2991346.34179325</v>
      </c>
      <c r="F289">
        <v>351803.617285352</v>
      </c>
      <c r="G289">
        <v>1034755.42491087</v>
      </c>
    </row>
    <row r="290" spans="1:7">
      <c r="A290">
        <v>288</v>
      </c>
      <c r="B290">
        <v>6973292.85659348</v>
      </c>
      <c r="C290">
        <v>1220753.06416741</v>
      </c>
      <c r="D290">
        <v>1374818.03462917</v>
      </c>
      <c r="E290">
        <v>2991346.34179325</v>
      </c>
      <c r="F290">
        <v>351673.761976713</v>
      </c>
      <c r="G290">
        <v>1034701.65402695</v>
      </c>
    </row>
    <row r="291" spans="1:7">
      <c r="A291">
        <v>289</v>
      </c>
      <c r="B291">
        <v>6973293.50825937</v>
      </c>
      <c r="C291">
        <v>1219811.12271554</v>
      </c>
      <c r="D291">
        <v>1375124.79073404</v>
      </c>
      <c r="E291">
        <v>2991346.34179325</v>
      </c>
      <c r="F291">
        <v>352068.735734806</v>
      </c>
      <c r="G291">
        <v>1034942.51728173</v>
      </c>
    </row>
    <row r="292" spans="1:7">
      <c r="A292">
        <v>290</v>
      </c>
      <c r="B292">
        <v>6973246.86583447</v>
      </c>
      <c r="C292">
        <v>1220699.12279696</v>
      </c>
      <c r="D292">
        <v>1374538.45480471</v>
      </c>
      <c r="E292">
        <v>2991346.34179325</v>
      </c>
      <c r="F292">
        <v>351910.153947889</v>
      </c>
      <c r="G292">
        <v>1034752.79249166</v>
      </c>
    </row>
    <row r="293" spans="1:7">
      <c r="A293">
        <v>291</v>
      </c>
      <c r="B293">
        <v>6973273.34844729</v>
      </c>
      <c r="C293">
        <v>1220558.52483498</v>
      </c>
      <c r="D293">
        <v>1374689.98774102</v>
      </c>
      <c r="E293">
        <v>2991346.34179325</v>
      </c>
      <c r="F293">
        <v>351900.341435225</v>
      </c>
      <c r="G293">
        <v>1034778.1526428</v>
      </c>
    </row>
    <row r="294" spans="1:7">
      <c r="A294">
        <v>292</v>
      </c>
      <c r="B294">
        <v>6973240.06972449</v>
      </c>
      <c r="C294">
        <v>1220373.68431572</v>
      </c>
      <c r="D294">
        <v>1374386.93314396</v>
      </c>
      <c r="E294">
        <v>2991346.34179325</v>
      </c>
      <c r="F294">
        <v>352264.563320556</v>
      </c>
      <c r="G294">
        <v>1034868.54715101</v>
      </c>
    </row>
    <row r="295" spans="1:7">
      <c r="A295">
        <v>293</v>
      </c>
      <c r="B295">
        <v>6973240.63152419</v>
      </c>
      <c r="C295">
        <v>1220506.29981925</v>
      </c>
      <c r="D295">
        <v>1374209.1710698</v>
      </c>
      <c r="E295">
        <v>2991346.34179325</v>
      </c>
      <c r="F295">
        <v>352320.301187001</v>
      </c>
      <c r="G295">
        <v>1034858.51765489</v>
      </c>
    </row>
    <row r="296" spans="1:7">
      <c r="A296">
        <v>294</v>
      </c>
      <c r="B296">
        <v>6973282.74704669</v>
      </c>
      <c r="C296">
        <v>1221816.60997971</v>
      </c>
      <c r="D296">
        <v>1374156.74134884</v>
      </c>
      <c r="E296">
        <v>2991346.34179325</v>
      </c>
      <c r="F296">
        <v>351484.890556731</v>
      </c>
      <c r="G296">
        <v>1034478.16336816</v>
      </c>
    </row>
    <row r="297" spans="1:7">
      <c r="A297">
        <v>295</v>
      </c>
      <c r="B297">
        <v>6973230.73300325</v>
      </c>
      <c r="C297">
        <v>1221420.8533421</v>
      </c>
      <c r="D297">
        <v>1374110.49430806</v>
      </c>
      <c r="E297">
        <v>2991346.34179325</v>
      </c>
      <c r="F297">
        <v>351759.673895446</v>
      </c>
      <c r="G297">
        <v>1034593.36966439</v>
      </c>
    </row>
    <row r="298" spans="1:7">
      <c r="A298">
        <v>296</v>
      </c>
      <c r="B298">
        <v>6973276.77333901</v>
      </c>
      <c r="C298">
        <v>1221431.14210913</v>
      </c>
      <c r="D298">
        <v>1374041.60508684</v>
      </c>
      <c r="E298">
        <v>2991346.34179325</v>
      </c>
      <c r="F298">
        <v>351829.46428354</v>
      </c>
      <c r="G298">
        <v>1034628.22006625</v>
      </c>
    </row>
    <row r="299" spans="1:7">
      <c r="A299">
        <v>297</v>
      </c>
      <c r="B299">
        <v>6973244.91469898</v>
      </c>
      <c r="C299">
        <v>1219799.82165309</v>
      </c>
      <c r="D299">
        <v>1374507.21384231</v>
      </c>
      <c r="E299">
        <v>2991346.34179325</v>
      </c>
      <c r="F299">
        <v>352573.630927299</v>
      </c>
      <c r="G299">
        <v>1035017.90648303</v>
      </c>
    </row>
    <row r="300" spans="1:7">
      <c r="A300">
        <v>298</v>
      </c>
      <c r="B300">
        <v>6973213.04329637</v>
      </c>
      <c r="C300">
        <v>1222358.52263187</v>
      </c>
      <c r="D300">
        <v>1373519.95331121</v>
      </c>
      <c r="E300">
        <v>2991346.34179325</v>
      </c>
      <c r="F300">
        <v>351589.615029766</v>
      </c>
      <c r="G300">
        <v>1034398.61053028</v>
      </c>
    </row>
    <row r="301" spans="1:7">
      <c r="A301">
        <v>299</v>
      </c>
      <c r="B301">
        <v>6973227.10588877</v>
      </c>
      <c r="C301">
        <v>1222185.26030869</v>
      </c>
      <c r="D301">
        <v>1373717.3747935</v>
      </c>
      <c r="E301">
        <v>2991346.34179325</v>
      </c>
      <c r="F301">
        <v>351553.164876443</v>
      </c>
      <c r="G301">
        <v>1034424.96411689</v>
      </c>
    </row>
    <row r="302" spans="1:7">
      <c r="A302">
        <v>300</v>
      </c>
      <c r="B302">
        <v>6973228.75437522</v>
      </c>
      <c r="C302">
        <v>1223473.04292473</v>
      </c>
      <c r="D302">
        <v>1373087.46236562</v>
      </c>
      <c r="E302">
        <v>2991346.34179325</v>
      </c>
      <c r="F302">
        <v>351189.331307504</v>
      </c>
      <c r="G302">
        <v>1034132.57598411</v>
      </c>
    </row>
    <row r="303" spans="1:7">
      <c r="A303">
        <v>301</v>
      </c>
      <c r="B303">
        <v>6973224.71357586</v>
      </c>
      <c r="C303">
        <v>1222048.24333748</v>
      </c>
      <c r="D303">
        <v>1373540.72321615</v>
      </c>
      <c r="E303">
        <v>2991346.34179325</v>
      </c>
      <c r="F303">
        <v>351793.509250311</v>
      </c>
      <c r="G303">
        <v>1034495.89597867</v>
      </c>
    </row>
    <row r="304" spans="1:7">
      <c r="A304">
        <v>302</v>
      </c>
      <c r="B304">
        <v>6973205.84184519</v>
      </c>
      <c r="C304">
        <v>1222956.55474286</v>
      </c>
      <c r="D304">
        <v>1373099.83521777</v>
      </c>
      <c r="E304">
        <v>2991346.34179325</v>
      </c>
      <c r="F304">
        <v>351520.498711691</v>
      </c>
      <c r="G304">
        <v>1034282.61137962</v>
      </c>
    </row>
    <row r="305" spans="1:7">
      <c r="A305">
        <v>303</v>
      </c>
      <c r="B305">
        <v>6973213.31754535</v>
      </c>
      <c r="C305">
        <v>1221892.80457729</v>
      </c>
      <c r="D305">
        <v>1373460.83407779</v>
      </c>
      <c r="E305">
        <v>2991346.34179325</v>
      </c>
      <c r="F305">
        <v>351964.706910268</v>
      </c>
      <c r="G305">
        <v>1034548.63018675</v>
      </c>
    </row>
    <row r="306" spans="1:7">
      <c r="A306">
        <v>304</v>
      </c>
      <c r="B306">
        <v>6973254.93474163</v>
      </c>
      <c r="C306">
        <v>1222243.32656307</v>
      </c>
      <c r="D306">
        <v>1373335.17876379</v>
      </c>
      <c r="E306">
        <v>2991346.34179325</v>
      </c>
      <c r="F306">
        <v>351854.821132227</v>
      </c>
      <c r="G306">
        <v>1034475.26648929</v>
      </c>
    </row>
    <row r="307" spans="1:7">
      <c r="A307">
        <v>305</v>
      </c>
      <c r="B307">
        <v>6973205.0353986</v>
      </c>
      <c r="C307">
        <v>1223451.7847644</v>
      </c>
      <c r="D307">
        <v>1372883.70754648</v>
      </c>
      <c r="E307">
        <v>2991346.34179325</v>
      </c>
      <c r="F307">
        <v>351358.646595435</v>
      </c>
      <c r="G307">
        <v>1034164.55469904</v>
      </c>
    </row>
    <row r="308" spans="1:7">
      <c r="A308">
        <v>306</v>
      </c>
      <c r="B308">
        <v>6973223.20422422</v>
      </c>
      <c r="C308">
        <v>1223996.24527157</v>
      </c>
      <c r="D308">
        <v>1372798.47701609</v>
      </c>
      <c r="E308">
        <v>2991346.34179325</v>
      </c>
      <c r="F308">
        <v>351065.236906833</v>
      </c>
      <c r="G308">
        <v>1034016.90323647</v>
      </c>
    </row>
    <row r="309" spans="1:7">
      <c r="A309">
        <v>307</v>
      </c>
      <c r="B309">
        <v>6973257.10972916</v>
      </c>
      <c r="C309">
        <v>1224464.78556333</v>
      </c>
      <c r="D309">
        <v>1372593.22362396</v>
      </c>
      <c r="E309">
        <v>2991346.34179325</v>
      </c>
      <c r="F309">
        <v>350934.57905382</v>
      </c>
      <c r="G309">
        <v>1033918.1796948</v>
      </c>
    </row>
    <row r="310" spans="1:7">
      <c r="A310">
        <v>308</v>
      </c>
      <c r="B310">
        <v>6973211.98719131</v>
      </c>
      <c r="C310">
        <v>1224668.16388122</v>
      </c>
      <c r="D310">
        <v>1372560.53074799</v>
      </c>
      <c r="E310">
        <v>2991346.34179325</v>
      </c>
      <c r="F310">
        <v>350787.810043059</v>
      </c>
      <c r="G310">
        <v>1033849.14072579</v>
      </c>
    </row>
    <row r="311" spans="1:7">
      <c r="A311">
        <v>309</v>
      </c>
      <c r="B311">
        <v>6973209.80838801</v>
      </c>
      <c r="C311">
        <v>1223364.98867975</v>
      </c>
      <c r="D311">
        <v>1372847.37257066</v>
      </c>
      <c r="E311">
        <v>2991346.34179325</v>
      </c>
      <c r="F311">
        <v>351453.779382627</v>
      </c>
      <c r="G311">
        <v>1034197.32596173</v>
      </c>
    </row>
    <row r="312" spans="1:7">
      <c r="A312">
        <v>310</v>
      </c>
      <c r="B312">
        <v>6973204.07347952</v>
      </c>
      <c r="C312">
        <v>1223991.24881485</v>
      </c>
      <c r="D312">
        <v>1372659.22507472</v>
      </c>
      <c r="E312">
        <v>2991346.34179325</v>
      </c>
      <c r="F312">
        <v>351163.475708569</v>
      </c>
      <c r="G312">
        <v>1034043.78208813</v>
      </c>
    </row>
    <row r="313" spans="1:7">
      <c r="A313">
        <v>311</v>
      </c>
      <c r="B313">
        <v>6973215.5851235</v>
      </c>
      <c r="C313">
        <v>1223892.93282328</v>
      </c>
      <c r="D313">
        <v>1372757.41390996</v>
      </c>
      <c r="E313">
        <v>2991346.34179325</v>
      </c>
      <c r="F313">
        <v>351158.397801971</v>
      </c>
      <c r="G313">
        <v>1034060.49879504</v>
      </c>
    </row>
    <row r="314" spans="1:7">
      <c r="A314">
        <v>312</v>
      </c>
      <c r="B314">
        <v>6973205.70722361</v>
      </c>
      <c r="C314">
        <v>1222750.12530641</v>
      </c>
      <c r="D314">
        <v>1372879.33649108</v>
      </c>
      <c r="E314">
        <v>2991346.34179325</v>
      </c>
      <c r="F314">
        <v>351851.361062236</v>
      </c>
      <c r="G314">
        <v>1034378.54257064</v>
      </c>
    </row>
    <row r="315" spans="1:7">
      <c r="A315">
        <v>313</v>
      </c>
      <c r="B315">
        <v>6973205.2346104</v>
      </c>
      <c r="C315">
        <v>1223795.37712826</v>
      </c>
      <c r="D315">
        <v>1372647.40376678</v>
      </c>
      <c r="E315">
        <v>2991346.34179325</v>
      </c>
      <c r="F315">
        <v>351310.910174424</v>
      </c>
      <c r="G315">
        <v>1034105.20174769</v>
      </c>
    </row>
    <row r="316" spans="1:7">
      <c r="A316">
        <v>314</v>
      </c>
      <c r="B316">
        <v>6973206.51704873</v>
      </c>
      <c r="C316">
        <v>1223180.43546957</v>
      </c>
      <c r="D316">
        <v>1372936.15709777</v>
      </c>
      <c r="E316">
        <v>2991346.34179325</v>
      </c>
      <c r="F316">
        <v>351497.776644059</v>
      </c>
      <c r="G316">
        <v>1034245.80604408</v>
      </c>
    </row>
    <row r="317" spans="1:7">
      <c r="A317">
        <v>315</v>
      </c>
      <c r="B317">
        <v>6973197.60986224</v>
      </c>
      <c r="C317">
        <v>1224265.00065653</v>
      </c>
      <c r="D317">
        <v>1372521.74191123</v>
      </c>
      <c r="E317">
        <v>2991346.34179325</v>
      </c>
      <c r="F317">
        <v>351084.450041949</v>
      </c>
      <c r="G317">
        <v>1033980.07545928</v>
      </c>
    </row>
    <row r="318" spans="1:7">
      <c r="A318">
        <v>316</v>
      </c>
      <c r="B318">
        <v>6973201.37098973</v>
      </c>
      <c r="C318">
        <v>1224727.20692796</v>
      </c>
      <c r="D318">
        <v>1372430.1721977</v>
      </c>
      <c r="E318">
        <v>2991346.34179325</v>
      </c>
      <c r="F318">
        <v>350840.853081297</v>
      </c>
      <c r="G318">
        <v>1033856.79698953</v>
      </c>
    </row>
    <row r="319" spans="1:7">
      <c r="A319">
        <v>317</v>
      </c>
      <c r="B319">
        <v>6973197.29193347</v>
      </c>
      <c r="C319">
        <v>1224227.0177188</v>
      </c>
      <c r="D319">
        <v>1372493.81746873</v>
      </c>
      <c r="E319">
        <v>2991346.34179325</v>
      </c>
      <c r="F319">
        <v>351132.746378938</v>
      </c>
      <c r="G319">
        <v>1033997.36857376</v>
      </c>
    </row>
    <row r="320" spans="1:7">
      <c r="A320">
        <v>318</v>
      </c>
      <c r="B320">
        <v>6973197.51395871</v>
      </c>
      <c r="C320">
        <v>1224185.79328296</v>
      </c>
      <c r="D320">
        <v>1372400.95581419</v>
      </c>
      <c r="E320">
        <v>2991346.34179325</v>
      </c>
      <c r="F320">
        <v>351236.880398948</v>
      </c>
      <c r="G320">
        <v>1034027.54266936</v>
      </c>
    </row>
    <row r="321" spans="1:7">
      <c r="A321">
        <v>319</v>
      </c>
      <c r="B321">
        <v>6973203.74251391</v>
      </c>
      <c r="C321">
        <v>1224401.76325653</v>
      </c>
      <c r="D321">
        <v>1372384.50927217</v>
      </c>
      <c r="E321">
        <v>2991346.34179325</v>
      </c>
      <c r="F321">
        <v>351107.223847791</v>
      </c>
      <c r="G321">
        <v>1033963.90434417</v>
      </c>
    </row>
    <row r="322" spans="1:7">
      <c r="A322">
        <v>320</v>
      </c>
      <c r="B322">
        <v>6973194.77344314</v>
      </c>
      <c r="C322">
        <v>1224924.88014441</v>
      </c>
      <c r="D322">
        <v>1372244.91688826</v>
      </c>
      <c r="E322">
        <v>2991346.34179325</v>
      </c>
      <c r="F322">
        <v>350852.316511616</v>
      </c>
      <c r="G322">
        <v>1033826.3181056</v>
      </c>
    </row>
    <row r="323" spans="1:7">
      <c r="A323">
        <v>321</v>
      </c>
      <c r="B323">
        <v>6973193.5931353</v>
      </c>
      <c r="C323">
        <v>1225412.64061903</v>
      </c>
      <c r="D323">
        <v>1372095.03096439</v>
      </c>
      <c r="E323">
        <v>2991346.34179325</v>
      </c>
      <c r="F323">
        <v>350637.417962407</v>
      </c>
      <c r="G323">
        <v>1033702.16179622</v>
      </c>
    </row>
    <row r="324" spans="1:7">
      <c r="A324">
        <v>322</v>
      </c>
      <c r="B324">
        <v>6973188.44843693</v>
      </c>
      <c r="C324">
        <v>1225181.73890887</v>
      </c>
      <c r="D324">
        <v>1372184.14249133</v>
      </c>
      <c r="E324">
        <v>2991346.34179325</v>
      </c>
      <c r="F324">
        <v>350719.946245602</v>
      </c>
      <c r="G324">
        <v>1033756.27899787</v>
      </c>
    </row>
    <row r="325" spans="1:7">
      <c r="A325">
        <v>323</v>
      </c>
      <c r="B325">
        <v>6973192.63655118</v>
      </c>
      <c r="C325">
        <v>1225497.56845228</v>
      </c>
      <c r="D325">
        <v>1372059.3943974</v>
      </c>
      <c r="E325">
        <v>2991346.34179325</v>
      </c>
      <c r="F325">
        <v>350608.679124028</v>
      </c>
      <c r="G325">
        <v>1033680.65278423</v>
      </c>
    </row>
    <row r="326" spans="1:7">
      <c r="A326">
        <v>324</v>
      </c>
      <c r="B326">
        <v>6973188.5488706</v>
      </c>
      <c r="C326">
        <v>1226366.95915491</v>
      </c>
      <c r="D326">
        <v>1371862.20321437</v>
      </c>
      <c r="E326">
        <v>2991346.34179325</v>
      </c>
      <c r="F326">
        <v>350163.872283923</v>
      </c>
      <c r="G326">
        <v>1033449.17242415</v>
      </c>
    </row>
    <row r="327" spans="1:7">
      <c r="A327">
        <v>325</v>
      </c>
      <c r="B327">
        <v>6973191.36541406</v>
      </c>
      <c r="C327">
        <v>1225502.17668414</v>
      </c>
      <c r="D327">
        <v>1372033.64615628</v>
      </c>
      <c r="E327">
        <v>2991346.34179325</v>
      </c>
      <c r="F327">
        <v>350625.129313287</v>
      </c>
      <c r="G327">
        <v>1033684.0714671</v>
      </c>
    </row>
    <row r="328" spans="1:7">
      <c r="A328">
        <v>326</v>
      </c>
      <c r="B328">
        <v>6973188.26784358</v>
      </c>
      <c r="C328">
        <v>1224616.50631582</v>
      </c>
      <c r="D328">
        <v>1372253.46184029</v>
      </c>
      <c r="E328">
        <v>2991346.34179325</v>
      </c>
      <c r="F328">
        <v>351055.749966964</v>
      </c>
      <c r="G328">
        <v>1033916.20792726</v>
      </c>
    </row>
    <row r="329" spans="1:7">
      <c r="A329">
        <v>327</v>
      </c>
      <c r="B329">
        <v>6973195.50292828</v>
      </c>
      <c r="C329">
        <v>1225224.02739966</v>
      </c>
      <c r="D329">
        <v>1372152.42462119</v>
      </c>
      <c r="E329">
        <v>2991346.34179325</v>
      </c>
      <c r="F329">
        <v>350719.022019829</v>
      </c>
      <c r="G329">
        <v>1033753.68709435</v>
      </c>
    </row>
    <row r="330" spans="1:7">
      <c r="A330">
        <v>328</v>
      </c>
      <c r="B330">
        <v>6973194.71332241</v>
      </c>
      <c r="C330">
        <v>1223633.53234312</v>
      </c>
      <c r="D330">
        <v>1372562.54173129</v>
      </c>
      <c r="E330">
        <v>2991346.34179325</v>
      </c>
      <c r="F330">
        <v>351489.701824088</v>
      </c>
      <c r="G330">
        <v>1034162.59563066</v>
      </c>
    </row>
    <row r="331" spans="1:7">
      <c r="A331">
        <v>329</v>
      </c>
      <c r="B331">
        <v>6973192.58735957</v>
      </c>
      <c r="C331">
        <v>1224916.55836252</v>
      </c>
      <c r="D331">
        <v>1372138.83777914</v>
      </c>
      <c r="E331">
        <v>2991346.34179325</v>
      </c>
      <c r="F331">
        <v>350942.321396999</v>
      </c>
      <c r="G331">
        <v>1033848.52802767</v>
      </c>
    </row>
    <row r="332" spans="1:7">
      <c r="A332">
        <v>330</v>
      </c>
      <c r="B332">
        <v>6973187.38798578</v>
      </c>
      <c r="C332">
        <v>1224737.58009414</v>
      </c>
      <c r="D332">
        <v>1372265.39540074</v>
      </c>
      <c r="E332">
        <v>2991346.34179325</v>
      </c>
      <c r="F332">
        <v>350961.584691885</v>
      </c>
      <c r="G332">
        <v>1033876.48600576</v>
      </c>
    </row>
    <row r="333" spans="1:7">
      <c r="A333">
        <v>331</v>
      </c>
      <c r="B333">
        <v>6973186.1499744</v>
      </c>
      <c r="C333">
        <v>1224593.19946368</v>
      </c>
      <c r="D333">
        <v>1372229.4633013</v>
      </c>
      <c r="E333">
        <v>2991346.34179325</v>
      </c>
      <c r="F333">
        <v>351091.874521254</v>
      </c>
      <c r="G333">
        <v>1033925.27089492</v>
      </c>
    </row>
    <row r="334" spans="1:7">
      <c r="A334">
        <v>332</v>
      </c>
      <c r="B334">
        <v>6973192.70450782</v>
      </c>
      <c r="C334">
        <v>1223516.52875913</v>
      </c>
      <c r="D334">
        <v>1372586.76128095</v>
      </c>
      <c r="E334">
        <v>2991346.34179325</v>
      </c>
      <c r="F334">
        <v>351546.989608426</v>
      </c>
      <c r="G334">
        <v>1034196.08306607</v>
      </c>
    </row>
    <row r="335" spans="1:7">
      <c r="A335">
        <v>333</v>
      </c>
      <c r="B335">
        <v>6973193.16527789</v>
      </c>
      <c r="C335">
        <v>1224616.52056306</v>
      </c>
      <c r="D335">
        <v>1372274.97026177</v>
      </c>
      <c r="E335">
        <v>2991346.34179325</v>
      </c>
      <c r="F335">
        <v>351043.583751685</v>
      </c>
      <c r="G335">
        <v>1033911.74890812</v>
      </c>
    </row>
    <row r="336" spans="1:7">
      <c r="A336">
        <v>334</v>
      </c>
      <c r="B336">
        <v>6973186.38675558</v>
      </c>
      <c r="C336">
        <v>1224548.84347487</v>
      </c>
      <c r="D336">
        <v>1372066.11241366</v>
      </c>
      <c r="E336">
        <v>2991346.34179325</v>
      </c>
      <c r="F336">
        <v>351261.838828317</v>
      </c>
      <c r="G336">
        <v>1033963.25024549</v>
      </c>
    </row>
    <row r="337" spans="1:7">
      <c r="A337">
        <v>335</v>
      </c>
      <c r="B337">
        <v>6973189.53261452</v>
      </c>
      <c r="C337">
        <v>1224573.07550473</v>
      </c>
      <c r="D337">
        <v>1372195.22696298</v>
      </c>
      <c r="E337">
        <v>2991346.34179325</v>
      </c>
      <c r="F337">
        <v>351135.684005994</v>
      </c>
      <c r="G337">
        <v>1033939.20434757</v>
      </c>
    </row>
    <row r="338" spans="1:7">
      <c r="A338">
        <v>336</v>
      </c>
      <c r="B338">
        <v>6973190.92337248</v>
      </c>
      <c r="C338">
        <v>1224851.12198245</v>
      </c>
      <c r="D338">
        <v>1372057.41567242</v>
      </c>
      <c r="E338">
        <v>2991346.34179325</v>
      </c>
      <c r="F338">
        <v>351064.379092759</v>
      </c>
      <c r="G338">
        <v>1033871.6648316</v>
      </c>
    </row>
    <row r="339" spans="1:7">
      <c r="A339">
        <v>337</v>
      </c>
      <c r="B339">
        <v>6973184.60083652</v>
      </c>
      <c r="C339">
        <v>1224149.5917149</v>
      </c>
      <c r="D339">
        <v>1372371.24963363</v>
      </c>
      <c r="E339">
        <v>2991346.34179325</v>
      </c>
      <c r="F339">
        <v>351282.201994352</v>
      </c>
      <c r="G339">
        <v>1034035.21570038</v>
      </c>
    </row>
    <row r="340" spans="1:7">
      <c r="A340">
        <v>338</v>
      </c>
      <c r="B340">
        <v>6973192.99011502</v>
      </c>
      <c r="C340">
        <v>1224560.78465648</v>
      </c>
      <c r="D340">
        <v>1372341.88605225</v>
      </c>
      <c r="E340">
        <v>2991346.34179325</v>
      </c>
      <c r="F340">
        <v>351021.256445182</v>
      </c>
      <c r="G340">
        <v>1033922.72116787</v>
      </c>
    </row>
    <row r="341" spans="1:7">
      <c r="A341">
        <v>339</v>
      </c>
      <c r="B341">
        <v>6973185.06662888</v>
      </c>
      <c r="C341">
        <v>1224385.83505255</v>
      </c>
      <c r="D341">
        <v>1372239.01852193</v>
      </c>
      <c r="E341">
        <v>2991346.34179325</v>
      </c>
      <c r="F341">
        <v>351228.960252792</v>
      </c>
      <c r="G341">
        <v>1033984.91100835</v>
      </c>
    </row>
    <row r="342" spans="1:7">
      <c r="A342">
        <v>340</v>
      </c>
      <c r="B342">
        <v>6973192.6662155</v>
      </c>
      <c r="C342">
        <v>1223861.93299709</v>
      </c>
      <c r="D342">
        <v>1372404.44789437</v>
      </c>
      <c r="E342">
        <v>2991346.34179325</v>
      </c>
      <c r="F342">
        <v>351463.723698672</v>
      </c>
      <c r="G342">
        <v>1034116.21983212</v>
      </c>
    </row>
    <row r="343" spans="1:7">
      <c r="A343">
        <v>341</v>
      </c>
      <c r="B343">
        <v>6973183.81042949</v>
      </c>
      <c r="C343">
        <v>1223489.85913017</v>
      </c>
      <c r="D343">
        <v>1372569.20677554</v>
      </c>
      <c r="E343">
        <v>2991346.34179325</v>
      </c>
      <c r="F343">
        <v>351578.359603352</v>
      </c>
      <c r="G343">
        <v>1034200.04312718</v>
      </c>
    </row>
    <row r="344" spans="1:7">
      <c r="A344">
        <v>342</v>
      </c>
      <c r="B344">
        <v>6973184.18338296</v>
      </c>
      <c r="C344">
        <v>1223241.29107647</v>
      </c>
      <c r="D344">
        <v>1372647.61746959</v>
      </c>
      <c r="E344">
        <v>2991346.34179325</v>
      </c>
      <c r="F344">
        <v>351686.01219361</v>
      </c>
      <c r="G344">
        <v>1034262.92085004</v>
      </c>
    </row>
    <row r="345" spans="1:7">
      <c r="A345">
        <v>343</v>
      </c>
      <c r="B345">
        <v>6973182.03679411</v>
      </c>
      <c r="C345">
        <v>1223314.2473875</v>
      </c>
      <c r="D345">
        <v>1372602.26454799</v>
      </c>
      <c r="E345">
        <v>2991346.34179325</v>
      </c>
      <c r="F345">
        <v>351672.159516461</v>
      </c>
      <c r="G345">
        <v>1034247.02354892</v>
      </c>
    </row>
    <row r="346" spans="1:7">
      <c r="A346">
        <v>344</v>
      </c>
      <c r="B346">
        <v>6973180.30268405</v>
      </c>
      <c r="C346">
        <v>1223611.23073293</v>
      </c>
      <c r="D346">
        <v>1372521.53009435</v>
      </c>
      <c r="E346">
        <v>2991346.34179325</v>
      </c>
      <c r="F346">
        <v>351531.66727999</v>
      </c>
      <c r="G346">
        <v>1034169.53278353</v>
      </c>
    </row>
    <row r="347" spans="1:7">
      <c r="A347">
        <v>345</v>
      </c>
      <c r="B347">
        <v>6973186.99856198</v>
      </c>
      <c r="C347">
        <v>1223500.28104699</v>
      </c>
      <c r="D347">
        <v>1372514.67148255</v>
      </c>
      <c r="E347">
        <v>2991346.34179325</v>
      </c>
      <c r="F347">
        <v>351618.479176195</v>
      </c>
      <c r="G347">
        <v>1034207.22506299</v>
      </c>
    </row>
    <row r="348" spans="1:7">
      <c r="A348">
        <v>346</v>
      </c>
      <c r="B348">
        <v>6973182.16151634</v>
      </c>
      <c r="C348">
        <v>1223659.124899</v>
      </c>
      <c r="D348">
        <v>1372541.46174824</v>
      </c>
      <c r="E348">
        <v>2991346.34179325</v>
      </c>
      <c r="F348">
        <v>351483.49314084</v>
      </c>
      <c r="G348">
        <v>1034151.73993501</v>
      </c>
    </row>
    <row r="349" spans="1:7">
      <c r="A349">
        <v>347</v>
      </c>
      <c r="B349">
        <v>6973178.58967659</v>
      </c>
      <c r="C349">
        <v>1223788.06060779</v>
      </c>
      <c r="D349">
        <v>1372486.48377381</v>
      </c>
      <c r="E349">
        <v>2991346.34179325</v>
      </c>
      <c r="F349">
        <v>351435.710827069</v>
      </c>
      <c r="G349">
        <v>1034121.99267467</v>
      </c>
    </row>
    <row r="350" spans="1:7">
      <c r="A350">
        <v>348</v>
      </c>
      <c r="B350">
        <v>6973178.68103022</v>
      </c>
      <c r="C350">
        <v>1223550.65165074</v>
      </c>
      <c r="D350">
        <v>1372576.12161215</v>
      </c>
      <c r="E350">
        <v>2991346.34179325</v>
      </c>
      <c r="F350">
        <v>351525.275501422</v>
      </c>
      <c r="G350">
        <v>1034180.29047266</v>
      </c>
    </row>
    <row r="351" spans="1:7">
      <c r="A351">
        <v>349</v>
      </c>
      <c r="B351">
        <v>6973176.93891414</v>
      </c>
      <c r="C351">
        <v>1223593.95779077</v>
      </c>
      <c r="D351">
        <v>1372514.44537581</v>
      </c>
      <c r="E351">
        <v>2991346.34179325</v>
      </c>
      <c r="F351">
        <v>351547.907580113</v>
      </c>
      <c r="G351">
        <v>1034174.28637419</v>
      </c>
    </row>
    <row r="352" spans="1:7">
      <c r="A352">
        <v>350</v>
      </c>
      <c r="B352">
        <v>6973177.55313949</v>
      </c>
      <c r="C352">
        <v>1223702.49205968</v>
      </c>
      <c r="D352">
        <v>1372505.66474775</v>
      </c>
      <c r="E352">
        <v>2991346.34179325</v>
      </c>
      <c r="F352">
        <v>351478.769302805</v>
      </c>
      <c r="G352">
        <v>1034144.28523601</v>
      </c>
    </row>
    <row r="353" spans="1:7">
      <c r="A353">
        <v>351</v>
      </c>
      <c r="B353">
        <v>6973175.18270383</v>
      </c>
      <c r="C353">
        <v>1223681.77790444</v>
      </c>
      <c r="D353">
        <v>1372492.53600577</v>
      </c>
      <c r="E353">
        <v>2991346.34179325</v>
      </c>
      <c r="F353">
        <v>351504.308496563</v>
      </c>
      <c r="G353">
        <v>1034150.21850381</v>
      </c>
    </row>
    <row r="354" spans="1:7">
      <c r="A354">
        <v>352</v>
      </c>
      <c r="B354">
        <v>6973177.78183969</v>
      </c>
      <c r="C354">
        <v>1223751.46670226</v>
      </c>
      <c r="D354">
        <v>1372492.25903591</v>
      </c>
      <c r="E354">
        <v>2991346.34179325</v>
      </c>
      <c r="F354">
        <v>351459.978629834</v>
      </c>
      <c r="G354">
        <v>1034127.73567844</v>
      </c>
    </row>
    <row r="355" spans="1:7">
      <c r="A355">
        <v>353</v>
      </c>
      <c r="B355">
        <v>6973177.02064527</v>
      </c>
      <c r="C355">
        <v>1223654.89606652</v>
      </c>
      <c r="D355">
        <v>1372549.59404084</v>
      </c>
      <c r="E355">
        <v>2991346.34179325</v>
      </c>
      <c r="F355">
        <v>351476.06279895</v>
      </c>
      <c r="G355">
        <v>1034150.1259457</v>
      </c>
    </row>
    <row r="356" spans="1:7">
      <c r="A356">
        <v>354</v>
      </c>
      <c r="B356">
        <v>6973176.72387135</v>
      </c>
      <c r="C356">
        <v>1223763.5382533</v>
      </c>
      <c r="D356">
        <v>1372393.13526441</v>
      </c>
      <c r="E356">
        <v>2991346.34179325</v>
      </c>
      <c r="F356">
        <v>351530.794844574</v>
      </c>
      <c r="G356">
        <v>1034142.91371582</v>
      </c>
    </row>
    <row r="357" spans="1:7">
      <c r="A357">
        <v>355</v>
      </c>
      <c r="B357">
        <v>6973176.16609642</v>
      </c>
      <c r="C357">
        <v>1223614.64361273</v>
      </c>
      <c r="D357">
        <v>1372548.50292864</v>
      </c>
      <c r="E357">
        <v>2991346.34179325</v>
      </c>
      <c r="F357">
        <v>351504.629881495</v>
      </c>
      <c r="G357">
        <v>1034162.0478803</v>
      </c>
    </row>
    <row r="358" spans="1:7">
      <c r="A358">
        <v>356</v>
      </c>
      <c r="B358">
        <v>6973174.38897593</v>
      </c>
      <c r="C358">
        <v>1224139.23177908</v>
      </c>
      <c r="D358">
        <v>1372375.0219024</v>
      </c>
      <c r="E358">
        <v>2991346.34179325</v>
      </c>
      <c r="F358">
        <v>351282.875020068</v>
      </c>
      <c r="G358">
        <v>1034030.91848113</v>
      </c>
    </row>
    <row r="359" spans="1:7">
      <c r="A359">
        <v>357</v>
      </c>
      <c r="B359">
        <v>6973173.93927084</v>
      </c>
      <c r="C359">
        <v>1224473.25891888</v>
      </c>
      <c r="D359">
        <v>1372276.68230122</v>
      </c>
      <c r="E359">
        <v>2991346.34179325</v>
      </c>
      <c r="F359">
        <v>351130.84257985</v>
      </c>
      <c r="G359">
        <v>1033946.81367764</v>
      </c>
    </row>
    <row r="360" spans="1:7">
      <c r="A360">
        <v>358</v>
      </c>
      <c r="B360">
        <v>6973175.10357286</v>
      </c>
      <c r="C360">
        <v>1224666.4734618</v>
      </c>
      <c r="D360">
        <v>1372125.90952128</v>
      </c>
      <c r="E360">
        <v>2991346.34179325</v>
      </c>
      <c r="F360">
        <v>351122.665811483</v>
      </c>
      <c r="G360">
        <v>1033913.71298504</v>
      </c>
    </row>
    <row r="361" spans="1:7">
      <c r="A361">
        <v>359</v>
      </c>
      <c r="B361">
        <v>6973174.88871767</v>
      </c>
      <c r="C361">
        <v>1224728.13348036</v>
      </c>
      <c r="D361">
        <v>1372203.31878408</v>
      </c>
      <c r="E361">
        <v>2991346.34179325</v>
      </c>
      <c r="F361">
        <v>351015.592663358</v>
      </c>
      <c r="G361">
        <v>1033881.50199662</v>
      </c>
    </row>
    <row r="362" spans="1:7">
      <c r="A362">
        <v>360</v>
      </c>
      <c r="B362">
        <v>6973176.10817265</v>
      </c>
      <c r="C362">
        <v>1224577.48329819</v>
      </c>
      <c r="D362">
        <v>1372283.66761272</v>
      </c>
      <c r="E362">
        <v>2991346.34179325</v>
      </c>
      <c r="F362">
        <v>351055.325423457</v>
      </c>
      <c r="G362">
        <v>1033913.29004503</v>
      </c>
    </row>
    <row r="363" spans="1:7">
      <c r="A363">
        <v>361</v>
      </c>
      <c r="B363">
        <v>6973173.78024517</v>
      </c>
      <c r="C363">
        <v>1224686.64980491</v>
      </c>
      <c r="D363">
        <v>1372225.19422592</v>
      </c>
      <c r="E363">
        <v>2991346.34179325</v>
      </c>
      <c r="F363">
        <v>351025.021729138</v>
      </c>
      <c r="G363">
        <v>1033890.57269195</v>
      </c>
    </row>
    <row r="364" spans="1:7">
      <c r="A364">
        <v>362</v>
      </c>
      <c r="B364">
        <v>6973175.00870736</v>
      </c>
      <c r="C364">
        <v>1224321.79608233</v>
      </c>
      <c r="D364">
        <v>1372292.36858848</v>
      </c>
      <c r="E364">
        <v>2991346.34179325</v>
      </c>
      <c r="F364">
        <v>351223.864589077</v>
      </c>
      <c r="G364">
        <v>1033990.63765421</v>
      </c>
    </row>
    <row r="365" spans="1:7">
      <c r="A365">
        <v>363</v>
      </c>
      <c r="B365">
        <v>6973173.27682046</v>
      </c>
      <c r="C365">
        <v>1224603.99540621</v>
      </c>
      <c r="D365">
        <v>1372227.35059352</v>
      </c>
      <c r="E365">
        <v>2991346.34179325</v>
      </c>
      <c r="F365">
        <v>351081.115511702</v>
      </c>
      <c r="G365">
        <v>1033914.47351578</v>
      </c>
    </row>
    <row r="366" spans="1:7">
      <c r="A366">
        <v>364</v>
      </c>
      <c r="B366">
        <v>6973177.14193251</v>
      </c>
      <c r="C366">
        <v>1224627.38638504</v>
      </c>
      <c r="D366">
        <v>1372246.11025436</v>
      </c>
      <c r="E366">
        <v>2991346.34179325</v>
      </c>
      <c r="F366">
        <v>351051.20081052</v>
      </c>
      <c r="G366">
        <v>1033906.10268934</v>
      </c>
    </row>
    <row r="367" spans="1:7">
      <c r="A367">
        <v>365</v>
      </c>
      <c r="B367">
        <v>6973174.02431573</v>
      </c>
      <c r="C367">
        <v>1224854.78946262</v>
      </c>
      <c r="D367">
        <v>1372137.50618589</v>
      </c>
      <c r="E367">
        <v>2991346.34179325</v>
      </c>
      <c r="F367">
        <v>350982.780069933</v>
      </c>
      <c r="G367">
        <v>1033852.60680404</v>
      </c>
    </row>
    <row r="368" spans="1:7">
      <c r="A368">
        <v>366</v>
      </c>
      <c r="B368">
        <v>6973175.04752258</v>
      </c>
      <c r="C368">
        <v>1224760.53530008</v>
      </c>
      <c r="D368">
        <v>1372224.06580559</v>
      </c>
      <c r="E368">
        <v>2991346.34179325</v>
      </c>
      <c r="F368">
        <v>350973.152145706</v>
      </c>
      <c r="G368">
        <v>1033870.95247795</v>
      </c>
    </row>
    <row r="369" spans="1:7">
      <c r="A369">
        <v>367</v>
      </c>
      <c r="B369">
        <v>6973173.16761034</v>
      </c>
      <c r="C369">
        <v>1224649.08056851</v>
      </c>
      <c r="D369">
        <v>1372221.6368373</v>
      </c>
      <c r="E369">
        <v>2991346.34179325</v>
      </c>
      <c r="F369">
        <v>351053.303485653</v>
      </c>
      <c r="G369">
        <v>1033902.80492563</v>
      </c>
    </row>
    <row r="370" spans="1:7">
      <c r="A370">
        <v>368</v>
      </c>
      <c r="B370">
        <v>6973175.12427016</v>
      </c>
      <c r="C370">
        <v>1224891.50933296</v>
      </c>
      <c r="D370">
        <v>1372156.67551778</v>
      </c>
      <c r="E370">
        <v>2991346.34179325</v>
      </c>
      <c r="F370">
        <v>350940.724847527</v>
      </c>
      <c r="G370">
        <v>1033839.87277864</v>
      </c>
    </row>
    <row r="371" spans="1:7">
      <c r="A371">
        <v>369</v>
      </c>
      <c r="B371">
        <v>6973173.11911684</v>
      </c>
      <c r="C371">
        <v>1224534.01455312</v>
      </c>
      <c r="D371">
        <v>1372236.33476895</v>
      </c>
      <c r="E371">
        <v>2991346.34179325</v>
      </c>
      <c r="F371">
        <v>351122.69924692</v>
      </c>
      <c r="G371">
        <v>1033933.7287546</v>
      </c>
    </row>
    <row r="372" spans="1:7">
      <c r="A372">
        <v>370</v>
      </c>
      <c r="B372">
        <v>6973175.69604684</v>
      </c>
      <c r="C372">
        <v>1224986.91871416</v>
      </c>
      <c r="D372">
        <v>1372119.41857896</v>
      </c>
      <c r="E372">
        <v>2991346.34179325</v>
      </c>
      <c r="F372">
        <v>350906.41767953</v>
      </c>
      <c r="G372">
        <v>1033816.59928094</v>
      </c>
    </row>
    <row r="373" spans="1:7">
      <c r="A373">
        <v>371</v>
      </c>
      <c r="B373">
        <v>6973174.51421268</v>
      </c>
      <c r="C373">
        <v>1224500.45482734</v>
      </c>
      <c r="D373">
        <v>1372268.88318192</v>
      </c>
      <c r="E373">
        <v>2991346.34179325</v>
      </c>
      <c r="F373">
        <v>351119.639387007</v>
      </c>
      <c r="G373">
        <v>1033939.19502316</v>
      </c>
    </row>
    <row r="374" spans="1:7">
      <c r="A374">
        <v>372</v>
      </c>
      <c r="B374">
        <v>6973173.34014548</v>
      </c>
      <c r="C374">
        <v>1224506.58862289</v>
      </c>
      <c r="D374">
        <v>1372259.1925929</v>
      </c>
      <c r="E374">
        <v>2991346.34179325</v>
      </c>
      <c r="F374">
        <v>351122.896416915</v>
      </c>
      <c r="G374">
        <v>1033938.32071952</v>
      </c>
    </row>
    <row r="375" spans="1:7">
      <c r="A375">
        <v>373</v>
      </c>
      <c r="B375">
        <v>6973172.61297305</v>
      </c>
      <c r="C375">
        <v>1224509.14148998</v>
      </c>
      <c r="D375">
        <v>1372196.32648599</v>
      </c>
      <c r="E375">
        <v>2991346.34179325</v>
      </c>
      <c r="F375">
        <v>351172.91588151</v>
      </c>
      <c r="G375">
        <v>1033947.88732232</v>
      </c>
    </row>
    <row r="376" spans="1:7">
      <c r="A376">
        <v>374</v>
      </c>
      <c r="B376">
        <v>6973172.61174723</v>
      </c>
      <c r="C376">
        <v>1224421.04021253</v>
      </c>
      <c r="D376">
        <v>1372216.89778413</v>
      </c>
      <c r="E376">
        <v>2991346.34179325</v>
      </c>
      <c r="F376">
        <v>351216.928433657</v>
      </c>
      <c r="G376">
        <v>1033971.40352366</v>
      </c>
    </row>
    <row r="377" spans="1:7">
      <c r="A377">
        <v>375</v>
      </c>
      <c r="B377">
        <v>6973172.77732212</v>
      </c>
      <c r="C377">
        <v>1224248.91024441</v>
      </c>
      <c r="D377">
        <v>1372272.47884066</v>
      </c>
      <c r="E377">
        <v>2991346.34179325</v>
      </c>
      <c r="F377">
        <v>351290.74869167</v>
      </c>
      <c r="G377">
        <v>1034014.29775213</v>
      </c>
    </row>
    <row r="378" spans="1:7">
      <c r="A378">
        <v>376</v>
      </c>
      <c r="B378">
        <v>6973172.54319395</v>
      </c>
      <c r="C378">
        <v>1224478.77065765</v>
      </c>
      <c r="D378">
        <v>1372184.09215305</v>
      </c>
      <c r="E378">
        <v>2991346.34179325</v>
      </c>
      <c r="F378">
        <v>351203.920756949</v>
      </c>
      <c r="G378">
        <v>1033959.41783305</v>
      </c>
    </row>
    <row r="379" spans="1:7">
      <c r="A379">
        <v>377</v>
      </c>
      <c r="B379">
        <v>6973171.97969956</v>
      </c>
      <c r="C379">
        <v>1224312.58133522</v>
      </c>
      <c r="D379">
        <v>1372184.86598883</v>
      </c>
      <c r="E379">
        <v>2991346.34179325</v>
      </c>
      <c r="F379">
        <v>351318.442513719</v>
      </c>
      <c r="G379">
        <v>1034009.74806855</v>
      </c>
    </row>
    <row r="380" spans="1:7">
      <c r="A380">
        <v>378</v>
      </c>
      <c r="B380">
        <v>6973172.31006944</v>
      </c>
      <c r="C380">
        <v>1224293.93731132</v>
      </c>
      <c r="D380">
        <v>1372184.34281593</v>
      </c>
      <c r="E380">
        <v>2991346.34179325</v>
      </c>
      <c r="F380">
        <v>351332.612672017</v>
      </c>
      <c r="G380">
        <v>1034015.07547692</v>
      </c>
    </row>
    <row r="381" spans="1:7">
      <c r="A381">
        <v>379</v>
      </c>
      <c r="B381">
        <v>6973172.57947056</v>
      </c>
      <c r="C381">
        <v>1224183.62514646</v>
      </c>
      <c r="D381">
        <v>1372212.13224365</v>
      </c>
      <c r="E381">
        <v>2991346.34179325</v>
      </c>
      <c r="F381">
        <v>351384.977036694</v>
      </c>
      <c r="G381">
        <v>1034045.50325051</v>
      </c>
    </row>
    <row r="382" spans="1:7">
      <c r="A382">
        <v>380</v>
      </c>
      <c r="B382">
        <v>6973172.05897291</v>
      </c>
      <c r="C382">
        <v>1224234.32417015</v>
      </c>
      <c r="D382">
        <v>1372209.62664959</v>
      </c>
      <c r="E382">
        <v>2991346.34179325</v>
      </c>
      <c r="F382">
        <v>351352.525941698</v>
      </c>
      <c r="G382">
        <v>1034029.24041823</v>
      </c>
    </row>
    <row r="383" spans="1:7">
      <c r="A383">
        <v>381</v>
      </c>
      <c r="B383">
        <v>6973171.87587185</v>
      </c>
      <c r="C383">
        <v>1224509.29806984</v>
      </c>
      <c r="D383">
        <v>1372106.31606965</v>
      </c>
      <c r="E383">
        <v>2991346.34179325</v>
      </c>
      <c r="F383">
        <v>351246.898858753</v>
      </c>
      <c r="G383">
        <v>1033963.02108036</v>
      </c>
    </row>
    <row r="384" spans="1:7">
      <c r="A384">
        <v>382</v>
      </c>
      <c r="B384">
        <v>6973172.09513353</v>
      </c>
      <c r="C384">
        <v>1224726.39665305</v>
      </c>
      <c r="D384">
        <v>1372047.33136181</v>
      </c>
      <c r="E384">
        <v>2991346.34179325</v>
      </c>
      <c r="F384">
        <v>351144.673047982</v>
      </c>
      <c r="G384">
        <v>1033907.35227744</v>
      </c>
    </row>
    <row r="385" spans="1:7">
      <c r="A385">
        <v>383</v>
      </c>
      <c r="B385">
        <v>6973171.71843422</v>
      </c>
      <c r="C385">
        <v>1224514.32610215</v>
      </c>
      <c r="D385">
        <v>1372079.30182264</v>
      </c>
      <c r="E385">
        <v>2991346.34179325</v>
      </c>
      <c r="F385">
        <v>351265.822346077</v>
      </c>
      <c r="G385">
        <v>1033965.92637011</v>
      </c>
    </row>
    <row r="386" spans="1:7">
      <c r="A386">
        <v>384</v>
      </c>
      <c r="B386">
        <v>6973171.7096034</v>
      </c>
      <c r="C386">
        <v>1224557.72567181</v>
      </c>
      <c r="D386">
        <v>1372054.09336971</v>
      </c>
      <c r="E386">
        <v>2991346.34179325</v>
      </c>
      <c r="F386">
        <v>351257.00803116</v>
      </c>
      <c r="G386">
        <v>1033956.54073747</v>
      </c>
    </row>
    <row r="387" spans="1:7">
      <c r="A387">
        <v>385</v>
      </c>
      <c r="B387">
        <v>6973171.17364276</v>
      </c>
      <c r="C387">
        <v>1224655.05099102</v>
      </c>
      <c r="D387">
        <v>1371996.31851688</v>
      </c>
      <c r="E387">
        <v>2991346.34179325</v>
      </c>
      <c r="F387">
        <v>351238.232202927</v>
      </c>
      <c r="G387">
        <v>1033935.23013869</v>
      </c>
    </row>
    <row r="388" spans="1:7">
      <c r="A388">
        <v>386</v>
      </c>
      <c r="B388">
        <v>6973171.44719158</v>
      </c>
      <c r="C388">
        <v>1224596.97915799</v>
      </c>
      <c r="D388">
        <v>1372004.29915912</v>
      </c>
      <c r="E388">
        <v>2991346.34179325</v>
      </c>
      <c r="F388">
        <v>351272.979374812</v>
      </c>
      <c r="G388">
        <v>1033950.8477064</v>
      </c>
    </row>
    <row r="389" spans="1:7">
      <c r="A389">
        <v>387</v>
      </c>
      <c r="B389">
        <v>6973171.62510924</v>
      </c>
      <c r="C389">
        <v>1224621.78219032</v>
      </c>
      <c r="D389">
        <v>1371979.64459739</v>
      </c>
      <c r="E389">
        <v>2991346.34179325</v>
      </c>
      <c r="F389">
        <v>351275.171609266</v>
      </c>
      <c r="G389">
        <v>1033948.68491901</v>
      </c>
    </row>
    <row r="390" spans="1:7">
      <c r="A390">
        <v>388</v>
      </c>
      <c r="B390">
        <v>6973171.35116161</v>
      </c>
      <c r="C390">
        <v>1224625.74826115</v>
      </c>
      <c r="D390">
        <v>1372000.48219497</v>
      </c>
      <c r="E390">
        <v>2991346.34179325</v>
      </c>
      <c r="F390">
        <v>351255.254894214</v>
      </c>
      <c r="G390">
        <v>1033943.52401803</v>
      </c>
    </row>
    <row r="391" spans="1:7">
      <c r="A391">
        <v>389</v>
      </c>
      <c r="B391">
        <v>6973172.17735262</v>
      </c>
      <c r="C391">
        <v>1224642.00875571</v>
      </c>
      <c r="D391">
        <v>1372035.1766057</v>
      </c>
      <c r="E391">
        <v>2991346.34179325</v>
      </c>
      <c r="F391">
        <v>351215.645648084</v>
      </c>
      <c r="G391">
        <v>1033933.00454989</v>
      </c>
    </row>
    <row r="392" spans="1:7">
      <c r="A392">
        <v>390</v>
      </c>
      <c r="B392">
        <v>6973171.43362607</v>
      </c>
      <c r="C392">
        <v>1224565.68631305</v>
      </c>
      <c r="D392">
        <v>1372017.35153295</v>
      </c>
      <c r="E392">
        <v>2991346.34179325</v>
      </c>
      <c r="F392">
        <v>351282.919756805</v>
      </c>
      <c r="G392">
        <v>1033959.13423001</v>
      </c>
    </row>
    <row r="393" spans="1:7">
      <c r="A393">
        <v>391</v>
      </c>
      <c r="B393">
        <v>6973171.36632081</v>
      </c>
      <c r="C393">
        <v>1224496.54416017</v>
      </c>
      <c r="D393">
        <v>1372042.07590729</v>
      </c>
      <c r="E393">
        <v>2991346.34179325</v>
      </c>
      <c r="F393">
        <v>351310.774923187</v>
      </c>
      <c r="G393">
        <v>1033975.62953691</v>
      </c>
    </row>
    <row r="394" spans="1:7">
      <c r="A394">
        <v>392</v>
      </c>
      <c r="B394">
        <v>6973171.47283522</v>
      </c>
      <c r="C394">
        <v>1224605.6310852</v>
      </c>
      <c r="D394">
        <v>1372026.49542807</v>
      </c>
      <c r="E394">
        <v>2991346.34179325</v>
      </c>
      <c r="F394">
        <v>351247.857319424</v>
      </c>
      <c r="G394">
        <v>1033945.14720928</v>
      </c>
    </row>
    <row r="395" spans="1:7">
      <c r="A395">
        <v>393</v>
      </c>
      <c r="B395">
        <v>6973171.15042525</v>
      </c>
      <c r="C395">
        <v>1224625.59115581</v>
      </c>
      <c r="D395">
        <v>1371977.28608702</v>
      </c>
      <c r="E395">
        <v>2991346.34179325</v>
      </c>
      <c r="F395">
        <v>351273.932131214</v>
      </c>
      <c r="G395">
        <v>1033947.99925796</v>
      </c>
    </row>
    <row r="396" spans="1:7">
      <c r="A396">
        <v>394</v>
      </c>
      <c r="B396">
        <v>6973171.42065577</v>
      </c>
      <c r="C396">
        <v>1224700.91415806</v>
      </c>
      <c r="D396">
        <v>1371977.35356855</v>
      </c>
      <c r="E396">
        <v>2991346.34179325</v>
      </c>
      <c r="F396">
        <v>351221.337981461</v>
      </c>
      <c r="G396">
        <v>1033925.47315445</v>
      </c>
    </row>
    <row r="397" spans="1:7">
      <c r="A397">
        <v>395</v>
      </c>
      <c r="B397">
        <v>6973171.32562689</v>
      </c>
      <c r="C397">
        <v>1224794.55760676</v>
      </c>
      <c r="D397">
        <v>1371911.05835561</v>
      </c>
      <c r="E397">
        <v>2991346.34179325</v>
      </c>
      <c r="F397">
        <v>351212.643416382</v>
      </c>
      <c r="G397">
        <v>1033906.72445489</v>
      </c>
    </row>
    <row r="398" spans="1:7">
      <c r="A398">
        <v>396</v>
      </c>
      <c r="B398">
        <v>6973171.29962278</v>
      </c>
      <c r="C398">
        <v>1224768.58028122</v>
      </c>
      <c r="D398">
        <v>1371935.58609423</v>
      </c>
      <c r="E398">
        <v>2991346.34179325</v>
      </c>
      <c r="F398">
        <v>351208.936351469</v>
      </c>
      <c r="G398">
        <v>1033911.85510261</v>
      </c>
    </row>
    <row r="399" spans="1:7">
      <c r="A399">
        <v>397</v>
      </c>
      <c r="B399">
        <v>6973171.2648788</v>
      </c>
      <c r="C399">
        <v>1225007.70412907</v>
      </c>
      <c r="D399">
        <v>1371855.80457835</v>
      </c>
      <c r="E399">
        <v>2991346.34179325</v>
      </c>
      <c r="F399">
        <v>351108.705481568</v>
      </c>
      <c r="G399">
        <v>1033852.70889656</v>
      </c>
    </row>
    <row r="400" spans="1:7">
      <c r="A400">
        <v>398</v>
      </c>
      <c r="B400">
        <v>6973171.37982761</v>
      </c>
      <c r="C400">
        <v>1224721.54741557</v>
      </c>
      <c r="D400">
        <v>1371941.58617561</v>
      </c>
      <c r="E400">
        <v>2991346.34179325</v>
      </c>
      <c r="F400">
        <v>351237.043318712</v>
      </c>
      <c r="G400">
        <v>1033924.86112446</v>
      </c>
    </row>
    <row r="401" spans="1:7">
      <c r="A401">
        <v>399</v>
      </c>
      <c r="B401">
        <v>6973171.83603021</v>
      </c>
      <c r="C401">
        <v>1224582.23599462</v>
      </c>
      <c r="D401">
        <v>1372007.43201626</v>
      </c>
      <c r="E401">
        <v>2991346.34179325</v>
      </c>
      <c r="F401">
        <v>351279.633382728</v>
      </c>
      <c r="G401">
        <v>1033956.19284335</v>
      </c>
    </row>
    <row r="402" spans="1:7">
      <c r="A402">
        <v>400</v>
      </c>
      <c r="B402">
        <v>6973171.27574441</v>
      </c>
      <c r="C402">
        <v>1224671.37613793</v>
      </c>
      <c r="D402">
        <v>1371959.02433049</v>
      </c>
      <c r="E402">
        <v>2991346.34179325</v>
      </c>
      <c r="F402">
        <v>351257.413712299</v>
      </c>
      <c r="G402">
        <v>1033937.11977044</v>
      </c>
    </row>
    <row r="403" spans="1:7">
      <c r="A403">
        <v>401</v>
      </c>
      <c r="B403">
        <v>6973171.67128067</v>
      </c>
      <c r="C403">
        <v>1224254.0499517</v>
      </c>
      <c r="D403">
        <v>1372043.82142626</v>
      </c>
      <c r="E403">
        <v>2991346.34179325</v>
      </c>
      <c r="F403">
        <v>351477.915551198</v>
      </c>
      <c r="G403">
        <v>1034049.54255827</v>
      </c>
    </row>
    <row r="404" spans="1:7">
      <c r="A404">
        <v>402</v>
      </c>
      <c r="B404">
        <v>6973171.09359816</v>
      </c>
      <c r="C404">
        <v>1224620.40906852</v>
      </c>
      <c r="D404">
        <v>1371964.8961764</v>
      </c>
      <c r="E404">
        <v>2991346.34179325</v>
      </c>
      <c r="F404">
        <v>351287.632542841</v>
      </c>
      <c r="G404">
        <v>1033951.81401714</v>
      </c>
    </row>
    <row r="405" spans="1:7">
      <c r="A405">
        <v>403</v>
      </c>
      <c r="B405">
        <v>6973171.08763505</v>
      </c>
      <c r="C405">
        <v>1224628.24222048</v>
      </c>
      <c r="D405">
        <v>1371963.29571546</v>
      </c>
      <c r="E405">
        <v>2991346.34179325</v>
      </c>
      <c r="F405">
        <v>351283.697810616</v>
      </c>
      <c r="G405">
        <v>1033949.51009524</v>
      </c>
    </row>
    <row r="406" spans="1:7">
      <c r="A406">
        <v>404</v>
      </c>
      <c r="B406">
        <v>6973171.11869972</v>
      </c>
      <c r="C406">
        <v>1224581.25608849</v>
      </c>
      <c r="D406">
        <v>1371995.33287738</v>
      </c>
      <c r="E406">
        <v>2991346.34179325</v>
      </c>
      <c r="F406">
        <v>351289.074586787</v>
      </c>
      <c r="G406">
        <v>1033959.1133538</v>
      </c>
    </row>
    <row r="407" spans="1:7">
      <c r="A407">
        <v>405</v>
      </c>
      <c r="B407">
        <v>6973171.02675678</v>
      </c>
      <c r="C407">
        <v>1224605.05334133</v>
      </c>
      <c r="D407">
        <v>1371973.20070878</v>
      </c>
      <c r="E407">
        <v>2991346.34179325</v>
      </c>
      <c r="F407">
        <v>351291.56487092</v>
      </c>
      <c r="G407">
        <v>1033954.86604251</v>
      </c>
    </row>
    <row r="408" spans="1:7">
      <c r="A408">
        <v>406</v>
      </c>
      <c r="B408">
        <v>6973171.28401328</v>
      </c>
      <c r="C408">
        <v>1224617.26628405</v>
      </c>
      <c r="D408">
        <v>1371987.59069363</v>
      </c>
      <c r="E408">
        <v>2991346.34179325</v>
      </c>
      <c r="F408">
        <v>351271.258068567</v>
      </c>
      <c r="G408">
        <v>1033948.82717378</v>
      </c>
    </row>
    <row r="409" spans="1:7">
      <c r="A409">
        <v>407</v>
      </c>
      <c r="B409">
        <v>6973171.05854173</v>
      </c>
      <c r="C409">
        <v>1224617.73311493</v>
      </c>
      <c r="D409">
        <v>1371968.05707363</v>
      </c>
      <c r="E409">
        <v>2991346.34179325</v>
      </c>
      <c r="F409">
        <v>351287.366219489</v>
      </c>
      <c r="G409">
        <v>1033951.56034043</v>
      </c>
    </row>
    <row r="410" spans="1:7">
      <c r="A410">
        <v>408</v>
      </c>
      <c r="B410">
        <v>6973171.11223619</v>
      </c>
      <c r="C410">
        <v>1224553.12148297</v>
      </c>
      <c r="D410">
        <v>1371986.50476296</v>
      </c>
      <c r="E410">
        <v>2991346.34179325</v>
      </c>
      <c r="F410">
        <v>351317.13134964</v>
      </c>
      <c r="G410">
        <v>1033968.01284737</v>
      </c>
    </row>
    <row r="411" spans="1:7">
      <c r="A411">
        <v>409</v>
      </c>
      <c r="B411">
        <v>6973170.94149909</v>
      </c>
      <c r="C411">
        <v>1224605.44558573</v>
      </c>
      <c r="D411">
        <v>1371976.64096177</v>
      </c>
      <c r="E411">
        <v>2991346.34179325</v>
      </c>
      <c r="F411">
        <v>351288.503613407</v>
      </c>
      <c r="G411">
        <v>1033954.00954493</v>
      </c>
    </row>
    <row r="412" spans="1:7">
      <c r="A412">
        <v>410</v>
      </c>
      <c r="B412">
        <v>6973171.02100473</v>
      </c>
      <c r="C412">
        <v>1224536.26471742</v>
      </c>
      <c r="D412">
        <v>1372002.67183075</v>
      </c>
      <c r="E412">
        <v>2991346.34179325</v>
      </c>
      <c r="F412">
        <v>351315.121827893</v>
      </c>
      <c r="G412">
        <v>1033970.62083541</v>
      </c>
    </row>
    <row r="413" spans="1:7">
      <c r="A413">
        <v>411</v>
      </c>
      <c r="B413">
        <v>6973171.05658569</v>
      </c>
      <c r="C413">
        <v>1224544.61945404</v>
      </c>
      <c r="D413">
        <v>1371994.38623371</v>
      </c>
      <c r="E413">
        <v>2991346.34179325</v>
      </c>
      <c r="F413">
        <v>351315.932085325</v>
      </c>
      <c r="G413">
        <v>1033969.77701937</v>
      </c>
    </row>
    <row r="414" spans="1:7">
      <c r="A414">
        <v>412</v>
      </c>
      <c r="B414">
        <v>6973170.88572698</v>
      </c>
      <c r="C414">
        <v>1224492.57984526</v>
      </c>
      <c r="D414">
        <v>1371986.72241571</v>
      </c>
      <c r="E414">
        <v>2991346.34179325</v>
      </c>
      <c r="F414">
        <v>351359.022917806</v>
      </c>
      <c r="G414">
        <v>1033986.21875495</v>
      </c>
    </row>
    <row r="415" spans="1:7">
      <c r="A415">
        <v>413</v>
      </c>
      <c r="B415">
        <v>6973171.04636149</v>
      </c>
      <c r="C415">
        <v>1224406.60198228</v>
      </c>
      <c r="D415">
        <v>1372016.75067377</v>
      </c>
      <c r="E415">
        <v>2991346.34179325</v>
      </c>
      <c r="F415">
        <v>351394.065774202</v>
      </c>
      <c r="G415">
        <v>1034007.28613798</v>
      </c>
    </row>
    <row r="416" spans="1:7">
      <c r="A416">
        <v>414</v>
      </c>
      <c r="B416">
        <v>6973170.93680927</v>
      </c>
      <c r="C416">
        <v>1224626.48807665</v>
      </c>
      <c r="D416">
        <v>1371959.49003349</v>
      </c>
      <c r="E416">
        <v>2991346.34179325</v>
      </c>
      <c r="F416">
        <v>351288.24972858</v>
      </c>
      <c r="G416">
        <v>1033950.3671773</v>
      </c>
    </row>
    <row r="417" spans="1:7">
      <c r="A417">
        <v>415</v>
      </c>
      <c r="B417">
        <v>6973170.93930906</v>
      </c>
      <c r="C417">
        <v>1224458.8040603</v>
      </c>
      <c r="D417">
        <v>1371994.48052415</v>
      </c>
      <c r="E417">
        <v>2991346.34179325</v>
      </c>
      <c r="F417">
        <v>351376.237505355</v>
      </c>
      <c r="G417">
        <v>1033995.07542601</v>
      </c>
    </row>
    <row r="418" spans="1:7">
      <c r="A418">
        <v>416</v>
      </c>
      <c r="B418">
        <v>6973170.84919494</v>
      </c>
      <c r="C418">
        <v>1224674.65936416</v>
      </c>
      <c r="D418">
        <v>1371919.0204304</v>
      </c>
      <c r="E418">
        <v>2991346.34179325</v>
      </c>
      <c r="F418">
        <v>351288.537423017</v>
      </c>
      <c r="G418">
        <v>1033942.29018412</v>
      </c>
    </row>
    <row r="419" spans="1:7">
      <c r="A419">
        <v>417</v>
      </c>
      <c r="B419">
        <v>6973170.81602406</v>
      </c>
      <c r="C419">
        <v>1224691.43044761</v>
      </c>
      <c r="D419">
        <v>1371908.17631033</v>
      </c>
      <c r="E419">
        <v>2991346.34179325</v>
      </c>
      <c r="F419">
        <v>351285.881682226</v>
      </c>
      <c r="G419">
        <v>1033938.98579065</v>
      </c>
    </row>
    <row r="420" spans="1:7">
      <c r="A420">
        <v>418</v>
      </c>
      <c r="B420">
        <v>6973170.85562804</v>
      </c>
      <c r="C420">
        <v>1224789.28723317</v>
      </c>
      <c r="D420">
        <v>1371881.44034822</v>
      </c>
      <c r="E420">
        <v>2991346.34179325</v>
      </c>
      <c r="F420">
        <v>351240.196119644</v>
      </c>
      <c r="G420">
        <v>1033913.59013375</v>
      </c>
    </row>
    <row r="421" spans="1:7">
      <c r="A421">
        <v>419</v>
      </c>
      <c r="B421">
        <v>6973170.84519489</v>
      </c>
      <c r="C421">
        <v>1224676.20004626</v>
      </c>
      <c r="D421">
        <v>1371906.12798777</v>
      </c>
      <c r="E421">
        <v>2991346.34179325</v>
      </c>
      <c r="F421">
        <v>351298.25432088</v>
      </c>
      <c r="G421">
        <v>1033943.92104673</v>
      </c>
    </row>
    <row r="422" spans="1:7">
      <c r="A422">
        <v>420</v>
      </c>
      <c r="B422">
        <v>6973170.80560709</v>
      </c>
      <c r="C422">
        <v>1224679.62613673</v>
      </c>
      <c r="D422">
        <v>1371913.7389204</v>
      </c>
      <c r="E422">
        <v>2991346.34179325</v>
      </c>
      <c r="F422">
        <v>351289.970892892</v>
      </c>
      <c r="G422">
        <v>1033941.12786381</v>
      </c>
    </row>
    <row r="423" spans="1:7">
      <c r="A423">
        <v>421</v>
      </c>
      <c r="B423">
        <v>6973170.86438862</v>
      </c>
      <c r="C423">
        <v>1224678.52040668</v>
      </c>
      <c r="D423">
        <v>1371917.98914971</v>
      </c>
      <c r="E423">
        <v>2991346.34179325</v>
      </c>
      <c r="F423">
        <v>351287.297853704</v>
      </c>
      <c r="G423">
        <v>1033940.71518527</v>
      </c>
    </row>
    <row r="424" spans="1:7">
      <c r="A424">
        <v>422</v>
      </c>
      <c r="B424">
        <v>6973170.86694843</v>
      </c>
      <c r="C424">
        <v>1224638.8280371</v>
      </c>
      <c r="D424">
        <v>1371940.92099826</v>
      </c>
      <c r="E424">
        <v>2991346.34179325</v>
      </c>
      <c r="F424">
        <v>351295.026824612</v>
      </c>
      <c r="G424">
        <v>1033949.74929521</v>
      </c>
    </row>
    <row r="425" spans="1:7">
      <c r="A425">
        <v>423</v>
      </c>
      <c r="B425">
        <v>6973170.82980446</v>
      </c>
      <c r="C425">
        <v>1224641.19676678</v>
      </c>
      <c r="D425">
        <v>1371928.49913217</v>
      </c>
      <c r="E425">
        <v>2991346.34179325</v>
      </c>
      <c r="F425">
        <v>351304.483842389</v>
      </c>
      <c r="G425">
        <v>1033950.30826987</v>
      </c>
    </row>
    <row r="426" spans="1:7">
      <c r="A426">
        <v>424</v>
      </c>
      <c r="B426">
        <v>6973170.80221046</v>
      </c>
      <c r="C426">
        <v>1224722.94683794</v>
      </c>
      <c r="D426">
        <v>1371891.20911827</v>
      </c>
      <c r="E426">
        <v>2991346.34179325</v>
      </c>
      <c r="F426">
        <v>351278.699963271</v>
      </c>
      <c r="G426">
        <v>1033931.60449773</v>
      </c>
    </row>
    <row r="427" spans="1:7">
      <c r="A427">
        <v>425</v>
      </c>
      <c r="B427">
        <v>6973170.79845377</v>
      </c>
      <c r="C427">
        <v>1224751.36196031</v>
      </c>
      <c r="D427">
        <v>1371881.52837703</v>
      </c>
      <c r="E427">
        <v>2991346.34179325</v>
      </c>
      <c r="F427">
        <v>351267.347795557</v>
      </c>
      <c r="G427">
        <v>1033924.21852762</v>
      </c>
    </row>
    <row r="428" spans="1:7">
      <c r="A428">
        <v>426</v>
      </c>
      <c r="B428">
        <v>6973170.87370153</v>
      </c>
      <c r="C428">
        <v>1224719.19308563</v>
      </c>
      <c r="D428">
        <v>1371877.10086329</v>
      </c>
      <c r="E428">
        <v>2991346.34179325</v>
      </c>
      <c r="F428">
        <v>351293.357556414</v>
      </c>
      <c r="G428">
        <v>1033934.88040295</v>
      </c>
    </row>
    <row r="429" spans="1:7">
      <c r="A429">
        <v>427</v>
      </c>
      <c r="B429">
        <v>6973170.82584588</v>
      </c>
      <c r="C429">
        <v>1224694.07385766</v>
      </c>
      <c r="D429">
        <v>1371885.5068158</v>
      </c>
      <c r="E429">
        <v>2991346.34179325</v>
      </c>
      <c r="F429">
        <v>351304.083110534</v>
      </c>
      <c r="G429">
        <v>1033940.82026863</v>
      </c>
    </row>
    <row r="430" spans="1:7">
      <c r="A430">
        <v>428</v>
      </c>
      <c r="B430">
        <v>6973170.80800453</v>
      </c>
      <c r="C430">
        <v>1224862.66222335</v>
      </c>
      <c r="D430">
        <v>1371841.3664788</v>
      </c>
      <c r="E430">
        <v>2991346.34179325</v>
      </c>
      <c r="F430">
        <v>351222.984340075</v>
      </c>
      <c r="G430">
        <v>1033897.45316906</v>
      </c>
    </row>
    <row r="431" spans="1:7">
      <c r="A431">
        <v>429</v>
      </c>
      <c r="B431">
        <v>6973170.77927258</v>
      </c>
      <c r="C431">
        <v>1224827.51781625</v>
      </c>
      <c r="D431">
        <v>1371864.15361936</v>
      </c>
      <c r="E431">
        <v>2991346.34179325</v>
      </c>
      <c r="F431">
        <v>351228.649238086</v>
      </c>
      <c r="G431">
        <v>1033904.11680564</v>
      </c>
    </row>
    <row r="432" spans="1:7">
      <c r="A432">
        <v>430</v>
      </c>
      <c r="B432">
        <v>6973171.0378358</v>
      </c>
      <c r="C432">
        <v>1224936.16259811</v>
      </c>
      <c r="D432">
        <v>1371839.32660742</v>
      </c>
      <c r="E432">
        <v>2991346.34179325</v>
      </c>
      <c r="F432">
        <v>351173.893252035</v>
      </c>
      <c r="G432">
        <v>1033875.31358498</v>
      </c>
    </row>
    <row r="433" spans="1:7">
      <c r="A433">
        <v>431</v>
      </c>
      <c r="B433">
        <v>6973170.79853934</v>
      </c>
      <c r="C433">
        <v>1224828.44875644</v>
      </c>
      <c r="D433">
        <v>1371858.52108664</v>
      </c>
      <c r="E433">
        <v>2991346.34179325</v>
      </c>
      <c r="F433">
        <v>351232.890204665</v>
      </c>
      <c r="G433">
        <v>1033904.59669833</v>
      </c>
    </row>
    <row r="434" spans="1:7">
      <c r="A434">
        <v>432</v>
      </c>
      <c r="B434">
        <v>6973170.90292626</v>
      </c>
      <c r="C434">
        <v>1224821.99489466</v>
      </c>
      <c r="D434">
        <v>1371868.68414444</v>
      </c>
      <c r="E434">
        <v>2991346.34179325</v>
      </c>
      <c r="F434">
        <v>351228.70709013</v>
      </c>
      <c r="G434">
        <v>1033905.17500378</v>
      </c>
    </row>
    <row r="435" spans="1:7">
      <c r="A435">
        <v>433</v>
      </c>
      <c r="B435">
        <v>6973170.78244039</v>
      </c>
      <c r="C435">
        <v>1224743.43208032</v>
      </c>
      <c r="D435">
        <v>1371896.02500264</v>
      </c>
      <c r="E435">
        <v>2991346.34179325</v>
      </c>
      <c r="F435">
        <v>351260.683417775</v>
      </c>
      <c r="G435">
        <v>1033924.30014641</v>
      </c>
    </row>
    <row r="436" spans="1:7">
      <c r="A436">
        <v>434</v>
      </c>
      <c r="B436">
        <v>6973170.76498652</v>
      </c>
      <c r="C436">
        <v>1224851.89294613</v>
      </c>
      <c r="D436">
        <v>1371855.94579466</v>
      </c>
      <c r="E436">
        <v>2991346.34179325</v>
      </c>
      <c r="F436">
        <v>351218.538420567</v>
      </c>
      <c r="G436">
        <v>1033898.04603191</v>
      </c>
    </row>
    <row r="437" spans="1:7">
      <c r="A437">
        <v>435</v>
      </c>
      <c r="B437">
        <v>6973170.76677523</v>
      </c>
      <c r="C437">
        <v>1224877.13262335</v>
      </c>
      <c r="D437">
        <v>1371854.68129843</v>
      </c>
      <c r="E437">
        <v>2991346.34179325</v>
      </c>
      <c r="F437">
        <v>351202.03979485</v>
      </c>
      <c r="G437">
        <v>1033890.57126535</v>
      </c>
    </row>
    <row r="438" spans="1:7">
      <c r="A438">
        <v>436</v>
      </c>
      <c r="B438">
        <v>6973170.77913273</v>
      </c>
      <c r="C438">
        <v>1224855.1978512</v>
      </c>
      <c r="D438">
        <v>1371850.75702204</v>
      </c>
      <c r="E438">
        <v>2991346.34179325</v>
      </c>
      <c r="F438">
        <v>351220.740629688</v>
      </c>
      <c r="G438">
        <v>1033897.74183655</v>
      </c>
    </row>
    <row r="439" spans="1:7">
      <c r="A439">
        <v>437</v>
      </c>
      <c r="B439">
        <v>6973170.76900318</v>
      </c>
      <c r="C439">
        <v>1224842.3410156</v>
      </c>
      <c r="D439">
        <v>1371856.31794674</v>
      </c>
      <c r="E439">
        <v>2991346.34179325</v>
      </c>
      <c r="F439">
        <v>351224.742776746</v>
      </c>
      <c r="G439">
        <v>1033901.02547084</v>
      </c>
    </row>
    <row r="440" spans="1:7">
      <c r="A440">
        <v>438</v>
      </c>
      <c r="B440">
        <v>6973170.80638728</v>
      </c>
      <c r="C440">
        <v>1224843.45578443</v>
      </c>
      <c r="D440">
        <v>1371858.93752152</v>
      </c>
      <c r="E440">
        <v>2991346.34179325</v>
      </c>
      <c r="F440">
        <v>351222.072755314</v>
      </c>
      <c r="G440">
        <v>1033899.99853277</v>
      </c>
    </row>
    <row r="441" spans="1:7">
      <c r="A441">
        <v>439</v>
      </c>
      <c r="B441">
        <v>6973170.81193955</v>
      </c>
      <c r="C441">
        <v>1224875.56992604</v>
      </c>
      <c r="D441">
        <v>1371852.59353879</v>
      </c>
      <c r="E441">
        <v>2991346.34179325</v>
      </c>
      <c r="F441">
        <v>351204.904709098</v>
      </c>
      <c r="G441">
        <v>1033891.40197238</v>
      </c>
    </row>
    <row r="442" spans="1:7">
      <c r="A442">
        <v>440</v>
      </c>
      <c r="B442">
        <v>6973170.75016429</v>
      </c>
      <c r="C442">
        <v>1224837.40455753</v>
      </c>
      <c r="D442">
        <v>1371864.00898605</v>
      </c>
      <c r="E442">
        <v>2991346.34179325</v>
      </c>
      <c r="F442">
        <v>351221.890421441</v>
      </c>
      <c r="G442">
        <v>1033901.10440602</v>
      </c>
    </row>
    <row r="443" spans="1:7">
      <c r="A443">
        <v>441</v>
      </c>
      <c r="B443">
        <v>6973170.71829585</v>
      </c>
      <c r="C443">
        <v>1224821.68681359</v>
      </c>
      <c r="D443">
        <v>1371865.86492326</v>
      </c>
      <c r="E443">
        <v>2991346.34179325</v>
      </c>
      <c r="F443">
        <v>351231.08747021</v>
      </c>
      <c r="G443">
        <v>1033905.73729553</v>
      </c>
    </row>
    <row r="444" spans="1:7">
      <c r="A444">
        <v>442</v>
      </c>
      <c r="B444">
        <v>6973170.75646558</v>
      </c>
      <c r="C444">
        <v>1224796.3416826</v>
      </c>
      <c r="D444">
        <v>1371875.54409008</v>
      </c>
      <c r="E444">
        <v>2991346.34179325</v>
      </c>
      <c r="F444">
        <v>351240.779150597</v>
      </c>
      <c r="G444">
        <v>1033911.74974905</v>
      </c>
    </row>
    <row r="445" spans="1:7">
      <c r="A445">
        <v>443</v>
      </c>
      <c r="B445">
        <v>6973170.71152531</v>
      </c>
      <c r="C445">
        <v>1224884.08923106</v>
      </c>
      <c r="D445">
        <v>1371849.79497673</v>
      </c>
      <c r="E445">
        <v>2991346.34179325</v>
      </c>
      <c r="F445">
        <v>351200.705744892</v>
      </c>
      <c r="G445">
        <v>1033889.77977938</v>
      </c>
    </row>
    <row r="446" spans="1:7">
      <c r="A446">
        <v>444</v>
      </c>
      <c r="B446">
        <v>6973170.71855452</v>
      </c>
      <c r="C446">
        <v>1224907.92282091</v>
      </c>
      <c r="D446">
        <v>1371848.64195285</v>
      </c>
      <c r="E446">
        <v>2991346.34179325</v>
      </c>
      <c r="F446">
        <v>351185.00726628</v>
      </c>
      <c r="G446">
        <v>1033882.80472123</v>
      </c>
    </row>
    <row r="447" spans="1:7">
      <c r="A447">
        <v>445</v>
      </c>
      <c r="B447">
        <v>6973170.68672132</v>
      </c>
      <c r="C447">
        <v>1224869.99114116</v>
      </c>
      <c r="D447">
        <v>1371848.97105643</v>
      </c>
      <c r="E447">
        <v>2991346.34179325</v>
      </c>
      <c r="F447">
        <v>351211.019745599</v>
      </c>
      <c r="G447">
        <v>1033894.36298488</v>
      </c>
    </row>
    <row r="448" spans="1:7">
      <c r="A448">
        <v>446</v>
      </c>
      <c r="B448">
        <v>6973170.71032466</v>
      </c>
      <c r="C448">
        <v>1224884.74689318</v>
      </c>
      <c r="D448">
        <v>1371844.04441279</v>
      </c>
      <c r="E448">
        <v>2991346.34179325</v>
      </c>
      <c r="F448">
        <v>351205.053681905</v>
      </c>
      <c r="G448">
        <v>1033890.52354353</v>
      </c>
    </row>
    <row r="449" spans="1:7">
      <c r="A449">
        <v>447</v>
      </c>
      <c r="B449">
        <v>6973170.69832105</v>
      </c>
      <c r="C449">
        <v>1224896.09652719</v>
      </c>
      <c r="D449">
        <v>1371843.21418491</v>
      </c>
      <c r="E449">
        <v>2991346.34179325</v>
      </c>
      <c r="F449">
        <v>351197.43691068</v>
      </c>
      <c r="G449">
        <v>1033887.60890502</v>
      </c>
    </row>
    <row r="450" spans="1:7">
      <c r="A450">
        <v>448</v>
      </c>
      <c r="B450">
        <v>6973170.69491703</v>
      </c>
      <c r="C450">
        <v>1224897.3045439</v>
      </c>
      <c r="D450">
        <v>1371840.82945115</v>
      </c>
      <c r="E450">
        <v>2991346.34179325</v>
      </c>
      <c r="F450">
        <v>351198.80756709</v>
      </c>
      <c r="G450">
        <v>1033887.41156164</v>
      </c>
    </row>
    <row r="451" spans="1:7">
      <c r="A451">
        <v>449</v>
      </c>
      <c r="B451">
        <v>6973170.6731217</v>
      </c>
      <c r="C451">
        <v>1224818.61266567</v>
      </c>
      <c r="D451">
        <v>1371856.46892018</v>
      </c>
      <c r="E451">
        <v>2991346.34179325</v>
      </c>
      <c r="F451">
        <v>351240.638458187</v>
      </c>
      <c r="G451">
        <v>1033908.61128442</v>
      </c>
    </row>
    <row r="452" spans="1:7">
      <c r="A452">
        <v>450</v>
      </c>
      <c r="B452">
        <v>6973170.68807509</v>
      </c>
      <c r="C452">
        <v>1224860.25738596</v>
      </c>
      <c r="D452">
        <v>1371840.66481859</v>
      </c>
      <c r="E452">
        <v>2991346.34179325</v>
      </c>
      <c r="F452">
        <v>351224.805526485</v>
      </c>
      <c r="G452">
        <v>1033898.6185508</v>
      </c>
    </row>
    <row r="453" spans="1:7">
      <c r="A453">
        <v>451</v>
      </c>
      <c r="B453">
        <v>6973170.70995805</v>
      </c>
      <c r="C453">
        <v>1224783.82767098</v>
      </c>
      <c r="D453">
        <v>1371866.30918062</v>
      </c>
      <c r="E453">
        <v>2991346.34179325</v>
      </c>
      <c r="F453">
        <v>351256.579940918</v>
      </c>
      <c r="G453">
        <v>1033917.65137229</v>
      </c>
    </row>
    <row r="454" spans="1:7">
      <c r="A454">
        <v>452</v>
      </c>
      <c r="B454">
        <v>6973170.69777672</v>
      </c>
      <c r="C454">
        <v>1224818.68653634</v>
      </c>
      <c r="D454">
        <v>1371858.06279146</v>
      </c>
      <c r="E454">
        <v>2991346.34179325</v>
      </c>
      <c r="F454">
        <v>351239.329551661</v>
      </c>
      <c r="G454">
        <v>1033908.27710401</v>
      </c>
    </row>
    <row r="455" spans="1:7">
      <c r="A455">
        <v>453</v>
      </c>
      <c r="B455">
        <v>6973170.6873381</v>
      </c>
      <c r="C455">
        <v>1224764.85596356</v>
      </c>
      <c r="D455">
        <v>1371873.09120051</v>
      </c>
      <c r="E455">
        <v>2991346.34179325</v>
      </c>
      <c r="F455">
        <v>351263.999587363</v>
      </c>
      <c r="G455">
        <v>1033922.39879342</v>
      </c>
    </row>
    <row r="456" spans="1:7">
      <c r="A456">
        <v>454</v>
      </c>
      <c r="B456">
        <v>6973170.69483711</v>
      </c>
      <c r="C456">
        <v>1224806.22656163</v>
      </c>
      <c r="D456">
        <v>1371856.77744553</v>
      </c>
      <c r="E456">
        <v>2991346.34179325</v>
      </c>
      <c r="F456">
        <v>351249.021113836</v>
      </c>
      <c r="G456">
        <v>1033912.32792287</v>
      </c>
    </row>
    <row r="457" spans="1:7">
      <c r="A457">
        <v>455</v>
      </c>
      <c r="B457">
        <v>6973170.67919838</v>
      </c>
      <c r="C457">
        <v>1224825.14605804</v>
      </c>
      <c r="D457">
        <v>1371846.15117214</v>
      </c>
      <c r="E457">
        <v>2991346.34179325</v>
      </c>
      <c r="F457">
        <v>351244.905089501</v>
      </c>
      <c r="G457">
        <v>1033908.13508545</v>
      </c>
    </row>
    <row r="458" spans="1:7">
      <c r="A458">
        <v>456</v>
      </c>
      <c r="B458">
        <v>6973170.68007881</v>
      </c>
      <c r="C458">
        <v>1224824.04988454</v>
      </c>
      <c r="D458">
        <v>1371851.01721915</v>
      </c>
      <c r="E458">
        <v>2991346.34179325</v>
      </c>
      <c r="F458">
        <v>351241.342615843</v>
      </c>
      <c r="G458">
        <v>1033907.92856603</v>
      </c>
    </row>
    <row r="459" spans="1:7">
      <c r="A459">
        <v>457</v>
      </c>
      <c r="B459">
        <v>6973170.6683003</v>
      </c>
      <c r="C459">
        <v>1224847.66220438</v>
      </c>
      <c r="D459">
        <v>1371844.99790201</v>
      </c>
      <c r="E459">
        <v>2991346.34179325</v>
      </c>
      <c r="F459">
        <v>351229.921527028</v>
      </c>
      <c r="G459">
        <v>1033901.74487363</v>
      </c>
    </row>
    <row r="460" spans="1:7">
      <c r="A460">
        <v>458</v>
      </c>
      <c r="B460">
        <v>6973170.69199394</v>
      </c>
      <c r="C460">
        <v>1224877.72241286</v>
      </c>
      <c r="D460">
        <v>1371837.55172927</v>
      </c>
      <c r="E460">
        <v>2991346.34179325</v>
      </c>
      <c r="F460">
        <v>351215.054827931</v>
      </c>
      <c r="G460">
        <v>1033894.02123063</v>
      </c>
    </row>
    <row r="461" spans="1:7">
      <c r="A461">
        <v>459</v>
      </c>
      <c r="B461">
        <v>6973170.69006199</v>
      </c>
      <c r="C461">
        <v>1224771.1655772</v>
      </c>
      <c r="D461">
        <v>1371870.96370412</v>
      </c>
      <c r="E461">
        <v>2991346.34179325</v>
      </c>
      <c r="F461">
        <v>351261.517486864</v>
      </c>
      <c r="G461">
        <v>1033920.70150056</v>
      </c>
    </row>
    <row r="462" spans="1:7">
      <c r="A462">
        <v>460</v>
      </c>
      <c r="B462">
        <v>6973170.66334615</v>
      </c>
      <c r="C462">
        <v>1224856.60263913</v>
      </c>
      <c r="D462">
        <v>1371844.93531905</v>
      </c>
      <c r="E462">
        <v>2991346.34179325</v>
      </c>
      <c r="F462">
        <v>351223.687536058</v>
      </c>
      <c r="G462">
        <v>1033899.09605867</v>
      </c>
    </row>
    <row r="463" spans="1:7">
      <c r="A463">
        <v>461</v>
      </c>
      <c r="B463">
        <v>6973170.6781671</v>
      </c>
      <c r="C463">
        <v>1224871.24990943</v>
      </c>
      <c r="D463">
        <v>1371830.53769338</v>
      </c>
      <c r="E463">
        <v>2991346.34179325</v>
      </c>
      <c r="F463">
        <v>351225.387476942</v>
      </c>
      <c r="G463">
        <v>1033897.1612941</v>
      </c>
    </row>
    <row r="464" spans="1:7">
      <c r="A464">
        <v>462</v>
      </c>
      <c r="B464">
        <v>6973170.67265724</v>
      </c>
      <c r="C464">
        <v>1224857.94588022</v>
      </c>
      <c r="D464">
        <v>1371841.89122698</v>
      </c>
      <c r="E464">
        <v>2991346.34179325</v>
      </c>
      <c r="F464">
        <v>351225.495433168</v>
      </c>
      <c r="G464">
        <v>1033898.99832362</v>
      </c>
    </row>
    <row r="465" spans="1:7">
      <c r="A465">
        <v>463</v>
      </c>
      <c r="B465">
        <v>6973170.66733205</v>
      </c>
      <c r="C465">
        <v>1224865.44224298</v>
      </c>
      <c r="D465">
        <v>1371844.31795477</v>
      </c>
      <c r="E465">
        <v>2991346.34179325</v>
      </c>
      <c r="F465">
        <v>351217.997328324</v>
      </c>
      <c r="G465">
        <v>1033896.56801273</v>
      </c>
    </row>
    <row r="466" spans="1:7">
      <c r="A466">
        <v>464</v>
      </c>
      <c r="B466">
        <v>6973170.66203967</v>
      </c>
      <c r="C466">
        <v>1224865.07985727</v>
      </c>
      <c r="D466">
        <v>1371845.93951547</v>
      </c>
      <c r="E466">
        <v>2991346.34179325</v>
      </c>
      <c r="F466">
        <v>351217.014073456</v>
      </c>
      <c r="G466">
        <v>1033896.28680022</v>
      </c>
    </row>
    <row r="467" spans="1:7">
      <c r="A467">
        <v>465</v>
      </c>
      <c r="B467">
        <v>6973170.66440509</v>
      </c>
      <c r="C467">
        <v>1224879.07973507</v>
      </c>
      <c r="D467">
        <v>1371841.48293073</v>
      </c>
      <c r="E467">
        <v>2991346.34179325</v>
      </c>
      <c r="F467">
        <v>351211.003314382</v>
      </c>
      <c r="G467">
        <v>1033892.75663166</v>
      </c>
    </row>
    <row r="468" spans="1:7">
      <c r="A468">
        <v>466</v>
      </c>
      <c r="B468">
        <v>6973170.66039659</v>
      </c>
      <c r="C468">
        <v>1224866.99936929</v>
      </c>
      <c r="D468">
        <v>1371845.04834707</v>
      </c>
      <c r="E468">
        <v>2991346.34179325</v>
      </c>
      <c r="F468">
        <v>351216.41798349</v>
      </c>
      <c r="G468">
        <v>1033895.85290349</v>
      </c>
    </row>
    <row r="469" spans="1:7">
      <c r="A469">
        <v>467</v>
      </c>
      <c r="B469">
        <v>6973170.66909162</v>
      </c>
      <c r="C469">
        <v>1224882.18708069</v>
      </c>
      <c r="D469">
        <v>1371839.80489124</v>
      </c>
      <c r="E469">
        <v>2991346.34179325</v>
      </c>
      <c r="F469">
        <v>351210.267047847</v>
      </c>
      <c r="G469">
        <v>1033892.0682786</v>
      </c>
    </row>
    <row r="470" spans="1:7">
      <c r="A470">
        <v>468</v>
      </c>
      <c r="B470">
        <v>6973170.67994427</v>
      </c>
      <c r="C470">
        <v>1224866.19737475</v>
      </c>
      <c r="D470">
        <v>1371848.25014995</v>
      </c>
      <c r="E470">
        <v>2991346.34179325</v>
      </c>
      <c r="F470">
        <v>351214.20407714</v>
      </c>
      <c r="G470">
        <v>1033895.68654918</v>
      </c>
    </row>
    <row r="471" spans="1:7">
      <c r="A471">
        <v>469</v>
      </c>
      <c r="B471">
        <v>6973170.669131</v>
      </c>
      <c r="C471">
        <v>1224857.56784547</v>
      </c>
      <c r="D471">
        <v>1371845.17679325</v>
      </c>
      <c r="E471">
        <v>2991346.34179325</v>
      </c>
      <c r="F471">
        <v>351222.903085156</v>
      </c>
      <c r="G471">
        <v>1033898.67961388</v>
      </c>
    </row>
    <row r="472" spans="1:7">
      <c r="A472">
        <v>470</v>
      </c>
      <c r="B472">
        <v>6973170.66641602</v>
      </c>
      <c r="C472">
        <v>1224849.31571587</v>
      </c>
      <c r="D472">
        <v>1371854.15717932</v>
      </c>
      <c r="E472">
        <v>2991346.34179325</v>
      </c>
      <c r="F472">
        <v>351221.237850483</v>
      </c>
      <c r="G472">
        <v>1033899.61387709</v>
      </c>
    </row>
    <row r="473" spans="1:7">
      <c r="A473">
        <v>471</v>
      </c>
      <c r="B473">
        <v>6973170.66332792</v>
      </c>
      <c r="C473">
        <v>1224848.51389278</v>
      </c>
      <c r="D473">
        <v>1371850.5224005</v>
      </c>
      <c r="E473">
        <v>2991346.34179325</v>
      </c>
      <c r="F473">
        <v>351224.727437868</v>
      </c>
      <c r="G473">
        <v>1033900.55780353</v>
      </c>
    </row>
    <row r="474" spans="1:7">
      <c r="A474">
        <v>472</v>
      </c>
      <c r="B474">
        <v>6973170.66244827</v>
      </c>
      <c r="C474">
        <v>1224852.84711636</v>
      </c>
      <c r="D474">
        <v>1371849.36788582</v>
      </c>
      <c r="E474">
        <v>2991346.34179325</v>
      </c>
      <c r="F474">
        <v>351222.741757062</v>
      </c>
      <c r="G474">
        <v>1033899.36389578</v>
      </c>
    </row>
    <row r="475" spans="1:7">
      <c r="A475">
        <v>473</v>
      </c>
      <c r="B475">
        <v>6973170.65606907</v>
      </c>
      <c r="C475">
        <v>1224866.04791082</v>
      </c>
      <c r="D475">
        <v>1371844.84161026</v>
      </c>
      <c r="E475">
        <v>2991346.34179325</v>
      </c>
      <c r="F475">
        <v>351217.256821522</v>
      </c>
      <c r="G475">
        <v>1033896.16793323</v>
      </c>
    </row>
    <row r="476" spans="1:7">
      <c r="A476">
        <v>474</v>
      </c>
      <c r="B476">
        <v>6973170.64267777</v>
      </c>
      <c r="C476">
        <v>1224831.11197155</v>
      </c>
      <c r="D476">
        <v>1371856.56439479</v>
      </c>
      <c r="E476">
        <v>2991346.34179325</v>
      </c>
      <c r="F476">
        <v>351231.780876719</v>
      </c>
      <c r="G476">
        <v>1033904.84364145</v>
      </c>
    </row>
    <row r="477" spans="1:7">
      <c r="A477">
        <v>475</v>
      </c>
      <c r="B477">
        <v>6973170.63863331</v>
      </c>
      <c r="C477">
        <v>1224837.70772743</v>
      </c>
      <c r="D477">
        <v>1371850.34633303</v>
      </c>
      <c r="E477">
        <v>2991346.34179325</v>
      </c>
      <c r="F477">
        <v>351232.302702701</v>
      </c>
      <c r="G477">
        <v>1033903.9400769</v>
      </c>
    </row>
    <row r="478" spans="1:7">
      <c r="A478">
        <v>476</v>
      </c>
      <c r="B478">
        <v>6973170.64278569</v>
      </c>
      <c r="C478">
        <v>1224842.52618573</v>
      </c>
      <c r="D478">
        <v>1371850.35213716</v>
      </c>
      <c r="E478">
        <v>2991346.34179325</v>
      </c>
      <c r="F478">
        <v>351228.833132943</v>
      </c>
      <c r="G478">
        <v>1033902.58953661</v>
      </c>
    </row>
    <row r="479" spans="1:7">
      <c r="A479">
        <v>477</v>
      </c>
      <c r="B479">
        <v>6973170.64189467</v>
      </c>
      <c r="C479">
        <v>1224849.28587866</v>
      </c>
      <c r="D479">
        <v>1371847.49751553</v>
      </c>
      <c r="E479">
        <v>2991346.34179325</v>
      </c>
      <c r="F479">
        <v>351226.632485818</v>
      </c>
      <c r="G479">
        <v>1033900.88422141</v>
      </c>
    </row>
    <row r="480" spans="1:7">
      <c r="A480">
        <v>478</v>
      </c>
      <c r="B480">
        <v>6973170.64288322</v>
      </c>
      <c r="C480">
        <v>1224846.17036248</v>
      </c>
      <c r="D480">
        <v>1371849.99480267</v>
      </c>
      <c r="E480">
        <v>2991346.34179325</v>
      </c>
      <c r="F480">
        <v>351226.653991533</v>
      </c>
      <c r="G480">
        <v>1033901.48193327</v>
      </c>
    </row>
    <row r="481" spans="1:7">
      <c r="A481">
        <v>479</v>
      </c>
      <c r="B481">
        <v>6973170.64112458</v>
      </c>
      <c r="C481">
        <v>1224841.48797823</v>
      </c>
      <c r="D481">
        <v>1371851.34271915</v>
      </c>
      <c r="E481">
        <v>2991346.34179325</v>
      </c>
      <c r="F481">
        <v>351228.802770122</v>
      </c>
      <c r="G481">
        <v>1033902.66586383</v>
      </c>
    </row>
    <row r="482" spans="1:7">
      <c r="A482">
        <v>480</v>
      </c>
      <c r="B482">
        <v>6973170.64473897</v>
      </c>
      <c r="C482">
        <v>1224841.94401716</v>
      </c>
      <c r="D482">
        <v>1371850.94028659</v>
      </c>
      <c r="E482">
        <v>2991346.34179325</v>
      </c>
      <c r="F482">
        <v>351228.892025617</v>
      </c>
      <c r="G482">
        <v>1033902.52661635</v>
      </c>
    </row>
    <row r="483" spans="1:7">
      <c r="A483">
        <v>481</v>
      </c>
      <c r="B483">
        <v>6973170.64433663</v>
      </c>
      <c r="C483">
        <v>1224818.38771801</v>
      </c>
      <c r="D483">
        <v>1371857.66945395</v>
      </c>
      <c r="E483">
        <v>2991346.34179325</v>
      </c>
      <c r="F483">
        <v>351239.55166971</v>
      </c>
      <c r="G483">
        <v>1033908.69370171</v>
      </c>
    </row>
    <row r="484" spans="1:7">
      <c r="A484">
        <v>482</v>
      </c>
      <c r="B484">
        <v>6973170.6392492</v>
      </c>
      <c r="C484">
        <v>1224835.40507437</v>
      </c>
      <c r="D484">
        <v>1371853.31081653</v>
      </c>
      <c r="E484">
        <v>2991346.34179325</v>
      </c>
      <c r="F484">
        <v>351231.460414918</v>
      </c>
      <c r="G484">
        <v>1033904.12115013</v>
      </c>
    </row>
    <row r="485" spans="1:7">
      <c r="A485">
        <v>483</v>
      </c>
      <c r="B485">
        <v>6973170.64147168</v>
      </c>
      <c r="C485">
        <v>1224794.96927043</v>
      </c>
      <c r="D485">
        <v>1371859.7258829</v>
      </c>
      <c r="E485">
        <v>2991346.34179325</v>
      </c>
      <c r="F485">
        <v>351254.392434081</v>
      </c>
      <c r="G485">
        <v>1033915.21209102</v>
      </c>
    </row>
    <row r="486" spans="1:7">
      <c r="A486">
        <v>484</v>
      </c>
      <c r="B486">
        <v>6973170.63881848</v>
      </c>
      <c r="C486">
        <v>1224849.10354876</v>
      </c>
      <c r="D486">
        <v>1371846.41602784</v>
      </c>
      <c r="E486">
        <v>2991346.34179325</v>
      </c>
      <c r="F486">
        <v>351227.667649995</v>
      </c>
      <c r="G486">
        <v>1033901.10979864</v>
      </c>
    </row>
    <row r="487" spans="1:7">
      <c r="A487">
        <v>485</v>
      </c>
      <c r="B487">
        <v>6973170.64144606</v>
      </c>
      <c r="C487">
        <v>1224839.39884789</v>
      </c>
      <c r="D487">
        <v>1371849.58237696</v>
      </c>
      <c r="E487">
        <v>2991346.34179325</v>
      </c>
      <c r="F487">
        <v>351231.752753526</v>
      </c>
      <c r="G487">
        <v>1033903.56567443</v>
      </c>
    </row>
    <row r="488" spans="1:7">
      <c r="A488">
        <v>486</v>
      </c>
      <c r="B488">
        <v>6973170.64285987</v>
      </c>
      <c r="C488">
        <v>1224834.11051513</v>
      </c>
      <c r="D488">
        <v>1371850.84931291</v>
      </c>
      <c r="E488">
        <v>2991346.34179325</v>
      </c>
      <c r="F488">
        <v>351234.411168922</v>
      </c>
      <c r="G488">
        <v>1033904.93006966</v>
      </c>
    </row>
    <row r="489" spans="1:7">
      <c r="A489">
        <v>487</v>
      </c>
      <c r="B489">
        <v>6973170.63917945</v>
      </c>
      <c r="C489">
        <v>1224828.9849157</v>
      </c>
      <c r="D489">
        <v>1371852.2533976</v>
      </c>
      <c r="E489">
        <v>2991346.34179325</v>
      </c>
      <c r="F489">
        <v>351236.776988687</v>
      </c>
      <c r="G489">
        <v>1033906.28208421</v>
      </c>
    </row>
    <row r="490" spans="1:7">
      <c r="A490">
        <v>488</v>
      </c>
      <c r="B490">
        <v>6973170.63989969</v>
      </c>
      <c r="C490">
        <v>1224842.0103108</v>
      </c>
      <c r="D490">
        <v>1371846.70512517</v>
      </c>
      <c r="E490">
        <v>2991346.34179325</v>
      </c>
      <c r="F490">
        <v>351232.384715004</v>
      </c>
      <c r="G490">
        <v>1033903.19795548</v>
      </c>
    </row>
    <row r="491" spans="1:7">
      <c r="A491">
        <v>489</v>
      </c>
      <c r="B491">
        <v>6973170.63900676</v>
      </c>
      <c r="C491">
        <v>1224826.76453795</v>
      </c>
      <c r="D491">
        <v>1371853.95754675</v>
      </c>
      <c r="E491">
        <v>2991346.34179325</v>
      </c>
      <c r="F491">
        <v>351236.906719233</v>
      </c>
      <c r="G491">
        <v>1033906.66840958</v>
      </c>
    </row>
    <row r="492" spans="1:7">
      <c r="A492">
        <v>490</v>
      </c>
      <c r="B492">
        <v>6973170.63709168</v>
      </c>
      <c r="C492">
        <v>1224842.38090164</v>
      </c>
      <c r="D492">
        <v>1371847.12405276</v>
      </c>
      <c r="E492">
        <v>2991346.34179325</v>
      </c>
      <c r="F492">
        <v>351231.759251661</v>
      </c>
      <c r="G492">
        <v>1033903.03109237</v>
      </c>
    </row>
    <row r="493" spans="1:7">
      <c r="A493">
        <v>491</v>
      </c>
      <c r="B493">
        <v>6973170.63640294</v>
      </c>
      <c r="C493">
        <v>1224838.10261348</v>
      </c>
      <c r="D493">
        <v>1371848.7246147</v>
      </c>
      <c r="E493">
        <v>2991346.34179325</v>
      </c>
      <c r="F493">
        <v>351233.383121915</v>
      </c>
      <c r="G493">
        <v>1033904.0842596</v>
      </c>
    </row>
    <row r="494" spans="1:7">
      <c r="A494">
        <v>492</v>
      </c>
      <c r="B494">
        <v>6973170.63661964</v>
      </c>
      <c r="C494">
        <v>1224836.4550218</v>
      </c>
      <c r="D494">
        <v>1371849.51850783</v>
      </c>
      <c r="E494">
        <v>2991346.34179325</v>
      </c>
      <c r="F494">
        <v>351233.876721197</v>
      </c>
      <c r="G494">
        <v>1033904.44457556</v>
      </c>
    </row>
    <row r="495" spans="1:7">
      <c r="A495">
        <v>493</v>
      </c>
      <c r="B495">
        <v>6973170.63458495</v>
      </c>
      <c r="C495">
        <v>1224838.8139841</v>
      </c>
      <c r="D495">
        <v>1371849.13483361</v>
      </c>
      <c r="E495">
        <v>2991346.34179325</v>
      </c>
      <c r="F495">
        <v>351232.557093915</v>
      </c>
      <c r="G495">
        <v>1033903.78688008</v>
      </c>
    </row>
    <row r="496" spans="1:7">
      <c r="A496">
        <v>494</v>
      </c>
      <c r="B496">
        <v>6973170.63517249</v>
      </c>
      <c r="C496">
        <v>1224836.3958482</v>
      </c>
      <c r="D496">
        <v>1371849.50006136</v>
      </c>
      <c r="E496">
        <v>2991346.34179325</v>
      </c>
      <c r="F496">
        <v>351233.949009815</v>
      </c>
      <c r="G496">
        <v>1033904.44845986</v>
      </c>
    </row>
    <row r="497" spans="1:7">
      <c r="A497">
        <v>495</v>
      </c>
      <c r="B497">
        <v>6973170.63246278</v>
      </c>
      <c r="C497">
        <v>1224830.9242737</v>
      </c>
      <c r="D497">
        <v>1371851.22760477</v>
      </c>
      <c r="E497">
        <v>2991346.34179325</v>
      </c>
      <c r="F497">
        <v>351236.331209328</v>
      </c>
      <c r="G497">
        <v>1033905.80758173</v>
      </c>
    </row>
    <row r="498" spans="1:7">
      <c r="A498">
        <v>496</v>
      </c>
      <c r="B498">
        <v>6973170.63245668</v>
      </c>
      <c r="C498">
        <v>1224830.76277268</v>
      </c>
      <c r="D498">
        <v>1371851.86559681</v>
      </c>
      <c r="E498">
        <v>2991346.34179325</v>
      </c>
      <c r="F498">
        <v>351235.946493112</v>
      </c>
      <c r="G498">
        <v>1033905.71580083</v>
      </c>
    </row>
    <row r="499" spans="1:7">
      <c r="A499">
        <v>497</v>
      </c>
      <c r="B499">
        <v>6973170.63258713</v>
      </c>
      <c r="C499">
        <v>1224832.94159916</v>
      </c>
      <c r="D499">
        <v>1371851.69545319</v>
      </c>
      <c r="E499">
        <v>2991346.34179325</v>
      </c>
      <c r="F499">
        <v>351234.559127432</v>
      </c>
      <c r="G499">
        <v>1033905.09461411</v>
      </c>
    </row>
    <row r="500" spans="1:7">
      <c r="A500">
        <v>498</v>
      </c>
      <c r="B500">
        <v>6973170.63183806</v>
      </c>
      <c r="C500">
        <v>1224829.80384307</v>
      </c>
      <c r="D500">
        <v>1371852.41606748</v>
      </c>
      <c r="E500">
        <v>2991346.34179325</v>
      </c>
      <c r="F500">
        <v>351236.166980037</v>
      </c>
      <c r="G500">
        <v>1033905.90315422</v>
      </c>
    </row>
    <row r="501" spans="1:7">
      <c r="A501">
        <v>499</v>
      </c>
      <c r="B501">
        <v>6973170.63139547</v>
      </c>
      <c r="C501">
        <v>1224830.42535594</v>
      </c>
      <c r="D501">
        <v>1371852.81512883</v>
      </c>
      <c r="E501">
        <v>2991346.34179325</v>
      </c>
      <c r="F501">
        <v>351235.361387181</v>
      </c>
      <c r="G501">
        <v>1033905.68773027</v>
      </c>
    </row>
    <row r="502" spans="1:7">
      <c r="A502">
        <v>500</v>
      </c>
      <c r="B502">
        <v>6973170.63116913</v>
      </c>
      <c r="C502">
        <v>1224831.07070167</v>
      </c>
      <c r="D502">
        <v>1371852.10148046</v>
      </c>
      <c r="E502">
        <v>2991346.34179325</v>
      </c>
      <c r="F502">
        <v>351235.51767402</v>
      </c>
      <c r="G502">
        <v>1033905.59951973</v>
      </c>
    </row>
    <row r="503" spans="1:7">
      <c r="A503">
        <v>501</v>
      </c>
      <c r="B503">
        <v>6973170.63103422</v>
      </c>
      <c r="C503">
        <v>1224830.49725431</v>
      </c>
      <c r="D503">
        <v>1371851.52354556</v>
      </c>
      <c r="E503">
        <v>2991346.34179325</v>
      </c>
      <c r="F503">
        <v>351236.410980899</v>
      </c>
      <c r="G503">
        <v>1033905.8574602</v>
      </c>
    </row>
    <row r="504" spans="1:7">
      <c r="A504">
        <v>502</v>
      </c>
      <c r="B504">
        <v>6973170.63158035</v>
      </c>
      <c r="C504">
        <v>1224830.58368059</v>
      </c>
      <c r="D504">
        <v>1371850.87280493</v>
      </c>
      <c r="E504">
        <v>2991346.34179325</v>
      </c>
      <c r="F504">
        <v>351236.889928425</v>
      </c>
      <c r="G504">
        <v>1033905.94337316</v>
      </c>
    </row>
    <row r="505" spans="1:7">
      <c r="A505">
        <v>503</v>
      </c>
      <c r="B505">
        <v>6973170.63141222</v>
      </c>
      <c r="C505">
        <v>1224824.0881186</v>
      </c>
      <c r="D505">
        <v>1371853.14556845</v>
      </c>
      <c r="E505">
        <v>2991346.34179325</v>
      </c>
      <c r="F505">
        <v>351239.558404559</v>
      </c>
      <c r="G505">
        <v>1033907.49752735</v>
      </c>
    </row>
    <row r="506" spans="1:7">
      <c r="A506">
        <v>504</v>
      </c>
      <c r="B506">
        <v>6973170.63164227</v>
      </c>
      <c r="C506">
        <v>1224826.95939257</v>
      </c>
      <c r="D506">
        <v>1371852.65179922</v>
      </c>
      <c r="E506">
        <v>2991346.34179325</v>
      </c>
      <c r="F506">
        <v>351237.92769024</v>
      </c>
      <c r="G506">
        <v>1033906.75096699</v>
      </c>
    </row>
    <row r="507" spans="1:7">
      <c r="A507">
        <v>505</v>
      </c>
      <c r="B507">
        <v>6973170.63078923</v>
      </c>
      <c r="C507">
        <v>1224822.67214625</v>
      </c>
      <c r="D507">
        <v>1371853.16665351</v>
      </c>
      <c r="E507">
        <v>2991346.34179325</v>
      </c>
      <c r="F507">
        <v>351240.486207204</v>
      </c>
      <c r="G507">
        <v>1033907.96398902</v>
      </c>
    </row>
    <row r="508" spans="1:7">
      <c r="A508">
        <v>506</v>
      </c>
      <c r="B508">
        <v>6973170.63093989</v>
      </c>
      <c r="C508">
        <v>1224818.19290958</v>
      </c>
      <c r="D508">
        <v>1371854.45899723</v>
      </c>
      <c r="E508">
        <v>2991346.34179325</v>
      </c>
      <c r="F508">
        <v>351242.528130081</v>
      </c>
      <c r="G508">
        <v>1033909.10910976</v>
      </c>
    </row>
    <row r="509" spans="1:7">
      <c r="A509">
        <v>507</v>
      </c>
      <c r="B509">
        <v>6973170.6300228</v>
      </c>
      <c r="C509">
        <v>1224815.65862542</v>
      </c>
      <c r="D509">
        <v>1371856.35706155</v>
      </c>
      <c r="E509">
        <v>2991346.34179325</v>
      </c>
      <c r="F509">
        <v>351242.701964279</v>
      </c>
      <c r="G509">
        <v>1033909.5705783</v>
      </c>
    </row>
    <row r="510" spans="1:7">
      <c r="A510">
        <v>508</v>
      </c>
      <c r="B510">
        <v>6973170.63021518</v>
      </c>
      <c r="C510">
        <v>1224818.19240687</v>
      </c>
      <c r="D510">
        <v>1371855.25893048</v>
      </c>
      <c r="E510">
        <v>2991346.34179325</v>
      </c>
      <c r="F510">
        <v>351241.851867369</v>
      </c>
      <c r="G510">
        <v>1033908.98521721</v>
      </c>
    </row>
    <row r="511" spans="1:7">
      <c r="A511">
        <v>509</v>
      </c>
      <c r="B511">
        <v>6973170.62998063</v>
      </c>
      <c r="C511">
        <v>1224816.65402111</v>
      </c>
      <c r="D511">
        <v>1371856.3355691</v>
      </c>
      <c r="E511">
        <v>2991346.34179325</v>
      </c>
      <c r="F511">
        <v>351242.059833365</v>
      </c>
      <c r="G511">
        <v>1033909.2387638</v>
      </c>
    </row>
    <row r="512" spans="1:7">
      <c r="A512">
        <v>510</v>
      </c>
      <c r="B512">
        <v>6973170.63005658</v>
      </c>
      <c r="C512">
        <v>1224813.57983256</v>
      </c>
      <c r="D512">
        <v>1371856.9045537</v>
      </c>
      <c r="E512">
        <v>2991346.34179325</v>
      </c>
      <c r="F512">
        <v>351243.730338363</v>
      </c>
      <c r="G512">
        <v>1033910.07353871</v>
      </c>
    </row>
    <row r="513" spans="1:7">
      <c r="A513">
        <v>511</v>
      </c>
      <c r="B513">
        <v>6973170.62983822</v>
      </c>
      <c r="C513">
        <v>1224821.26837689</v>
      </c>
      <c r="D513">
        <v>1371855.89587417</v>
      </c>
      <c r="E513">
        <v>2991346.34179325</v>
      </c>
      <c r="F513">
        <v>351239.208579567</v>
      </c>
      <c r="G513">
        <v>1033907.91521434</v>
      </c>
    </row>
    <row r="514" spans="1:7">
      <c r="A514">
        <v>512</v>
      </c>
      <c r="B514">
        <v>6973170.63016448</v>
      </c>
      <c r="C514">
        <v>1224821.16308317</v>
      </c>
      <c r="D514">
        <v>1371856.22053606</v>
      </c>
      <c r="E514">
        <v>2991346.34179325</v>
      </c>
      <c r="F514">
        <v>351239.02895507</v>
      </c>
      <c r="G514">
        <v>1033907.87579693</v>
      </c>
    </row>
    <row r="515" spans="1:7">
      <c r="A515">
        <v>513</v>
      </c>
      <c r="B515">
        <v>6973170.62995295</v>
      </c>
      <c r="C515">
        <v>1224815.41120698</v>
      </c>
      <c r="D515">
        <v>1371857.4708269</v>
      </c>
      <c r="E515">
        <v>2991346.34179325</v>
      </c>
      <c r="F515">
        <v>351242.006666452</v>
      </c>
      <c r="G515">
        <v>1033909.39945936</v>
      </c>
    </row>
    <row r="516" spans="1:7">
      <c r="A516">
        <v>514</v>
      </c>
      <c r="B516">
        <v>6973170.62986425</v>
      </c>
      <c r="C516">
        <v>1224823.11969716</v>
      </c>
      <c r="D516">
        <v>1371855.84524873</v>
      </c>
      <c r="E516">
        <v>2991346.34179325</v>
      </c>
      <c r="F516">
        <v>351237.952711725</v>
      </c>
      <c r="G516">
        <v>1033907.37041339</v>
      </c>
    </row>
    <row r="517" spans="1:7">
      <c r="A517">
        <v>515</v>
      </c>
      <c r="B517">
        <v>6973170.62985274</v>
      </c>
      <c r="C517">
        <v>1224824.13673533</v>
      </c>
      <c r="D517">
        <v>1371855.35102731</v>
      </c>
      <c r="E517">
        <v>2991346.34179325</v>
      </c>
      <c r="F517">
        <v>351237.641506575</v>
      </c>
      <c r="G517">
        <v>1033907.15879027</v>
      </c>
    </row>
    <row r="518" spans="1:7">
      <c r="A518">
        <v>516</v>
      </c>
      <c r="B518">
        <v>6973170.6299191</v>
      </c>
      <c r="C518">
        <v>1224821.49732634</v>
      </c>
      <c r="D518">
        <v>1371855.25430674</v>
      </c>
      <c r="E518">
        <v>2991346.34179325</v>
      </c>
      <c r="F518">
        <v>351239.605902769</v>
      </c>
      <c r="G518">
        <v>1033907.93058999</v>
      </c>
    </row>
    <row r="519" spans="1:7">
      <c r="A519">
        <v>517</v>
      </c>
      <c r="B519">
        <v>6973170.62986799</v>
      </c>
      <c r="C519">
        <v>1224820.32434278</v>
      </c>
      <c r="D519">
        <v>1371856.72934038</v>
      </c>
      <c r="E519">
        <v>2991346.34179325</v>
      </c>
      <c r="F519">
        <v>351239.181595316</v>
      </c>
      <c r="G519">
        <v>1033908.05279627</v>
      </c>
    </row>
    <row r="520" spans="1:7">
      <c r="A520">
        <v>518</v>
      </c>
      <c r="B520">
        <v>6973170.63026773</v>
      </c>
      <c r="C520">
        <v>1224820.59333229</v>
      </c>
      <c r="D520">
        <v>1371855.73315117</v>
      </c>
      <c r="E520">
        <v>2991346.34179325</v>
      </c>
      <c r="F520">
        <v>351239.819960439</v>
      </c>
      <c r="G520">
        <v>1033908.14203057</v>
      </c>
    </row>
    <row r="521" spans="1:7">
      <c r="A521">
        <v>519</v>
      </c>
      <c r="B521">
        <v>6973170.62991693</v>
      </c>
      <c r="C521">
        <v>1224814.8768756</v>
      </c>
      <c r="D521">
        <v>1371859.10846719</v>
      </c>
      <c r="E521">
        <v>2991346.34179325</v>
      </c>
      <c r="F521">
        <v>351240.952559159</v>
      </c>
      <c r="G521">
        <v>1033909.35022173</v>
      </c>
    </row>
    <row r="522" spans="1:7">
      <c r="A522">
        <v>520</v>
      </c>
      <c r="B522">
        <v>6973170.63025182</v>
      </c>
      <c r="C522">
        <v>1224817.42278153</v>
      </c>
      <c r="D522">
        <v>1371856.56329061</v>
      </c>
      <c r="E522">
        <v>2991346.34179325</v>
      </c>
      <c r="F522">
        <v>351241.327628645</v>
      </c>
      <c r="G522">
        <v>1033908.97475779</v>
      </c>
    </row>
    <row r="523" spans="1:7">
      <c r="A523">
        <v>521</v>
      </c>
      <c r="B523">
        <v>6973170.63012232</v>
      </c>
      <c r="C523">
        <v>1224826.08730002</v>
      </c>
      <c r="D523">
        <v>1371854.87027876</v>
      </c>
      <c r="E523">
        <v>2991346.34179325</v>
      </c>
      <c r="F523">
        <v>351236.686505341</v>
      </c>
      <c r="G523">
        <v>1033906.64424495</v>
      </c>
    </row>
    <row r="524" spans="1:7">
      <c r="A524">
        <v>522</v>
      </c>
      <c r="B524">
        <v>6973170.62976907</v>
      </c>
      <c r="C524">
        <v>1224817.19427399</v>
      </c>
      <c r="D524">
        <v>1371857.27233248</v>
      </c>
      <c r="E524">
        <v>2991346.34179325</v>
      </c>
      <c r="F524">
        <v>351240.896198585</v>
      </c>
      <c r="G524">
        <v>1033908.92517077</v>
      </c>
    </row>
    <row r="525" spans="1:7">
      <c r="A525">
        <v>523</v>
      </c>
      <c r="B525">
        <v>6973170.62980236</v>
      </c>
      <c r="C525">
        <v>1224816.84871493</v>
      </c>
      <c r="D525">
        <v>1371857.40519068</v>
      </c>
      <c r="E525">
        <v>2991346.34179325</v>
      </c>
      <c r="F525">
        <v>351241.027555142</v>
      </c>
      <c r="G525">
        <v>1033909.00654835</v>
      </c>
    </row>
    <row r="526" spans="1:7">
      <c r="A526">
        <v>524</v>
      </c>
      <c r="B526">
        <v>6973170.62971281</v>
      </c>
      <c r="C526">
        <v>1224823.05463051</v>
      </c>
      <c r="D526">
        <v>1371855.46580098</v>
      </c>
      <c r="E526">
        <v>2991346.34179325</v>
      </c>
      <c r="F526">
        <v>351238.318311407</v>
      </c>
      <c r="G526">
        <v>1033907.44917667</v>
      </c>
    </row>
    <row r="527" spans="1:7">
      <c r="A527">
        <v>525</v>
      </c>
      <c r="B527">
        <v>6973170.62987315</v>
      </c>
      <c r="C527">
        <v>1224823.31039158</v>
      </c>
      <c r="D527">
        <v>1371855.44852603</v>
      </c>
      <c r="E527">
        <v>2991346.34179325</v>
      </c>
      <c r="F527">
        <v>351238.16295077</v>
      </c>
      <c r="G527">
        <v>1033907.36621152</v>
      </c>
    </row>
    <row r="528" spans="1:7">
      <c r="A528">
        <v>526</v>
      </c>
      <c r="B528">
        <v>6973170.62962032</v>
      </c>
      <c r="C528">
        <v>1224825.71375274</v>
      </c>
      <c r="D528">
        <v>1371854.82794698</v>
      </c>
      <c r="E528">
        <v>2991346.34179325</v>
      </c>
      <c r="F528">
        <v>351236.981326509</v>
      </c>
      <c r="G528">
        <v>1033906.76480085</v>
      </c>
    </row>
    <row r="529" spans="1:7">
      <c r="A529">
        <v>527</v>
      </c>
      <c r="B529">
        <v>6973170.6296862</v>
      </c>
      <c r="C529">
        <v>1224826.68710726</v>
      </c>
      <c r="D529">
        <v>1371854.75301726</v>
      </c>
      <c r="E529">
        <v>2991346.34179325</v>
      </c>
      <c r="F529">
        <v>351236.363358705</v>
      </c>
      <c r="G529">
        <v>1033906.48440972</v>
      </c>
    </row>
    <row r="530" spans="1:7">
      <c r="A530">
        <v>528</v>
      </c>
      <c r="B530">
        <v>6973170.62946076</v>
      </c>
      <c r="C530">
        <v>1224822.53360804</v>
      </c>
      <c r="D530">
        <v>1371856.37270759</v>
      </c>
      <c r="E530">
        <v>2991346.34179325</v>
      </c>
      <c r="F530">
        <v>351237.894742834</v>
      </c>
      <c r="G530">
        <v>1033907.48660905</v>
      </c>
    </row>
    <row r="531" spans="1:7">
      <c r="A531">
        <v>529</v>
      </c>
      <c r="B531">
        <v>6973170.62931652</v>
      </c>
      <c r="C531">
        <v>1224819.84142289</v>
      </c>
      <c r="D531">
        <v>1371857.17770581</v>
      </c>
      <c r="E531">
        <v>2991346.34179325</v>
      </c>
      <c r="F531">
        <v>351239.113250496</v>
      </c>
      <c r="G531">
        <v>1033908.15514407</v>
      </c>
    </row>
    <row r="532" spans="1:7">
      <c r="A532">
        <v>530</v>
      </c>
      <c r="B532">
        <v>6973170.62939964</v>
      </c>
      <c r="C532">
        <v>1224819.32700657</v>
      </c>
      <c r="D532">
        <v>1371857.07261139</v>
      </c>
      <c r="E532">
        <v>2991346.34179325</v>
      </c>
      <c r="F532">
        <v>351239.556747377</v>
      </c>
      <c r="G532">
        <v>1033908.33124106</v>
      </c>
    </row>
    <row r="533" spans="1:7">
      <c r="A533">
        <v>531</v>
      </c>
      <c r="B533">
        <v>6973170.62910031</v>
      </c>
      <c r="C533">
        <v>1224817.95957218</v>
      </c>
      <c r="D533">
        <v>1371857.6252038</v>
      </c>
      <c r="E533">
        <v>2991346.34179325</v>
      </c>
      <c r="F533">
        <v>351240.054604884</v>
      </c>
      <c r="G533">
        <v>1033908.6479262</v>
      </c>
    </row>
    <row r="534" spans="1:7">
      <c r="A534">
        <v>532</v>
      </c>
      <c r="B534">
        <v>6973170.62899339</v>
      </c>
      <c r="C534">
        <v>1224818.7128392</v>
      </c>
      <c r="D534">
        <v>1371857.51400071</v>
      </c>
      <c r="E534">
        <v>2991346.34179325</v>
      </c>
      <c r="F534">
        <v>351239.617345939</v>
      </c>
      <c r="G534">
        <v>1033908.4430143</v>
      </c>
    </row>
    <row r="535" spans="1:7">
      <c r="A535">
        <v>533</v>
      </c>
      <c r="B535">
        <v>6973170.62906549</v>
      </c>
      <c r="C535">
        <v>1224819.03431302</v>
      </c>
      <c r="D535">
        <v>1371857.4093563</v>
      </c>
      <c r="E535">
        <v>2991346.34179325</v>
      </c>
      <c r="F535">
        <v>351239.472740844</v>
      </c>
      <c r="G535">
        <v>1033908.37086207</v>
      </c>
    </row>
    <row r="536" spans="1:7">
      <c r="A536">
        <v>534</v>
      </c>
      <c r="B536">
        <v>6973170.62905386</v>
      </c>
      <c r="C536">
        <v>1224817.56332336</v>
      </c>
      <c r="D536">
        <v>1371857.59323624</v>
      </c>
      <c r="E536">
        <v>2991346.34179325</v>
      </c>
      <c r="F536">
        <v>351240.3440916</v>
      </c>
      <c r="G536">
        <v>1033908.78660941</v>
      </c>
    </row>
    <row r="537" spans="1:7">
      <c r="A537">
        <v>535</v>
      </c>
      <c r="B537">
        <v>6973170.62899296</v>
      </c>
      <c r="C537">
        <v>1224816.89959398</v>
      </c>
      <c r="D537">
        <v>1371858.37755666</v>
      </c>
      <c r="E537">
        <v>2991346.34179325</v>
      </c>
      <c r="F537">
        <v>351240.156127461</v>
      </c>
      <c r="G537">
        <v>1033908.85392161</v>
      </c>
    </row>
    <row r="538" spans="1:7">
      <c r="A538">
        <v>536</v>
      </c>
      <c r="B538">
        <v>6973170.62903529</v>
      </c>
      <c r="C538">
        <v>1224816.70179405</v>
      </c>
      <c r="D538">
        <v>1371858.72976932</v>
      </c>
      <c r="E538">
        <v>2991346.34179325</v>
      </c>
      <c r="F538">
        <v>351239.991643356</v>
      </c>
      <c r="G538">
        <v>1033908.86403532</v>
      </c>
    </row>
    <row r="539" spans="1:7">
      <c r="A539">
        <v>537</v>
      </c>
      <c r="B539">
        <v>6973170.6290929</v>
      </c>
      <c r="C539">
        <v>1224817.01356926</v>
      </c>
      <c r="D539">
        <v>1371858.66590975</v>
      </c>
      <c r="E539">
        <v>2991346.34179325</v>
      </c>
      <c r="F539">
        <v>351239.852137596</v>
      </c>
      <c r="G539">
        <v>1033908.75568304</v>
      </c>
    </row>
    <row r="540" spans="1:7">
      <c r="A540">
        <v>538</v>
      </c>
      <c r="B540">
        <v>6973170.62910777</v>
      </c>
      <c r="C540">
        <v>1224816.07305822</v>
      </c>
      <c r="D540">
        <v>1371858.41160683</v>
      </c>
      <c r="E540">
        <v>2991346.34179325</v>
      </c>
      <c r="F540">
        <v>351240.707557624</v>
      </c>
      <c r="G540">
        <v>1033909.09509184</v>
      </c>
    </row>
    <row r="541" spans="1:7">
      <c r="A541">
        <v>539</v>
      </c>
      <c r="B541">
        <v>6973170.6289941</v>
      </c>
      <c r="C541">
        <v>1224818.76496544</v>
      </c>
      <c r="D541">
        <v>1371858.51358697</v>
      </c>
      <c r="E541">
        <v>2991346.34179325</v>
      </c>
      <c r="F541">
        <v>351238.73570654</v>
      </c>
      <c r="G541">
        <v>1033908.27294189</v>
      </c>
    </row>
    <row r="542" spans="1:7">
      <c r="A542">
        <v>540</v>
      </c>
      <c r="B542">
        <v>6973170.62902278</v>
      </c>
      <c r="C542">
        <v>1224818.56136259</v>
      </c>
      <c r="D542">
        <v>1371857.80451634</v>
      </c>
      <c r="E542">
        <v>2991346.34179325</v>
      </c>
      <c r="F542">
        <v>351239.476280291</v>
      </c>
      <c r="G542">
        <v>1033908.4450703</v>
      </c>
    </row>
    <row r="543" spans="1:7">
      <c r="A543">
        <v>541</v>
      </c>
      <c r="B543">
        <v>6973170.62900523</v>
      </c>
      <c r="C543">
        <v>1224819.75973859</v>
      </c>
      <c r="D543">
        <v>1371857.58587605</v>
      </c>
      <c r="E543">
        <v>2991346.34179325</v>
      </c>
      <c r="F543">
        <v>351238.825245433</v>
      </c>
      <c r="G543">
        <v>1033908.11635191</v>
      </c>
    </row>
    <row r="544" spans="1:7">
      <c r="A544">
        <v>542</v>
      </c>
      <c r="B544">
        <v>6973170.62897411</v>
      </c>
      <c r="C544">
        <v>1224815.04065109</v>
      </c>
      <c r="D544">
        <v>1371858.99907183</v>
      </c>
      <c r="E544">
        <v>2991346.34179325</v>
      </c>
      <c r="F544">
        <v>351240.929251263</v>
      </c>
      <c r="G544">
        <v>1033909.31820669</v>
      </c>
    </row>
    <row r="545" spans="1:7">
      <c r="A545">
        <v>543</v>
      </c>
      <c r="B545">
        <v>6973170.62890997</v>
      </c>
      <c r="C545">
        <v>1224809.50173255</v>
      </c>
      <c r="D545">
        <v>1371860.70979129</v>
      </c>
      <c r="E545">
        <v>2991346.34179325</v>
      </c>
      <c r="F545">
        <v>351243.375010986</v>
      </c>
      <c r="G545">
        <v>1033910.70058189</v>
      </c>
    </row>
    <row r="546" spans="1:7">
      <c r="A546">
        <v>544</v>
      </c>
      <c r="B546">
        <v>6973170.62897649</v>
      </c>
      <c r="C546">
        <v>1224809.57071301</v>
      </c>
      <c r="D546">
        <v>1371860.48646839</v>
      </c>
      <c r="E546">
        <v>2991346.34179325</v>
      </c>
      <c r="F546">
        <v>351243.523354217</v>
      </c>
      <c r="G546">
        <v>1033910.70664762</v>
      </c>
    </row>
    <row r="547" spans="1:7">
      <c r="A547">
        <v>545</v>
      </c>
      <c r="B547">
        <v>6973170.62898719</v>
      </c>
      <c r="C547">
        <v>1224812.93841082</v>
      </c>
      <c r="D547">
        <v>1371859.57561608</v>
      </c>
      <c r="E547">
        <v>2991346.34179325</v>
      </c>
      <c r="F547">
        <v>351241.924981529</v>
      </c>
      <c r="G547">
        <v>1033909.84818551</v>
      </c>
    </row>
    <row r="548" spans="1:7">
      <c r="A548">
        <v>546</v>
      </c>
      <c r="B548">
        <v>6973170.62897396</v>
      </c>
      <c r="C548">
        <v>1224808.50288861</v>
      </c>
      <c r="D548">
        <v>1371860.76382154</v>
      </c>
      <c r="E548">
        <v>2991346.34179325</v>
      </c>
      <c r="F548">
        <v>351244.024914506</v>
      </c>
      <c r="G548">
        <v>1033910.99555605</v>
      </c>
    </row>
    <row r="549" spans="1:7">
      <c r="A549">
        <v>547</v>
      </c>
      <c r="B549">
        <v>6973170.6289658</v>
      </c>
      <c r="C549">
        <v>1224810.03257971</v>
      </c>
      <c r="D549">
        <v>1371860.91359553</v>
      </c>
      <c r="E549">
        <v>2991346.34179325</v>
      </c>
      <c r="F549">
        <v>351242.824997206</v>
      </c>
      <c r="G549">
        <v>1033910.51600011</v>
      </c>
    </row>
    <row r="550" spans="1:7">
      <c r="A550">
        <v>548</v>
      </c>
      <c r="B550">
        <v>6973170.62892392</v>
      </c>
      <c r="C550">
        <v>1224809.15396305</v>
      </c>
      <c r="D550">
        <v>1371860.74145447</v>
      </c>
      <c r="E550">
        <v>2991346.34179325</v>
      </c>
      <c r="F550">
        <v>351243.590499224</v>
      </c>
      <c r="G550">
        <v>1033910.80121392</v>
      </c>
    </row>
    <row r="551" spans="1:7">
      <c r="A551">
        <v>549</v>
      </c>
      <c r="B551">
        <v>6973170.62889988</v>
      </c>
      <c r="C551">
        <v>1224810.14888949</v>
      </c>
      <c r="D551">
        <v>1371861.03405215</v>
      </c>
      <c r="E551">
        <v>2991346.34179325</v>
      </c>
      <c r="F551">
        <v>351242.642926467</v>
      </c>
      <c r="G551">
        <v>1033910.46123853</v>
      </c>
    </row>
    <row r="552" spans="1:7">
      <c r="A552">
        <v>550</v>
      </c>
      <c r="B552">
        <v>6973170.62891736</v>
      </c>
      <c r="C552">
        <v>1224809.00113424</v>
      </c>
      <c r="D552">
        <v>1371861.54682177</v>
      </c>
      <c r="E552">
        <v>2991346.34179325</v>
      </c>
      <c r="F552">
        <v>351243.01840795</v>
      </c>
      <c r="G552">
        <v>1033910.72076015</v>
      </c>
    </row>
    <row r="553" spans="1:7">
      <c r="A553">
        <v>551</v>
      </c>
      <c r="B553">
        <v>6973170.62898807</v>
      </c>
      <c r="C553">
        <v>1224810.76501838</v>
      </c>
      <c r="D553">
        <v>1371861.08888832</v>
      </c>
      <c r="E553">
        <v>2991346.34179325</v>
      </c>
      <c r="F553">
        <v>351242.167255305</v>
      </c>
      <c r="G553">
        <v>1033910.26603281</v>
      </c>
    </row>
    <row r="554" spans="1:7">
      <c r="A554">
        <v>552</v>
      </c>
      <c r="B554">
        <v>6973170.6289284</v>
      </c>
      <c r="C554">
        <v>1224809.00296363</v>
      </c>
      <c r="D554">
        <v>1371861.29194117</v>
      </c>
      <c r="E554">
        <v>2991346.34179325</v>
      </c>
      <c r="F554">
        <v>351243.215333912</v>
      </c>
      <c r="G554">
        <v>1033910.77689643</v>
      </c>
    </row>
    <row r="555" spans="1:7">
      <c r="A555">
        <v>553</v>
      </c>
      <c r="B555">
        <v>6973170.62887928</v>
      </c>
      <c r="C555">
        <v>1224810.8257182</v>
      </c>
      <c r="D555">
        <v>1371860.85079541</v>
      </c>
      <c r="E555">
        <v>2991346.34179325</v>
      </c>
      <c r="F555">
        <v>351242.326083859</v>
      </c>
      <c r="G555">
        <v>1033910.28448856</v>
      </c>
    </row>
    <row r="556" spans="1:7">
      <c r="A556">
        <v>554</v>
      </c>
      <c r="B556">
        <v>6973170.62887007</v>
      </c>
      <c r="C556">
        <v>1224810.64696511</v>
      </c>
      <c r="D556">
        <v>1371861.12963366</v>
      </c>
      <c r="E556">
        <v>2991346.34179325</v>
      </c>
      <c r="F556">
        <v>351242.224066697</v>
      </c>
      <c r="G556">
        <v>1033910.28641135</v>
      </c>
    </row>
    <row r="557" spans="1:7">
      <c r="A557">
        <v>555</v>
      </c>
      <c r="B557">
        <v>6973170.62890654</v>
      </c>
      <c r="C557">
        <v>1224810.47474131</v>
      </c>
      <c r="D557">
        <v>1371860.99983544</v>
      </c>
      <c r="E557">
        <v>2991346.34179325</v>
      </c>
      <c r="F557">
        <v>351242.454098904</v>
      </c>
      <c r="G557">
        <v>1033910.35843763</v>
      </c>
    </row>
    <row r="558" spans="1:7">
      <c r="A558">
        <v>556</v>
      </c>
      <c r="B558">
        <v>6973170.62896256</v>
      </c>
      <c r="C558">
        <v>1224809.40160376</v>
      </c>
      <c r="D558">
        <v>1371861.58539724</v>
      </c>
      <c r="E558">
        <v>2991346.34179325</v>
      </c>
      <c r="F558">
        <v>351242.708979413</v>
      </c>
      <c r="G558">
        <v>1033910.5911889</v>
      </c>
    </row>
    <row r="559" spans="1:7">
      <c r="A559">
        <v>557</v>
      </c>
      <c r="B559">
        <v>6973170.62890329</v>
      </c>
      <c r="C559">
        <v>1224810.58367779</v>
      </c>
      <c r="D559">
        <v>1371860.98905405</v>
      </c>
      <c r="E559">
        <v>2991346.34179325</v>
      </c>
      <c r="F559">
        <v>351242.38918061</v>
      </c>
      <c r="G559">
        <v>1033910.32519759</v>
      </c>
    </row>
    <row r="560" spans="1:7">
      <c r="A560">
        <v>558</v>
      </c>
      <c r="B560">
        <v>6973170.62885637</v>
      </c>
      <c r="C560">
        <v>1224810.91007415</v>
      </c>
      <c r="D560">
        <v>1371861.29183376</v>
      </c>
      <c r="E560">
        <v>2991346.34179325</v>
      </c>
      <c r="F560">
        <v>351241.904827307</v>
      </c>
      <c r="G560">
        <v>1033910.1803279</v>
      </c>
    </row>
    <row r="561" spans="1:7">
      <c r="A561">
        <v>559</v>
      </c>
      <c r="B561">
        <v>6973170.62887819</v>
      </c>
      <c r="C561">
        <v>1224810.67811307</v>
      </c>
      <c r="D561">
        <v>1371861.34657591</v>
      </c>
      <c r="E561">
        <v>2991346.34179325</v>
      </c>
      <c r="F561">
        <v>351242.021437728</v>
      </c>
      <c r="G561">
        <v>1033910.24095822</v>
      </c>
    </row>
    <row r="562" spans="1:7">
      <c r="A562">
        <v>560</v>
      </c>
      <c r="B562">
        <v>6973170.62884093</v>
      </c>
      <c r="C562">
        <v>1224814.34905512</v>
      </c>
      <c r="D562">
        <v>1371860.35815111</v>
      </c>
      <c r="E562">
        <v>2991346.34179325</v>
      </c>
      <c r="F562">
        <v>351240.287346139</v>
      </c>
      <c r="G562">
        <v>1033909.29249531</v>
      </c>
    </row>
    <row r="563" spans="1:7">
      <c r="A563">
        <v>561</v>
      </c>
      <c r="B563">
        <v>6973170.62884594</v>
      </c>
      <c r="C563">
        <v>1224813.28616467</v>
      </c>
      <c r="D563">
        <v>1371860.71757779</v>
      </c>
      <c r="E563">
        <v>2991346.34179325</v>
      </c>
      <c r="F563">
        <v>351240.729830493</v>
      </c>
      <c r="G563">
        <v>1033909.55347973</v>
      </c>
    </row>
    <row r="564" spans="1:7">
      <c r="A564">
        <v>562</v>
      </c>
      <c r="B564">
        <v>6973170.62879267</v>
      </c>
      <c r="C564">
        <v>1224816.48266946</v>
      </c>
      <c r="D564">
        <v>1371859.95894745</v>
      </c>
      <c r="E564">
        <v>2991346.34179325</v>
      </c>
      <c r="F564">
        <v>351239.124916707</v>
      </c>
      <c r="G564">
        <v>1033908.7204658</v>
      </c>
    </row>
    <row r="565" spans="1:7">
      <c r="A565">
        <v>563</v>
      </c>
      <c r="B565">
        <v>6973170.62880188</v>
      </c>
      <c r="C565">
        <v>1224816.86498549</v>
      </c>
      <c r="D565">
        <v>1371859.86374111</v>
      </c>
      <c r="E565">
        <v>2991346.34179325</v>
      </c>
      <c r="F565">
        <v>351238.941767602</v>
      </c>
      <c r="G565">
        <v>1033908.61651442</v>
      </c>
    </row>
    <row r="566" spans="1:7">
      <c r="A566">
        <v>564</v>
      </c>
      <c r="B566">
        <v>6973170.62880263</v>
      </c>
      <c r="C566">
        <v>1224817.28865412</v>
      </c>
      <c r="D566">
        <v>1371859.73594809</v>
      </c>
      <c r="E566">
        <v>2991346.34179325</v>
      </c>
      <c r="F566">
        <v>351238.7510893</v>
      </c>
      <c r="G566">
        <v>1033908.51131787</v>
      </c>
    </row>
    <row r="567" spans="1:7">
      <c r="A567">
        <v>565</v>
      </c>
      <c r="B567">
        <v>6973170.62882031</v>
      </c>
      <c r="C567">
        <v>1224816.71324402</v>
      </c>
      <c r="D567">
        <v>1371860.03044669</v>
      </c>
      <c r="E567">
        <v>2991346.34179325</v>
      </c>
      <c r="F567">
        <v>351238.902469746</v>
      </c>
      <c r="G567">
        <v>1033908.64086661</v>
      </c>
    </row>
    <row r="568" spans="1:7">
      <c r="A568">
        <v>566</v>
      </c>
      <c r="B568">
        <v>6973170.62874237</v>
      </c>
      <c r="C568">
        <v>1224817.23422952</v>
      </c>
      <c r="D568">
        <v>1371859.90657604</v>
      </c>
      <c r="E568">
        <v>2991346.34179325</v>
      </c>
      <c r="F568">
        <v>351238.643486608</v>
      </c>
      <c r="G568">
        <v>1033908.50265695</v>
      </c>
    </row>
    <row r="569" spans="1:7">
      <c r="A569">
        <v>567</v>
      </c>
      <c r="B569">
        <v>6973170.62874446</v>
      </c>
      <c r="C569">
        <v>1224816.58706542</v>
      </c>
      <c r="D569">
        <v>1371860.11057301</v>
      </c>
      <c r="E569">
        <v>2991346.34179325</v>
      </c>
      <c r="F569">
        <v>351238.912717217</v>
      </c>
      <c r="G569">
        <v>1033908.67659557</v>
      </c>
    </row>
    <row r="570" spans="1:7">
      <c r="A570">
        <v>568</v>
      </c>
      <c r="B570">
        <v>6973170.62873097</v>
      </c>
      <c r="C570">
        <v>1224816.77903293</v>
      </c>
      <c r="D570">
        <v>1371860.12541293</v>
      </c>
      <c r="E570">
        <v>2991346.34179325</v>
      </c>
      <c r="F570">
        <v>351238.780113535</v>
      </c>
      <c r="G570">
        <v>1033908.60237832</v>
      </c>
    </row>
    <row r="571" spans="1:7">
      <c r="A571">
        <v>569</v>
      </c>
      <c r="B571">
        <v>6973170.62872594</v>
      </c>
      <c r="C571">
        <v>1224817.14135898</v>
      </c>
      <c r="D571">
        <v>1371860.38057993</v>
      </c>
      <c r="E571">
        <v>2991346.34179325</v>
      </c>
      <c r="F571">
        <v>351238.309513476</v>
      </c>
      <c r="G571">
        <v>1033908.45548031</v>
      </c>
    </row>
    <row r="572" spans="1:7">
      <c r="A572">
        <v>570</v>
      </c>
      <c r="B572">
        <v>6973170.62871878</v>
      </c>
      <c r="C572">
        <v>1224816.62723019</v>
      </c>
      <c r="D572">
        <v>1371860.61259323</v>
      </c>
      <c r="E572">
        <v>2991346.34179325</v>
      </c>
      <c r="F572">
        <v>351238.471875071</v>
      </c>
      <c r="G572">
        <v>1033908.57522705</v>
      </c>
    </row>
    <row r="573" spans="1:7">
      <c r="A573">
        <v>571</v>
      </c>
      <c r="B573">
        <v>6973170.62876104</v>
      </c>
      <c r="C573">
        <v>1224817.21392047</v>
      </c>
      <c r="D573">
        <v>1371860.392798</v>
      </c>
      <c r="E573">
        <v>2991346.34179325</v>
      </c>
      <c r="F573">
        <v>351238.24387865</v>
      </c>
      <c r="G573">
        <v>1033908.43637068</v>
      </c>
    </row>
    <row r="574" spans="1:7">
      <c r="A574">
        <v>572</v>
      </c>
      <c r="B574">
        <v>6973170.62873265</v>
      </c>
      <c r="C574">
        <v>1224816.53000666</v>
      </c>
      <c r="D574">
        <v>1371860.73138143</v>
      </c>
      <c r="E574">
        <v>2991346.34179325</v>
      </c>
      <c r="F574">
        <v>351238.444039656</v>
      </c>
      <c r="G574">
        <v>1033908.58151166</v>
      </c>
    </row>
    <row r="575" spans="1:7">
      <c r="A575">
        <v>573</v>
      </c>
      <c r="B575">
        <v>6973170.62876423</v>
      </c>
      <c r="C575">
        <v>1224817.78558264</v>
      </c>
      <c r="D575">
        <v>1371860.1249153</v>
      </c>
      <c r="E575">
        <v>2991346.34179325</v>
      </c>
      <c r="F575">
        <v>351238.074553273</v>
      </c>
      <c r="G575">
        <v>1033908.30191977</v>
      </c>
    </row>
    <row r="576" spans="1:7">
      <c r="A576">
        <v>574</v>
      </c>
      <c r="B576">
        <v>6973170.62873127</v>
      </c>
      <c r="C576">
        <v>1224816.68327893</v>
      </c>
      <c r="D576">
        <v>1371860.70636883</v>
      </c>
      <c r="E576">
        <v>2991346.34179325</v>
      </c>
      <c r="F576">
        <v>351238.354509593</v>
      </c>
      <c r="G576">
        <v>1033908.54278067</v>
      </c>
    </row>
    <row r="577" spans="1:7">
      <c r="A577">
        <v>575</v>
      </c>
      <c r="B577">
        <v>6973170.62874384</v>
      </c>
      <c r="C577">
        <v>1224816.8555958</v>
      </c>
      <c r="D577">
        <v>1371860.53514005</v>
      </c>
      <c r="E577">
        <v>2991346.34179325</v>
      </c>
      <c r="F577">
        <v>351238.375960143</v>
      </c>
      <c r="G577">
        <v>1033908.5202546</v>
      </c>
    </row>
    <row r="578" spans="1:7">
      <c r="A578">
        <v>576</v>
      </c>
      <c r="B578">
        <v>6973170.62872922</v>
      </c>
      <c r="C578">
        <v>1224816.58345475</v>
      </c>
      <c r="D578">
        <v>1371860.56503302</v>
      </c>
      <c r="E578">
        <v>2991346.34179325</v>
      </c>
      <c r="F578">
        <v>351238.540657704</v>
      </c>
      <c r="G578">
        <v>1033908.5977905</v>
      </c>
    </row>
    <row r="579" spans="1:7">
      <c r="A579">
        <v>577</v>
      </c>
      <c r="B579">
        <v>6973170.62870227</v>
      </c>
      <c r="C579">
        <v>1224812.71234082</v>
      </c>
      <c r="D579">
        <v>1371861.78586403</v>
      </c>
      <c r="E579">
        <v>2991346.34179325</v>
      </c>
      <c r="F579">
        <v>351240.22184027</v>
      </c>
      <c r="G579">
        <v>1033909.5668639</v>
      </c>
    </row>
    <row r="580" spans="1:7">
      <c r="A580">
        <v>578</v>
      </c>
      <c r="B580">
        <v>6973170.62872341</v>
      </c>
      <c r="C580">
        <v>1224812.07973832</v>
      </c>
      <c r="D580">
        <v>1371861.93966367</v>
      </c>
      <c r="E580">
        <v>2991346.34179325</v>
      </c>
      <c r="F580">
        <v>351240.534256736</v>
      </c>
      <c r="G580">
        <v>1033909.73327144</v>
      </c>
    </row>
    <row r="581" spans="1:7">
      <c r="A581">
        <v>579</v>
      </c>
      <c r="B581">
        <v>6973170.62871968</v>
      </c>
      <c r="C581">
        <v>1224810.82500144</v>
      </c>
      <c r="D581">
        <v>1371862.2159749</v>
      </c>
      <c r="E581">
        <v>2991346.34179325</v>
      </c>
      <c r="F581">
        <v>351241.185000975</v>
      </c>
      <c r="G581">
        <v>1033910.06094912</v>
      </c>
    </row>
    <row r="582" spans="1:7">
      <c r="A582">
        <v>580</v>
      </c>
      <c r="B582">
        <v>6973170.62871214</v>
      </c>
      <c r="C582">
        <v>1224812.42247572</v>
      </c>
      <c r="D582">
        <v>1371861.89878832</v>
      </c>
      <c r="E582">
        <v>2991346.34179325</v>
      </c>
      <c r="F582">
        <v>351240.325316609</v>
      </c>
      <c r="G582">
        <v>1033909.64033824</v>
      </c>
    </row>
    <row r="583" spans="1:7">
      <c r="A583">
        <v>581</v>
      </c>
      <c r="B583">
        <v>6973170.62870134</v>
      </c>
      <c r="C583">
        <v>1224813.38361876</v>
      </c>
      <c r="D583">
        <v>1371862.00362226</v>
      </c>
      <c r="E583">
        <v>2991346.34179325</v>
      </c>
      <c r="F583">
        <v>351239.568253017</v>
      </c>
      <c r="G583">
        <v>1033909.33141405</v>
      </c>
    </row>
    <row r="584" spans="1:7">
      <c r="A584">
        <v>582</v>
      </c>
      <c r="B584">
        <v>6973170.62872811</v>
      </c>
      <c r="C584">
        <v>1224813.69028879</v>
      </c>
      <c r="D584">
        <v>1371861.9031477</v>
      </c>
      <c r="E584">
        <v>2991346.34179325</v>
      </c>
      <c r="F584">
        <v>351239.444174112</v>
      </c>
      <c r="G584">
        <v>1033909.24932425</v>
      </c>
    </row>
    <row r="585" spans="1:7">
      <c r="A585">
        <v>583</v>
      </c>
      <c r="B585">
        <v>6973170.62871694</v>
      </c>
      <c r="C585">
        <v>1224812.30637389</v>
      </c>
      <c r="D585">
        <v>1371862.31578047</v>
      </c>
      <c r="E585">
        <v>2991346.34179325</v>
      </c>
      <c r="F585">
        <v>351240.053149975</v>
      </c>
      <c r="G585">
        <v>1033909.61161935</v>
      </c>
    </row>
    <row r="586" spans="1:7">
      <c r="A586">
        <v>584</v>
      </c>
      <c r="B586">
        <v>6973170.62871591</v>
      </c>
      <c r="C586">
        <v>1224813.87891727</v>
      </c>
      <c r="D586">
        <v>1371861.79424915</v>
      </c>
      <c r="E586">
        <v>2991346.34179325</v>
      </c>
      <c r="F586">
        <v>351239.394713589</v>
      </c>
      <c r="G586">
        <v>1033909.21904265</v>
      </c>
    </row>
    <row r="587" spans="1:7">
      <c r="A587">
        <v>585</v>
      </c>
      <c r="B587">
        <v>6973170.62872121</v>
      </c>
      <c r="C587">
        <v>1224812.86085869</v>
      </c>
      <c r="D587">
        <v>1371862.24059778</v>
      </c>
      <c r="E587">
        <v>2991346.34179325</v>
      </c>
      <c r="F587">
        <v>351239.733940618</v>
      </c>
      <c r="G587">
        <v>1033909.45153087</v>
      </c>
    </row>
    <row r="588" spans="1:7">
      <c r="A588">
        <v>586</v>
      </c>
      <c r="B588">
        <v>6973170.62871161</v>
      </c>
      <c r="C588">
        <v>1224813.92358458</v>
      </c>
      <c r="D588">
        <v>1371861.75791226</v>
      </c>
      <c r="E588">
        <v>2991346.34179325</v>
      </c>
      <c r="F588">
        <v>351239.399287053</v>
      </c>
      <c r="G588">
        <v>1033909.20613448</v>
      </c>
    </row>
    <row r="589" spans="1:7">
      <c r="A589">
        <v>587</v>
      </c>
      <c r="B589">
        <v>6973170.62872554</v>
      </c>
      <c r="C589">
        <v>1224812.86324284</v>
      </c>
      <c r="D589">
        <v>1371862.32304917</v>
      </c>
      <c r="E589">
        <v>2991346.34179325</v>
      </c>
      <c r="F589">
        <v>351239.657486531</v>
      </c>
      <c r="G589">
        <v>1033909.44315375</v>
      </c>
    </row>
    <row r="590" spans="1:7">
      <c r="A590">
        <v>588</v>
      </c>
      <c r="B590">
        <v>6973170.62870627</v>
      </c>
      <c r="C590">
        <v>1224813.48594155</v>
      </c>
      <c r="D590">
        <v>1371861.97293726</v>
      </c>
      <c r="E590">
        <v>2991346.34179325</v>
      </c>
      <c r="F590">
        <v>351239.51995185</v>
      </c>
      <c r="G590">
        <v>1033909.30808235</v>
      </c>
    </row>
    <row r="591" spans="1:7">
      <c r="A591">
        <v>589</v>
      </c>
      <c r="B591">
        <v>6973170.62870149</v>
      </c>
      <c r="C591">
        <v>1224813.50319804</v>
      </c>
      <c r="D591">
        <v>1371862.05286187</v>
      </c>
      <c r="E591">
        <v>2991346.34179325</v>
      </c>
      <c r="F591">
        <v>351239.442456231</v>
      </c>
      <c r="G591">
        <v>1033909.28839209</v>
      </c>
    </row>
    <row r="592" spans="1:7">
      <c r="A592">
        <v>590</v>
      </c>
      <c r="B592">
        <v>6973170.62870079</v>
      </c>
      <c r="C592">
        <v>1224813.37430551</v>
      </c>
      <c r="D592">
        <v>1371861.96216866</v>
      </c>
      <c r="E592">
        <v>2991346.34179325</v>
      </c>
      <c r="F592">
        <v>351239.608715372</v>
      </c>
      <c r="G592">
        <v>1033909.341718</v>
      </c>
    </row>
    <row r="593" spans="1:7">
      <c r="A593">
        <v>591</v>
      </c>
      <c r="B593">
        <v>6973170.62870413</v>
      </c>
      <c r="C593">
        <v>1224813.30243567</v>
      </c>
      <c r="D593">
        <v>1371861.96232144</v>
      </c>
      <c r="E593">
        <v>2991346.34179325</v>
      </c>
      <c r="F593">
        <v>351239.659801039</v>
      </c>
      <c r="G593">
        <v>1033909.36235273</v>
      </c>
    </row>
    <row r="594" spans="1:7">
      <c r="A594">
        <v>592</v>
      </c>
      <c r="B594">
        <v>6973170.62869806</v>
      </c>
      <c r="C594">
        <v>1224813.46235317</v>
      </c>
      <c r="D594">
        <v>1371862.11188174</v>
      </c>
      <c r="E594">
        <v>2991346.34179325</v>
      </c>
      <c r="F594">
        <v>351239.423827726</v>
      </c>
      <c r="G594">
        <v>1033909.28884216</v>
      </c>
    </row>
    <row r="595" spans="1:7">
      <c r="A595">
        <v>593</v>
      </c>
      <c r="B595">
        <v>6973170.62869996</v>
      </c>
      <c r="C595">
        <v>1224812.83956633</v>
      </c>
      <c r="D595">
        <v>1371862.31288576</v>
      </c>
      <c r="E595">
        <v>2991346.34179325</v>
      </c>
      <c r="F595">
        <v>351239.688799208</v>
      </c>
      <c r="G595">
        <v>1033909.44565541</v>
      </c>
    </row>
    <row r="596" spans="1:7">
      <c r="A596">
        <v>594</v>
      </c>
      <c r="B596">
        <v>6973170.62870081</v>
      </c>
      <c r="C596">
        <v>1224815.11751049</v>
      </c>
      <c r="D596">
        <v>1371861.60253873</v>
      </c>
      <c r="E596">
        <v>2991346.34179325</v>
      </c>
      <c r="F596">
        <v>351238.694384698</v>
      </c>
      <c r="G596">
        <v>1033908.87247364</v>
      </c>
    </row>
    <row r="597" spans="1:7">
      <c r="A597">
        <v>595</v>
      </c>
      <c r="B597">
        <v>6973170.62869464</v>
      </c>
      <c r="C597">
        <v>1224813.14948898</v>
      </c>
      <c r="D597">
        <v>1371862.1747999</v>
      </c>
      <c r="E597">
        <v>2991346.34179325</v>
      </c>
      <c r="F597">
        <v>351239.591153026</v>
      </c>
      <c r="G597">
        <v>1033909.37145948</v>
      </c>
    </row>
    <row r="598" spans="1:7">
      <c r="A598">
        <v>596</v>
      </c>
      <c r="B598">
        <v>6973170.62870068</v>
      </c>
      <c r="C598">
        <v>1224812.51134751</v>
      </c>
      <c r="D598">
        <v>1371862.27819181</v>
      </c>
      <c r="E598">
        <v>2991346.34179325</v>
      </c>
      <c r="F598">
        <v>351239.95301921</v>
      </c>
      <c r="G598">
        <v>1033909.5443489</v>
      </c>
    </row>
    <row r="599" spans="1:7">
      <c r="A599">
        <v>597</v>
      </c>
      <c r="B599">
        <v>6973170.62869079</v>
      </c>
      <c r="C599">
        <v>1224812.93837213</v>
      </c>
      <c r="D599">
        <v>1371862.15091856</v>
      </c>
      <c r="E599">
        <v>2991346.34179325</v>
      </c>
      <c r="F599">
        <v>351239.758266087</v>
      </c>
      <c r="G599">
        <v>1033909.43934076</v>
      </c>
    </row>
    <row r="600" spans="1:7">
      <c r="A600">
        <v>598</v>
      </c>
      <c r="B600">
        <v>6973170.62869116</v>
      </c>
      <c r="C600">
        <v>1224812.57496369</v>
      </c>
      <c r="D600">
        <v>1371862.2947145</v>
      </c>
      <c r="E600">
        <v>2991346.34179325</v>
      </c>
      <c r="F600">
        <v>351239.888396986</v>
      </c>
      <c r="G600">
        <v>1033909.52882273</v>
      </c>
    </row>
    <row r="601" spans="1:7">
      <c r="A601">
        <v>599</v>
      </c>
      <c r="B601">
        <v>6973170.62869471</v>
      </c>
      <c r="C601">
        <v>1224813.10448852</v>
      </c>
      <c r="D601">
        <v>1371862.11083521</v>
      </c>
      <c r="E601">
        <v>2991346.34179325</v>
      </c>
      <c r="F601">
        <v>351239.676640405</v>
      </c>
      <c r="G601">
        <v>1033909.39493733</v>
      </c>
    </row>
    <row r="602" spans="1:7">
      <c r="A602">
        <v>600</v>
      </c>
      <c r="B602">
        <v>6973170.62868522</v>
      </c>
      <c r="C602">
        <v>1224812.17492391</v>
      </c>
      <c r="D602">
        <v>1371862.41747031</v>
      </c>
      <c r="E602">
        <v>2991346.34179325</v>
      </c>
      <c r="F602">
        <v>351240.065704426</v>
      </c>
      <c r="G602">
        <v>1033909.62879332</v>
      </c>
    </row>
    <row r="603" spans="1:7">
      <c r="A603">
        <v>601</v>
      </c>
      <c r="B603">
        <v>6973170.62869996</v>
      </c>
      <c r="C603">
        <v>1224811.7176836</v>
      </c>
      <c r="D603">
        <v>1371862.58628823</v>
      </c>
      <c r="E603">
        <v>2991346.34179325</v>
      </c>
      <c r="F603">
        <v>351240.247715892</v>
      </c>
      <c r="G603">
        <v>1033909.73521899</v>
      </c>
    </row>
    <row r="604" spans="1:7">
      <c r="A604">
        <v>602</v>
      </c>
      <c r="B604">
        <v>6973170.62868793</v>
      </c>
      <c r="C604">
        <v>1224812.09698833</v>
      </c>
      <c r="D604">
        <v>1371862.45754869</v>
      </c>
      <c r="E604">
        <v>2991346.34179325</v>
      </c>
      <c r="F604">
        <v>351240.084748289</v>
      </c>
      <c r="G604">
        <v>1033909.64760937</v>
      </c>
    </row>
    <row r="605" spans="1:7">
      <c r="A605">
        <v>603</v>
      </c>
      <c r="B605">
        <v>6973170.62869294</v>
      </c>
      <c r="C605">
        <v>1224812.46715019</v>
      </c>
      <c r="D605">
        <v>1371862.23349962</v>
      </c>
      <c r="E605">
        <v>2991346.34179325</v>
      </c>
      <c r="F605">
        <v>351240.013208024</v>
      </c>
      <c r="G605">
        <v>1033909.57304186</v>
      </c>
    </row>
    <row r="606" spans="1:7">
      <c r="A606">
        <v>604</v>
      </c>
      <c r="B606">
        <v>6973170.62868499</v>
      </c>
      <c r="C606">
        <v>1224812.19096809</v>
      </c>
      <c r="D606">
        <v>1371862.38019699</v>
      </c>
      <c r="E606">
        <v>2991346.34179325</v>
      </c>
      <c r="F606">
        <v>351240.084674826</v>
      </c>
      <c r="G606">
        <v>1033909.63105182</v>
      </c>
    </row>
    <row r="607" spans="1:7">
      <c r="A607">
        <v>605</v>
      </c>
      <c r="B607">
        <v>6973170.62868935</v>
      </c>
      <c r="C607">
        <v>1224812.09795014</v>
      </c>
      <c r="D607">
        <v>1371862.54581035</v>
      </c>
      <c r="E607">
        <v>2991346.34179325</v>
      </c>
      <c r="F607">
        <v>351240.00844606</v>
      </c>
      <c r="G607">
        <v>1033909.63468955</v>
      </c>
    </row>
    <row r="608" spans="1:7">
      <c r="A608">
        <v>606</v>
      </c>
      <c r="B608">
        <v>6973170.62868628</v>
      </c>
      <c r="C608">
        <v>1224812.02496383</v>
      </c>
      <c r="D608">
        <v>1371862.4188163</v>
      </c>
      <c r="E608">
        <v>2991346.34179325</v>
      </c>
      <c r="F608">
        <v>351240.169608613</v>
      </c>
      <c r="G608">
        <v>1033909.67350429</v>
      </c>
    </row>
    <row r="609" spans="1:7">
      <c r="A609">
        <v>607</v>
      </c>
      <c r="B609">
        <v>6973170.62869714</v>
      </c>
      <c r="C609">
        <v>1224812.19759387</v>
      </c>
      <c r="D609">
        <v>1371862.32429913</v>
      </c>
      <c r="E609">
        <v>2991346.34179325</v>
      </c>
      <c r="F609">
        <v>351240.124407503</v>
      </c>
      <c r="G609">
        <v>1033909.64060338</v>
      </c>
    </row>
    <row r="610" spans="1:7">
      <c r="A610">
        <v>608</v>
      </c>
      <c r="B610">
        <v>6973170.62868452</v>
      </c>
      <c r="C610">
        <v>1224811.86334455</v>
      </c>
      <c r="D610">
        <v>1371862.44042943</v>
      </c>
      <c r="E610">
        <v>2991346.34179325</v>
      </c>
      <c r="F610">
        <v>351240.263769899</v>
      </c>
      <c r="G610">
        <v>1033909.71934739</v>
      </c>
    </row>
    <row r="611" spans="1:7">
      <c r="A611">
        <v>609</v>
      </c>
      <c r="B611">
        <v>6973170.62868551</v>
      </c>
      <c r="C611">
        <v>1224811.84831625</v>
      </c>
      <c r="D611">
        <v>1371862.40994986</v>
      </c>
      <c r="E611">
        <v>2991346.34179325</v>
      </c>
      <c r="F611">
        <v>351240.300216217</v>
      </c>
      <c r="G611">
        <v>1033909.72840993</v>
      </c>
    </row>
    <row r="612" spans="1:7">
      <c r="A612">
        <v>610</v>
      </c>
      <c r="B612">
        <v>6973170.62868277</v>
      </c>
      <c r="C612">
        <v>1224812.50659975</v>
      </c>
      <c r="D612">
        <v>1371862.24881096</v>
      </c>
      <c r="E612">
        <v>2991346.34179325</v>
      </c>
      <c r="F612">
        <v>351239.974724935</v>
      </c>
      <c r="G612">
        <v>1033909.55675387</v>
      </c>
    </row>
    <row r="613" spans="1:7">
      <c r="A613">
        <v>611</v>
      </c>
      <c r="B613">
        <v>6973170.62868445</v>
      </c>
      <c r="C613">
        <v>1224812.50117774</v>
      </c>
      <c r="D613">
        <v>1371862.23444647</v>
      </c>
      <c r="E613">
        <v>2991346.34179325</v>
      </c>
      <c r="F613">
        <v>351239.990310325</v>
      </c>
      <c r="G613">
        <v>1033909.56095667</v>
      </c>
    </row>
    <row r="614" spans="1:7">
      <c r="A614">
        <v>612</v>
      </c>
      <c r="B614">
        <v>6973170.62868032</v>
      </c>
      <c r="C614">
        <v>1224812.45987614</v>
      </c>
      <c r="D614">
        <v>1371862.19666365</v>
      </c>
      <c r="E614">
        <v>2991346.34179325</v>
      </c>
      <c r="F614">
        <v>351240.05015397</v>
      </c>
      <c r="G614">
        <v>1033909.58019331</v>
      </c>
    </row>
    <row r="615" spans="1:7">
      <c r="A615">
        <v>613</v>
      </c>
      <c r="B615">
        <v>6973170.62867917</v>
      </c>
      <c r="C615">
        <v>1224812.2767192</v>
      </c>
      <c r="D615">
        <v>1371862.25507156</v>
      </c>
      <c r="E615">
        <v>2991346.34179325</v>
      </c>
      <c r="F615">
        <v>351240.12820702</v>
      </c>
      <c r="G615">
        <v>1033909.62688814</v>
      </c>
    </row>
    <row r="616" spans="1:7">
      <c r="A616">
        <v>614</v>
      </c>
      <c r="B616">
        <v>6973170.62868157</v>
      </c>
      <c r="C616">
        <v>1224811.84412639</v>
      </c>
      <c r="D616">
        <v>1371862.39173455</v>
      </c>
      <c r="E616">
        <v>2991346.34179325</v>
      </c>
      <c r="F616">
        <v>351240.314962325</v>
      </c>
      <c r="G616">
        <v>1033909.73606506</v>
      </c>
    </row>
    <row r="617" spans="1:7">
      <c r="A617">
        <v>615</v>
      </c>
      <c r="B617">
        <v>6973170.62867994</v>
      </c>
      <c r="C617">
        <v>1224812.27223825</v>
      </c>
      <c r="D617">
        <v>1371862.27932653</v>
      </c>
      <c r="E617">
        <v>2991346.34179325</v>
      </c>
      <c r="F617">
        <v>351240.110500304</v>
      </c>
      <c r="G617">
        <v>1033909.6248216</v>
      </c>
    </row>
    <row r="618" spans="1:7">
      <c r="A618">
        <v>616</v>
      </c>
      <c r="B618">
        <v>6973170.62867973</v>
      </c>
      <c r="C618">
        <v>1224812.51635937</v>
      </c>
      <c r="D618">
        <v>1371862.18920092</v>
      </c>
      <c r="E618">
        <v>2991346.34179325</v>
      </c>
      <c r="F618">
        <v>351240.014539121</v>
      </c>
      <c r="G618">
        <v>1033909.56678708</v>
      </c>
    </row>
    <row r="619" spans="1:7">
      <c r="A619">
        <v>617</v>
      </c>
      <c r="B619">
        <v>6973170.62867856</v>
      </c>
      <c r="C619">
        <v>1224812.45202214</v>
      </c>
      <c r="D619">
        <v>1371862.20777654</v>
      </c>
      <c r="E619">
        <v>2991346.34179325</v>
      </c>
      <c r="F619">
        <v>351240.045540829</v>
      </c>
      <c r="G619">
        <v>1033909.58154581</v>
      </c>
    </row>
    <row r="620" spans="1:7">
      <c r="A620">
        <v>618</v>
      </c>
      <c r="B620">
        <v>6973170.62867871</v>
      </c>
      <c r="C620">
        <v>1224812.59865152</v>
      </c>
      <c r="D620">
        <v>1371862.17891355</v>
      </c>
      <c r="E620">
        <v>2991346.34179325</v>
      </c>
      <c r="F620">
        <v>351239.969259392</v>
      </c>
      <c r="G620">
        <v>1033909.54006099</v>
      </c>
    </row>
    <row r="621" spans="1:7">
      <c r="A621">
        <v>619</v>
      </c>
      <c r="B621">
        <v>6973170.62867818</v>
      </c>
      <c r="C621">
        <v>1224812.50250199</v>
      </c>
      <c r="D621">
        <v>1371862.18529454</v>
      </c>
      <c r="E621">
        <v>2991346.34179325</v>
      </c>
      <c r="F621">
        <v>351240.02911848</v>
      </c>
      <c r="G621">
        <v>1033909.56996993</v>
      </c>
    </row>
    <row r="622" spans="1:7">
      <c r="A622">
        <v>620</v>
      </c>
      <c r="B622">
        <v>6973170.62867723</v>
      </c>
      <c r="C622">
        <v>1224812.70026782</v>
      </c>
      <c r="D622">
        <v>1371862.08505573</v>
      </c>
      <c r="E622">
        <v>2991346.34179325</v>
      </c>
      <c r="F622">
        <v>351239.973870878</v>
      </c>
      <c r="G622">
        <v>1033909.52768955</v>
      </c>
    </row>
    <row r="623" spans="1:7">
      <c r="A623">
        <v>621</v>
      </c>
      <c r="B623">
        <v>6973170.62867753</v>
      </c>
      <c r="C623">
        <v>1224812.70658168</v>
      </c>
      <c r="D623">
        <v>1371862.09198308</v>
      </c>
      <c r="E623">
        <v>2991346.34179325</v>
      </c>
      <c r="F623">
        <v>351239.963478157</v>
      </c>
      <c r="G623">
        <v>1033909.52484137</v>
      </c>
    </row>
    <row r="624" spans="1:7">
      <c r="A624">
        <v>622</v>
      </c>
      <c r="B624">
        <v>6973170.62867672</v>
      </c>
      <c r="C624">
        <v>1224812.72713389</v>
      </c>
      <c r="D624">
        <v>1371862.12872234</v>
      </c>
      <c r="E624">
        <v>2991346.34179325</v>
      </c>
      <c r="F624">
        <v>351239.917292617</v>
      </c>
      <c r="G624">
        <v>1033909.51373462</v>
      </c>
    </row>
    <row r="625" spans="1:7">
      <c r="A625">
        <v>623</v>
      </c>
      <c r="B625">
        <v>6973170.62867723</v>
      </c>
      <c r="C625">
        <v>1224812.54766219</v>
      </c>
      <c r="D625">
        <v>1371862.16307457</v>
      </c>
      <c r="E625">
        <v>2991346.34179325</v>
      </c>
      <c r="F625">
        <v>351240.01442726</v>
      </c>
      <c r="G625">
        <v>1033909.56171996</v>
      </c>
    </row>
    <row r="626" spans="1:7">
      <c r="A626">
        <v>624</v>
      </c>
      <c r="B626">
        <v>6973170.62867652</v>
      </c>
      <c r="C626">
        <v>1224812.79461227</v>
      </c>
      <c r="D626">
        <v>1371862.1144183</v>
      </c>
      <c r="E626">
        <v>2991346.34179325</v>
      </c>
      <c r="F626">
        <v>351239.882694907</v>
      </c>
      <c r="G626">
        <v>1033909.49515778</v>
      </c>
    </row>
    <row r="627" spans="1:7">
      <c r="A627">
        <v>625</v>
      </c>
      <c r="B627">
        <v>6973170.62867679</v>
      </c>
      <c r="C627">
        <v>1224813.02903373</v>
      </c>
      <c r="D627">
        <v>1371862.0211148</v>
      </c>
      <c r="E627">
        <v>2991346.34179325</v>
      </c>
      <c r="F627">
        <v>351239.797296568</v>
      </c>
      <c r="G627">
        <v>1033909.43943844</v>
      </c>
    </row>
    <row r="628" spans="1:7">
      <c r="A628">
        <v>626</v>
      </c>
      <c r="B628">
        <v>6973170.6286773</v>
      </c>
      <c r="C628">
        <v>1224812.44311637</v>
      </c>
      <c r="D628">
        <v>1371862.16444768</v>
      </c>
      <c r="E628">
        <v>2991346.34179325</v>
      </c>
      <c r="F628">
        <v>351240.086735006</v>
      </c>
      <c r="G628">
        <v>1033909.592585</v>
      </c>
    </row>
    <row r="629" spans="1:7">
      <c r="A629">
        <v>627</v>
      </c>
      <c r="B629">
        <v>6973170.62867701</v>
      </c>
      <c r="C629">
        <v>1224812.77200496</v>
      </c>
      <c r="D629">
        <v>1371862.08416794</v>
      </c>
      <c r="E629">
        <v>2991346.34179325</v>
      </c>
      <c r="F629">
        <v>351239.923316511</v>
      </c>
      <c r="G629">
        <v>1033909.50739434</v>
      </c>
    </row>
    <row r="630" spans="1:7">
      <c r="A630">
        <v>628</v>
      </c>
      <c r="B630">
        <v>6973170.62867847</v>
      </c>
      <c r="C630">
        <v>1224813.00559479</v>
      </c>
      <c r="D630">
        <v>1371862.07636423</v>
      </c>
      <c r="E630">
        <v>2991346.34179325</v>
      </c>
      <c r="F630">
        <v>351239.766880174</v>
      </c>
      <c r="G630">
        <v>1033909.43804602</v>
      </c>
    </row>
    <row r="631" spans="1:7">
      <c r="A631">
        <v>629</v>
      </c>
      <c r="B631">
        <v>6973170.62867733</v>
      </c>
      <c r="C631">
        <v>1224812.60313159</v>
      </c>
      <c r="D631">
        <v>1371862.16909318</v>
      </c>
      <c r="E631">
        <v>2991346.34179325</v>
      </c>
      <c r="F631">
        <v>351239.971132891</v>
      </c>
      <c r="G631">
        <v>1033909.54352642</v>
      </c>
    </row>
    <row r="632" spans="1:7">
      <c r="A632">
        <v>630</v>
      </c>
      <c r="B632">
        <v>6973170.62867721</v>
      </c>
      <c r="C632">
        <v>1224812.68533538</v>
      </c>
      <c r="D632">
        <v>1371862.16770319</v>
      </c>
      <c r="E632">
        <v>2991346.34179325</v>
      </c>
      <c r="F632">
        <v>351239.912549874</v>
      </c>
      <c r="G632">
        <v>1033909.52129551</v>
      </c>
    </row>
    <row r="633" spans="1:7">
      <c r="A633">
        <v>631</v>
      </c>
      <c r="B633">
        <v>6973170.62867752</v>
      </c>
      <c r="C633">
        <v>1224812.77960234</v>
      </c>
      <c r="D633">
        <v>1371862.10864387</v>
      </c>
      <c r="E633">
        <v>2991346.34179325</v>
      </c>
      <c r="F633">
        <v>351239.897354777</v>
      </c>
      <c r="G633">
        <v>1033909.50128328</v>
      </c>
    </row>
    <row r="634" spans="1:7">
      <c r="A634">
        <v>632</v>
      </c>
      <c r="B634">
        <v>6973170.62867763</v>
      </c>
      <c r="C634">
        <v>1224813.37572825</v>
      </c>
      <c r="D634">
        <v>1371861.95335548</v>
      </c>
      <c r="E634">
        <v>2991346.34179325</v>
      </c>
      <c r="F634">
        <v>351239.613922741</v>
      </c>
      <c r="G634">
        <v>1033909.34387791</v>
      </c>
    </row>
    <row r="635" spans="1:7">
      <c r="A635">
        <v>633</v>
      </c>
      <c r="B635">
        <v>6973170.62867782</v>
      </c>
      <c r="C635">
        <v>1224812.89403391</v>
      </c>
      <c r="D635">
        <v>1371862.14066609</v>
      </c>
      <c r="E635">
        <v>2991346.34179325</v>
      </c>
      <c r="F635">
        <v>351239.789892901</v>
      </c>
      <c r="G635">
        <v>1033909.46229166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836884.827706917</v>
      </c>
      <c r="C2">
        <v>1633974.79204705</v>
      </c>
    </row>
    <row r="3" spans="1:3">
      <c r="A3">
        <v>1</v>
      </c>
      <c r="B3">
        <v>8368848.27706918</v>
      </c>
      <c r="C3">
        <v>9073908.58159652</v>
      </c>
    </row>
    <row r="4" spans="1:3">
      <c r="A4">
        <v>2</v>
      </c>
      <c r="B4">
        <v>8161515.91573205</v>
      </c>
      <c r="C4">
        <v>8964988.37073072</v>
      </c>
    </row>
    <row r="5" spans="1:3">
      <c r="A5">
        <v>3</v>
      </c>
      <c r="B5">
        <v>7954422.31092332</v>
      </c>
      <c r="C5">
        <v>8855325.6927122</v>
      </c>
    </row>
    <row r="6" spans="1:3">
      <c r="A6">
        <v>4</v>
      </c>
      <c r="B6">
        <v>7747514.31832126</v>
      </c>
      <c r="C6">
        <v>8745086.88213114</v>
      </c>
    </row>
    <row r="7" spans="1:3">
      <c r="A7">
        <v>5</v>
      </c>
      <c r="B7">
        <v>7540749.69459293</v>
      </c>
      <c r="C7">
        <v>8634404.26857406</v>
      </c>
    </row>
    <row r="8" spans="1:3">
      <c r="A8">
        <v>6</v>
      </c>
      <c r="B8">
        <v>7334093.70979354</v>
      </c>
      <c r="C8">
        <v>8523386.65246915</v>
      </c>
    </row>
    <row r="9" spans="1:3">
      <c r="A9">
        <v>7</v>
      </c>
      <c r="B9">
        <v>7127516.8063463</v>
      </c>
      <c r="C9">
        <v>8412126.56913466</v>
      </c>
    </row>
    <row r="10" spans="1:3">
      <c r="A10">
        <v>8</v>
      </c>
      <c r="B10">
        <v>6920992.90282769</v>
      </c>
      <c r="C10">
        <v>8300705.56918524</v>
      </c>
    </row>
    <row r="11" spans="1:3">
      <c r="A11">
        <v>9</v>
      </c>
      <c r="B11">
        <v>6714498.09423209</v>
      </c>
      <c r="C11">
        <v>8189198.27629706</v>
      </c>
    </row>
    <row r="12" spans="1:3">
      <c r="A12">
        <v>10</v>
      </c>
      <c r="B12">
        <v>6508009.58498305</v>
      </c>
      <c r="C12">
        <v>8077675.72526115</v>
      </c>
    </row>
    <row r="13" spans="1:3">
      <c r="A13">
        <v>11</v>
      </c>
      <c r="B13">
        <v>6301504.73661946</v>
      </c>
      <c r="C13">
        <v>7966208.34374503</v>
      </c>
    </row>
    <row r="14" spans="1:3">
      <c r="A14">
        <v>12</v>
      </c>
      <c r="B14">
        <v>6087678.69340697</v>
      </c>
      <c r="C14">
        <v>7858141.52516594</v>
      </c>
    </row>
    <row r="15" spans="1:3">
      <c r="A15">
        <v>13</v>
      </c>
      <c r="B15">
        <v>5873561.80840198</v>
      </c>
      <c r="C15">
        <v>7750433.10105068</v>
      </c>
    </row>
    <row r="16" spans="1:3">
      <c r="A16">
        <v>14</v>
      </c>
      <c r="B16">
        <v>5658979.7308876</v>
      </c>
      <c r="C16">
        <v>7643296.62887555</v>
      </c>
    </row>
    <row r="17" spans="1:3">
      <c r="A17">
        <v>15</v>
      </c>
      <c r="B17">
        <v>5443718.82359741</v>
      </c>
      <c r="C17">
        <v>7536993.49941981</v>
      </c>
    </row>
    <row r="18" spans="1:3">
      <c r="A18">
        <v>16</v>
      </c>
      <c r="B18">
        <v>4184424.13853459</v>
      </c>
      <c r="C18">
        <v>4940612.03184681</v>
      </c>
    </row>
    <row r="19" spans="1:3">
      <c r="A19">
        <v>17</v>
      </c>
      <c r="B19">
        <v>3715407.04046828</v>
      </c>
      <c r="C19">
        <v>4054495.59947496</v>
      </c>
    </row>
    <row r="20" spans="1:3">
      <c r="A20">
        <v>18</v>
      </c>
      <c r="B20">
        <v>3500215.33094005</v>
      </c>
      <c r="C20">
        <v>3796968.7370993</v>
      </c>
    </row>
    <row r="21" spans="1:3">
      <c r="A21">
        <v>19</v>
      </c>
      <c r="B21">
        <v>3331213.17571727</v>
      </c>
      <c r="C21">
        <v>3605692.51780033</v>
      </c>
    </row>
    <row r="22" spans="1:3">
      <c r="A22">
        <v>20</v>
      </c>
      <c r="B22">
        <v>3294183.94934684</v>
      </c>
      <c r="C22">
        <v>3591147.31474535</v>
      </c>
    </row>
    <row r="23" spans="1:3">
      <c r="A23">
        <v>21</v>
      </c>
      <c r="B23">
        <v>3167328.72766115</v>
      </c>
      <c r="C23">
        <v>3446346.36424298</v>
      </c>
    </row>
    <row r="24" spans="1:3">
      <c r="A24">
        <v>22</v>
      </c>
      <c r="B24">
        <v>3130585.33938027</v>
      </c>
      <c r="C24">
        <v>3431070.35364787</v>
      </c>
    </row>
    <row r="25" spans="1:3">
      <c r="A25">
        <v>23</v>
      </c>
      <c r="B25">
        <v>3030829.83223448</v>
      </c>
      <c r="C25">
        <v>3317551.46987898</v>
      </c>
    </row>
    <row r="26" spans="1:3">
      <c r="A26">
        <v>24</v>
      </c>
      <c r="B26">
        <v>2994568.47143575</v>
      </c>
      <c r="C26">
        <v>3301658.56630894</v>
      </c>
    </row>
    <row r="27" spans="1:3">
      <c r="A27">
        <v>25</v>
      </c>
      <c r="B27">
        <v>2915427.03877194</v>
      </c>
      <c r="C27">
        <v>3208679.12212141</v>
      </c>
    </row>
    <row r="28" spans="1:3">
      <c r="A28">
        <v>26</v>
      </c>
      <c r="B28">
        <v>2879612.12770511</v>
      </c>
      <c r="C28">
        <v>3192532.54659161</v>
      </c>
    </row>
    <row r="29" spans="1:3">
      <c r="A29">
        <v>27</v>
      </c>
      <c r="B29">
        <v>2816536.86824424</v>
      </c>
      <c r="C29">
        <v>3116786.09530084</v>
      </c>
    </row>
    <row r="30" spans="1:3">
      <c r="A30">
        <v>28</v>
      </c>
      <c r="B30">
        <v>2781236.55180359</v>
      </c>
      <c r="C30">
        <v>3100541.49072039</v>
      </c>
    </row>
    <row r="31" spans="1:3">
      <c r="A31">
        <v>29</v>
      </c>
      <c r="B31">
        <v>2731275.84864748</v>
      </c>
      <c r="C31">
        <v>3038252.8446194</v>
      </c>
    </row>
    <row r="32" spans="1:3">
      <c r="A32">
        <v>30</v>
      </c>
      <c r="B32">
        <v>2696546.04246931</v>
      </c>
      <c r="C32">
        <v>3022025.25085541</v>
      </c>
    </row>
    <row r="33" spans="1:3">
      <c r="A33">
        <v>31</v>
      </c>
      <c r="B33">
        <v>2657566.05235574</v>
      </c>
      <c r="C33">
        <v>2970564.46877244</v>
      </c>
    </row>
    <row r="34" spans="1:3">
      <c r="A34">
        <v>32</v>
      </c>
      <c r="B34">
        <v>2669121.55174916</v>
      </c>
      <c r="C34">
        <v>2925009.93195599</v>
      </c>
    </row>
    <row r="35" spans="1:3">
      <c r="A35">
        <v>33</v>
      </c>
      <c r="B35">
        <v>2492157.38836286</v>
      </c>
      <c r="C35">
        <v>2740787.33545377</v>
      </c>
    </row>
    <row r="36" spans="1:3">
      <c r="A36">
        <v>34</v>
      </c>
      <c r="B36">
        <v>2410095.1876757</v>
      </c>
      <c r="C36">
        <v>2637954.68558028</v>
      </c>
    </row>
    <row r="37" spans="1:3">
      <c r="A37">
        <v>35</v>
      </c>
      <c r="B37">
        <v>2334002.1576186</v>
      </c>
      <c r="C37">
        <v>2548460.70561868</v>
      </c>
    </row>
    <row r="38" spans="1:3">
      <c r="A38">
        <v>36</v>
      </c>
      <c r="B38">
        <v>2221690.20554735</v>
      </c>
      <c r="C38">
        <v>2491158.31704796</v>
      </c>
    </row>
    <row r="39" spans="1:3">
      <c r="A39">
        <v>37</v>
      </c>
      <c r="B39">
        <v>2204981.60237155</v>
      </c>
      <c r="C39">
        <v>2484995.8531156</v>
      </c>
    </row>
    <row r="40" spans="1:3">
      <c r="A40">
        <v>38</v>
      </c>
      <c r="B40">
        <v>2135791.64405064</v>
      </c>
      <c r="C40">
        <v>2409457.14379948</v>
      </c>
    </row>
    <row r="41" spans="1:3">
      <c r="A41">
        <v>39</v>
      </c>
      <c r="B41">
        <v>2219427.44955083</v>
      </c>
      <c r="C41">
        <v>2451950.07505287</v>
      </c>
    </row>
    <row r="42" spans="1:3">
      <c r="A42">
        <v>40</v>
      </c>
      <c r="B42">
        <v>2159603.20285985</v>
      </c>
      <c r="C42">
        <v>2419645.56265926</v>
      </c>
    </row>
    <row r="43" spans="1:3">
      <c r="A43">
        <v>41</v>
      </c>
      <c r="B43">
        <v>2084290.89544954</v>
      </c>
      <c r="C43">
        <v>2351947.27949309</v>
      </c>
    </row>
    <row r="44" spans="1:3">
      <c r="A44">
        <v>42</v>
      </c>
      <c r="B44">
        <v>2043596.15869043</v>
      </c>
      <c r="C44">
        <v>2332901.4783569</v>
      </c>
    </row>
    <row r="45" spans="1:3">
      <c r="A45">
        <v>43</v>
      </c>
      <c r="B45">
        <v>2065627.56035767</v>
      </c>
      <c r="C45">
        <v>2342306.21177285</v>
      </c>
    </row>
    <row r="46" spans="1:3">
      <c r="A46">
        <v>44</v>
      </c>
      <c r="B46">
        <v>1997001.48200301</v>
      </c>
      <c r="C46">
        <v>2285264.87430243</v>
      </c>
    </row>
    <row r="47" spans="1:3">
      <c r="A47">
        <v>45</v>
      </c>
      <c r="B47">
        <v>1982701.31227624</v>
      </c>
      <c r="C47">
        <v>2272579.11239424</v>
      </c>
    </row>
    <row r="48" spans="1:3">
      <c r="A48">
        <v>46</v>
      </c>
      <c r="B48">
        <v>2002893.32841809</v>
      </c>
      <c r="C48">
        <v>2281202.74421684</v>
      </c>
    </row>
    <row r="49" spans="1:3">
      <c r="A49">
        <v>47</v>
      </c>
      <c r="B49">
        <v>1942919.35858023</v>
      </c>
      <c r="C49">
        <v>2233841.59877897</v>
      </c>
    </row>
    <row r="50" spans="1:3">
      <c r="A50">
        <v>48</v>
      </c>
      <c r="B50">
        <v>1981877.41610496</v>
      </c>
      <c r="C50">
        <v>2245795.67093012</v>
      </c>
    </row>
    <row r="51" spans="1:3">
      <c r="A51">
        <v>49</v>
      </c>
      <c r="B51">
        <v>1933034.36273655</v>
      </c>
      <c r="C51">
        <v>2223239.29011901</v>
      </c>
    </row>
    <row r="52" spans="1:3">
      <c r="A52">
        <v>50</v>
      </c>
      <c r="B52">
        <v>1825459.77430137</v>
      </c>
      <c r="C52">
        <v>2141456.66921658</v>
      </c>
    </row>
    <row r="53" spans="1:3">
      <c r="A53">
        <v>51</v>
      </c>
      <c r="B53">
        <v>1742293.76110467</v>
      </c>
      <c r="C53">
        <v>2081758.60569889</v>
      </c>
    </row>
    <row r="54" spans="1:3">
      <c r="A54">
        <v>52</v>
      </c>
      <c r="B54">
        <v>1739646.55161917</v>
      </c>
      <c r="C54">
        <v>2059123.91100213</v>
      </c>
    </row>
    <row r="55" spans="1:3">
      <c r="A55">
        <v>53</v>
      </c>
      <c r="B55">
        <v>1690305.88155076</v>
      </c>
      <c r="C55">
        <v>2029663.13446527</v>
      </c>
    </row>
    <row r="56" spans="1:3">
      <c r="A56">
        <v>54</v>
      </c>
      <c r="B56">
        <v>1623837.17423029</v>
      </c>
      <c r="C56">
        <v>1980635.57428877</v>
      </c>
    </row>
    <row r="57" spans="1:3">
      <c r="A57">
        <v>55</v>
      </c>
      <c r="B57">
        <v>1599264.44189912</v>
      </c>
      <c r="C57">
        <v>1954084.60325195</v>
      </c>
    </row>
    <row r="58" spans="1:3">
      <c r="A58">
        <v>56</v>
      </c>
      <c r="B58">
        <v>1597757.62865276</v>
      </c>
      <c r="C58">
        <v>1946166.44736883</v>
      </c>
    </row>
    <row r="59" spans="1:3">
      <c r="A59">
        <v>57</v>
      </c>
      <c r="B59">
        <v>1590093.46014949</v>
      </c>
      <c r="C59">
        <v>1944137.42083305</v>
      </c>
    </row>
    <row r="60" spans="1:3">
      <c r="A60">
        <v>58</v>
      </c>
      <c r="B60">
        <v>1529066.42325733</v>
      </c>
      <c r="C60">
        <v>1904113.30930811</v>
      </c>
    </row>
    <row r="61" spans="1:3">
      <c r="A61">
        <v>59</v>
      </c>
      <c r="B61">
        <v>1494129.12144633</v>
      </c>
      <c r="C61">
        <v>1881735.13404957</v>
      </c>
    </row>
    <row r="62" spans="1:3">
      <c r="A62">
        <v>60</v>
      </c>
      <c r="B62">
        <v>1492681.97852551</v>
      </c>
      <c r="C62">
        <v>1874817.57719851</v>
      </c>
    </row>
    <row r="63" spans="1:3">
      <c r="A63">
        <v>61</v>
      </c>
      <c r="B63">
        <v>1490045.72359667</v>
      </c>
      <c r="C63">
        <v>1875481.49819529</v>
      </c>
    </row>
    <row r="64" spans="1:3">
      <c r="A64">
        <v>62</v>
      </c>
      <c r="B64">
        <v>1455899.63225568</v>
      </c>
      <c r="C64">
        <v>1849175.2766496</v>
      </c>
    </row>
    <row r="65" spans="1:3">
      <c r="A65">
        <v>63</v>
      </c>
      <c r="B65">
        <v>1419066.08080891</v>
      </c>
      <c r="C65">
        <v>1825648.62315447</v>
      </c>
    </row>
    <row r="66" spans="1:3">
      <c r="A66">
        <v>64</v>
      </c>
      <c r="B66">
        <v>1411694.93266434</v>
      </c>
      <c r="C66">
        <v>1823074.1492264</v>
      </c>
    </row>
    <row r="67" spans="1:3">
      <c r="A67">
        <v>65</v>
      </c>
      <c r="B67">
        <v>1411126.73262929</v>
      </c>
      <c r="C67">
        <v>1820754.45460226</v>
      </c>
    </row>
    <row r="68" spans="1:3">
      <c r="A68">
        <v>66</v>
      </c>
      <c r="B68">
        <v>1357141.7672363</v>
      </c>
      <c r="C68">
        <v>1780451.46698707</v>
      </c>
    </row>
    <row r="69" spans="1:3">
      <c r="A69">
        <v>67</v>
      </c>
      <c r="B69">
        <v>1318679.42789441</v>
      </c>
      <c r="C69">
        <v>1748973.87047134</v>
      </c>
    </row>
    <row r="70" spans="1:3">
      <c r="A70">
        <v>68</v>
      </c>
      <c r="B70">
        <v>1273688.6597121</v>
      </c>
      <c r="C70">
        <v>1726217.11598422</v>
      </c>
    </row>
    <row r="71" spans="1:3">
      <c r="A71">
        <v>69</v>
      </c>
      <c r="B71">
        <v>1258575.79770941</v>
      </c>
      <c r="C71">
        <v>1710923.87893032</v>
      </c>
    </row>
    <row r="72" spans="1:3">
      <c r="A72">
        <v>70</v>
      </c>
      <c r="B72">
        <v>1218625.58652583</v>
      </c>
      <c r="C72">
        <v>1681145.48812142</v>
      </c>
    </row>
    <row r="73" spans="1:3">
      <c r="A73">
        <v>71</v>
      </c>
      <c r="B73">
        <v>1187599.41364066</v>
      </c>
      <c r="C73">
        <v>1661958.84804262</v>
      </c>
    </row>
    <row r="74" spans="1:3">
      <c r="A74">
        <v>72</v>
      </c>
      <c r="B74">
        <v>1172381.25739149</v>
      </c>
      <c r="C74">
        <v>1654442.46898658</v>
      </c>
    </row>
    <row r="75" spans="1:3">
      <c r="A75">
        <v>73</v>
      </c>
      <c r="B75">
        <v>1168107.59011764</v>
      </c>
      <c r="C75">
        <v>1653470.68965025</v>
      </c>
    </row>
    <row r="76" spans="1:3">
      <c r="A76">
        <v>74</v>
      </c>
      <c r="B76">
        <v>1138195.73093783</v>
      </c>
      <c r="C76">
        <v>1629054.46684096</v>
      </c>
    </row>
    <row r="77" spans="1:3">
      <c r="A77">
        <v>75</v>
      </c>
      <c r="B77">
        <v>1123774.57217277</v>
      </c>
      <c r="C77">
        <v>1616351.0416192</v>
      </c>
    </row>
    <row r="78" spans="1:3">
      <c r="A78">
        <v>76</v>
      </c>
      <c r="B78">
        <v>1110742.55263362</v>
      </c>
      <c r="C78">
        <v>1609948.03535301</v>
      </c>
    </row>
    <row r="79" spans="1:3">
      <c r="A79">
        <v>77</v>
      </c>
      <c r="B79">
        <v>1107203.15033573</v>
      </c>
      <c r="C79">
        <v>1609055.04472238</v>
      </c>
    </row>
    <row r="80" spans="1:3">
      <c r="A80">
        <v>78</v>
      </c>
      <c r="B80">
        <v>1086703.80582574</v>
      </c>
      <c r="C80">
        <v>1593417.27338368</v>
      </c>
    </row>
    <row r="81" spans="1:3">
      <c r="A81">
        <v>79</v>
      </c>
      <c r="B81">
        <v>1073719.50589895</v>
      </c>
      <c r="C81">
        <v>1581572.482687</v>
      </c>
    </row>
    <row r="82" spans="1:3">
      <c r="A82">
        <v>80</v>
      </c>
      <c r="B82">
        <v>1057362.5506478</v>
      </c>
      <c r="C82">
        <v>1567521.6772224</v>
      </c>
    </row>
    <row r="83" spans="1:3">
      <c r="A83">
        <v>81</v>
      </c>
      <c r="B83">
        <v>1030176.72065959</v>
      </c>
      <c r="C83">
        <v>1549005.51818546</v>
      </c>
    </row>
    <row r="84" spans="1:3">
      <c r="A84">
        <v>82</v>
      </c>
      <c r="B84">
        <v>1009806.17224217</v>
      </c>
      <c r="C84">
        <v>1533486.21728395</v>
      </c>
    </row>
    <row r="85" spans="1:3">
      <c r="A85">
        <v>83</v>
      </c>
      <c r="B85">
        <v>982268.466380845</v>
      </c>
      <c r="C85">
        <v>1515059.70221459</v>
      </c>
    </row>
    <row r="86" spans="1:3">
      <c r="A86">
        <v>84</v>
      </c>
      <c r="B86">
        <v>979722.736683169</v>
      </c>
      <c r="C86">
        <v>1507038.47953022</v>
      </c>
    </row>
    <row r="87" spans="1:3">
      <c r="A87">
        <v>85</v>
      </c>
      <c r="B87">
        <v>963414.555069628</v>
      </c>
      <c r="C87">
        <v>1497414.89965718</v>
      </c>
    </row>
    <row r="88" spans="1:3">
      <c r="A88">
        <v>86</v>
      </c>
      <c r="B88">
        <v>940562.831132217</v>
      </c>
      <c r="C88">
        <v>1480579.65034012</v>
      </c>
    </row>
    <row r="89" spans="1:3">
      <c r="A89">
        <v>87</v>
      </c>
      <c r="B89">
        <v>928275.724210374</v>
      </c>
      <c r="C89">
        <v>1469333.93135729</v>
      </c>
    </row>
    <row r="90" spans="1:3">
      <c r="A90">
        <v>88</v>
      </c>
      <c r="B90">
        <v>926594.130351874</v>
      </c>
      <c r="C90">
        <v>1465916.38302056</v>
      </c>
    </row>
    <row r="91" spans="1:3">
      <c r="A91">
        <v>89</v>
      </c>
      <c r="B91">
        <v>923907.857864546</v>
      </c>
      <c r="C91">
        <v>1465211.86832367</v>
      </c>
    </row>
    <row r="92" spans="1:3">
      <c r="A92">
        <v>90</v>
      </c>
      <c r="B92">
        <v>901333.854154687</v>
      </c>
      <c r="C92">
        <v>1449325.1696876</v>
      </c>
    </row>
    <row r="93" spans="1:3">
      <c r="A93">
        <v>91</v>
      </c>
      <c r="B93">
        <v>885357.012793687</v>
      </c>
      <c r="C93">
        <v>1438668.57717571</v>
      </c>
    </row>
    <row r="94" spans="1:3">
      <c r="A94">
        <v>92</v>
      </c>
      <c r="B94">
        <v>883338.280326014</v>
      </c>
      <c r="C94">
        <v>1435360.62232028</v>
      </c>
    </row>
    <row r="95" spans="1:3">
      <c r="A95">
        <v>93</v>
      </c>
      <c r="B95">
        <v>882014.809328426</v>
      </c>
      <c r="C95">
        <v>1435255.43282765</v>
      </c>
    </row>
    <row r="96" spans="1:3">
      <c r="A96">
        <v>94</v>
      </c>
      <c r="B96">
        <v>869031.585781956</v>
      </c>
      <c r="C96">
        <v>1424779.9739224</v>
      </c>
    </row>
    <row r="97" spans="1:3">
      <c r="A97">
        <v>95</v>
      </c>
      <c r="B97">
        <v>854869.748915093</v>
      </c>
      <c r="C97">
        <v>1415470.04116186</v>
      </c>
    </row>
    <row r="98" spans="1:3">
      <c r="A98">
        <v>96</v>
      </c>
      <c r="B98">
        <v>839408.886611165</v>
      </c>
      <c r="C98">
        <v>1405092.59952111</v>
      </c>
    </row>
    <row r="99" spans="1:3">
      <c r="A99">
        <v>97</v>
      </c>
      <c r="B99">
        <v>825967.765514569</v>
      </c>
      <c r="C99">
        <v>1394183.20929925</v>
      </c>
    </row>
    <row r="100" spans="1:3">
      <c r="A100">
        <v>98</v>
      </c>
      <c r="B100">
        <v>811258.861464488</v>
      </c>
      <c r="C100">
        <v>1383727.27588614</v>
      </c>
    </row>
    <row r="101" spans="1:3">
      <c r="A101">
        <v>99</v>
      </c>
      <c r="B101">
        <v>797983.626696203</v>
      </c>
      <c r="C101">
        <v>1372873.1571823</v>
      </c>
    </row>
    <row r="102" spans="1:3">
      <c r="A102">
        <v>100</v>
      </c>
      <c r="B102">
        <v>781842.243228</v>
      </c>
      <c r="C102">
        <v>1364742.53329009</v>
      </c>
    </row>
    <row r="103" spans="1:3">
      <c r="A103">
        <v>101</v>
      </c>
      <c r="B103">
        <v>777355.460975806</v>
      </c>
      <c r="C103">
        <v>1359929.16132571</v>
      </c>
    </row>
    <row r="104" spans="1:3">
      <c r="A104">
        <v>102</v>
      </c>
      <c r="B104">
        <v>762890.866576608</v>
      </c>
      <c r="C104">
        <v>1349240.35089371</v>
      </c>
    </row>
    <row r="105" spans="1:3">
      <c r="A105">
        <v>103</v>
      </c>
      <c r="B105">
        <v>750034.144098647</v>
      </c>
      <c r="C105">
        <v>1341160.91122345</v>
      </c>
    </row>
    <row r="106" spans="1:3">
      <c r="A106">
        <v>104</v>
      </c>
      <c r="B106">
        <v>743552.817592568</v>
      </c>
      <c r="C106">
        <v>1337847.43433848</v>
      </c>
    </row>
    <row r="107" spans="1:3">
      <c r="A107">
        <v>105</v>
      </c>
      <c r="B107">
        <v>741779.337024882</v>
      </c>
      <c r="C107">
        <v>1337397.03238408</v>
      </c>
    </row>
    <row r="108" spans="1:3">
      <c r="A108">
        <v>106</v>
      </c>
      <c r="B108">
        <v>730120.171865368</v>
      </c>
      <c r="C108">
        <v>1327541.59502991</v>
      </c>
    </row>
    <row r="109" spans="1:3">
      <c r="A109">
        <v>107</v>
      </c>
      <c r="B109">
        <v>721965.258118694</v>
      </c>
      <c r="C109">
        <v>1320808.64789811</v>
      </c>
    </row>
    <row r="110" spans="1:3">
      <c r="A110">
        <v>108</v>
      </c>
      <c r="B110">
        <v>715563.76896479</v>
      </c>
      <c r="C110">
        <v>1317298.91894411</v>
      </c>
    </row>
    <row r="111" spans="1:3">
      <c r="A111">
        <v>109</v>
      </c>
      <c r="B111">
        <v>717174.824205814</v>
      </c>
      <c r="C111">
        <v>1317817.86829568</v>
      </c>
    </row>
    <row r="112" spans="1:3">
      <c r="A112">
        <v>110</v>
      </c>
      <c r="B112">
        <v>705009.244583579</v>
      </c>
      <c r="C112">
        <v>1309652.82311594</v>
      </c>
    </row>
    <row r="113" spans="1:3">
      <c r="A113">
        <v>111</v>
      </c>
      <c r="B113">
        <v>698044.2460763</v>
      </c>
      <c r="C113">
        <v>1303813.6329678</v>
      </c>
    </row>
    <row r="114" spans="1:3">
      <c r="A114">
        <v>112</v>
      </c>
      <c r="B114">
        <v>689827.566651487</v>
      </c>
      <c r="C114">
        <v>1297141.59470983</v>
      </c>
    </row>
    <row r="115" spans="1:3">
      <c r="A115">
        <v>113</v>
      </c>
      <c r="B115">
        <v>677472.702942126</v>
      </c>
      <c r="C115">
        <v>1288756.25973869</v>
      </c>
    </row>
    <row r="116" spans="1:3">
      <c r="A116">
        <v>114</v>
      </c>
      <c r="B116">
        <v>668232.939400168</v>
      </c>
      <c r="C116">
        <v>1281749.42184381</v>
      </c>
    </row>
    <row r="117" spans="1:3">
      <c r="A117">
        <v>115</v>
      </c>
      <c r="B117">
        <v>656058.476297977</v>
      </c>
      <c r="C117">
        <v>1273639.83457744</v>
      </c>
    </row>
    <row r="118" spans="1:3">
      <c r="A118">
        <v>116</v>
      </c>
      <c r="B118">
        <v>655092.416912918</v>
      </c>
      <c r="C118">
        <v>1270428.67318237</v>
      </c>
    </row>
    <row r="119" spans="1:3">
      <c r="A119">
        <v>117</v>
      </c>
      <c r="B119">
        <v>648119.706155992</v>
      </c>
      <c r="C119">
        <v>1266345.86540041</v>
      </c>
    </row>
    <row r="120" spans="1:3">
      <c r="A120">
        <v>118</v>
      </c>
      <c r="B120">
        <v>638136.394335245</v>
      </c>
      <c r="C120">
        <v>1259096.04313994</v>
      </c>
    </row>
    <row r="121" spans="1:3">
      <c r="A121">
        <v>119</v>
      </c>
      <c r="B121">
        <v>632721.998130622</v>
      </c>
      <c r="C121">
        <v>1254184.92652139</v>
      </c>
    </row>
    <row r="122" spans="1:3">
      <c r="A122">
        <v>120</v>
      </c>
      <c r="B122">
        <v>627243.281574885</v>
      </c>
      <c r="C122">
        <v>1249840.07704771</v>
      </c>
    </row>
    <row r="123" spans="1:3">
      <c r="A123">
        <v>121</v>
      </c>
      <c r="B123">
        <v>624143.774188881</v>
      </c>
      <c r="C123">
        <v>1246515.71793078</v>
      </c>
    </row>
    <row r="124" spans="1:3">
      <c r="A124">
        <v>122</v>
      </c>
      <c r="B124">
        <v>613614.135096375</v>
      </c>
      <c r="C124">
        <v>1239516.69501148</v>
      </c>
    </row>
    <row r="125" spans="1:3">
      <c r="A125">
        <v>123</v>
      </c>
      <c r="B125">
        <v>605422.22774989</v>
      </c>
      <c r="C125">
        <v>1234023.04985329</v>
      </c>
    </row>
    <row r="126" spans="1:3">
      <c r="A126">
        <v>124</v>
      </c>
      <c r="B126">
        <v>604183.87356507</v>
      </c>
      <c r="C126">
        <v>1232348.03983679</v>
      </c>
    </row>
    <row r="127" spans="1:3">
      <c r="A127">
        <v>125</v>
      </c>
      <c r="B127">
        <v>603506.00082543</v>
      </c>
      <c r="C127">
        <v>1232242.0645753</v>
      </c>
    </row>
    <row r="128" spans="1:3">
      <c r="A128">
        <v>126</v>
      </c>
      <c r="B128">
        <v>597222.63502876</v>
      </c>
      <c r="C128">
        <v>1227158.31099772</v>
      </c>
    </row>
    <row r="129" spans="1:3">
      <c r="A129">
        <v>127</v>
      </c>
      <c r="B129">
        <v>590244.258241069</v>
      </c>
      <c r="C129">
        <v>1222538.48613044</v>
      </c>
    </row>
    <row r="130" spans="1:3">
      <c r="A130">
        <v>128</v>
      </c>
      <c r="B130">
        <v>582729.413250539</v>
      </c>
      <c r="C130">
        <v>1217507.96242719</v>
      </c>
    </row>
    <row r="131" spans="1:3">
      <c r="A131">
        <v>129</v>
      </c>
      <c r="B131">
        <v>576348.441322289</v>
      </c>
      <c r="C131">
        <v>1212388.13093533</v>
      </c>
    </row>
    <row r="132" spans="1:3">
      <c r="A132">
        <v>130</v>
      </c>
      <c r="B132">
        <v>569302.354860348</v>
      </c>
      <c r="C132">
        <v>1207411.8184491</v>
      </c>
    </row>
    <row r="133" spans="1:3">
      <c r="A133">
        <v>131</v>
      </c>
      <c r="B133">
        <v>563154.326035937</v>
      </c>
      <c r="C133">
        <v>1202344.76136213</v>
      </c>
    </row>
    <row r="134" spans="1:3">
      <c r="A134">
        <v>132</v>
      </c>
      <c r="B134">
        <v>555013.317318394</v>
      </c>
      <c r="C134">
        <v>1198100.83163693</v>
      </c>
    </row>
    <row r="135" spans="1:3">
      <c r="A135">
        <v>133</v>
      </c>
      <c r="B135">
        <v>553154.504886297</v>
      </c>
      <c r="C135">
        <v>1196004.72155858</v>
      </c>
    </row>
    <row r="136" spans="1:3">
      <c r="A136">
        <v>134</v>
      </c>
      <c r="B136">
        <v>546271.336255126</v>
      </c>
      <c r="C136">
        <v>1190872.5047507</v>
      </c>
    </row>
    <row r="137" spans="1:3">
      <c r="A137">
        <v>135</v>
      </c>
      <c r="B137">
        <v>539653.210647026</v>
      </c>
      <c r="C137">
        <v>1186669.84090446</v>
      </c>
    </row>
    <row r="138" spans="1:3">
      <c r="A138">
        <v>136</v>
      </c>
      <c r="B138">
        <v>534353.773009684</v>
      </c>
      <c r="C138">
        <v>1183031.49974016</v>
      </c>
    </row>
    <row r="139" spans="1:3">
      <c r="A139">
        <v>137</v>
      </c>
      <c r="B139">
        <v>528429.877663168</v>
      </c>
      <c r="C139">
        <v>1179497.78033737</v>
      </c>
    </row>
    <row r="140" spans="1:3">
      <c r="A140">
        <v>138</v>
      </c>
      <c r="B140">
        <v>522873.863452153</v>
      </c>
      <c r="C140">
        <v>1174971.61363415</v>
      </c>
    </row>
    <row r="141" spans="1:3">
      <c r="A141">
        <v>139</v>
      </c>
      <c r="B141">
        <v>518453.100286175</v>
      </c>
      <c r="C141">
        <v>1171391.96421139</v>
      </c>
    </row>
    <row r="142" spans="1:3">
      <c r="A142">
        <v>140</v>
      </c>
      <c r="B142">
        <v>514915.605256724</v>
      </c>
      <c r="C142">
        <v>1169369.48624114</v>
      </c>
    </row>
    <row r="143" spans="1:3">
      <c r="A143">
        <v>141</v>
      </c>
      <c r="B143">
        <v>515736.717973178</v>
      </c>
      <c r="C143">
        <v>1169657.99506334</v>
      </c>
    </row>
    <row r="144" spans="1:3">
      <c r="A144">
        <v>142</v>
      </c>
      <c r="B144">
        <v>509318.387970285</v>
      </c>
      <c r="C144">
        <v>1165378.43854716</v>
      </c>
    </row>
    <row r="145" spans="1:3">
      <c r="A145">
        <v>143</v>
      </c>
      <c r="B145">
        <v>505903.232937336</v>
      </c>
      <c r="C145">
        <v>1162525.93188919</v>
      </c>
    </row>
    <row r="146" spans="1:3">
      <c r="A146">
        <v>144</v>
      </c>
      <c r="B146">
        <v>502068.164978423</v>
      </c>
      <c r="C146">
        <v>1159371.79419566</v>
      </c>
    </row>
    <row r="147" spans="1:3">
      <c r="A147">
        <v>145</v>
      </c>
      <c r="B147">
        <v>495842.724488478</v>
      </c>
      <c r="C147">
        <v>1155155.72261185</v>
      </c>
    </row>
    <row r="148" spans="1:3">
      <c r="A148">
        <v>146</v>
      </c>
      <c r="B148">
        <v>491304.240284886</v>
      </c>
      <c r="C148">
        <v>1151707.32249077</v>
      </c>
    </row>
    <row r="149" spans="1:3">
      <c r="A149">
        <v>147</v>
      </c>
      <c r="B149">
        <v>484759.125435697</v>
      </c>
      <c r="C149">
        <v>1147393.74332507</v>
      </c>
    </row>
    <row r="150" spans="1:3">
      <c r="A150">
        <v>148</v>
      </c>
      <c r="B150">
        <v>484730.870271366</v>
      </c>
      <c r="C150">
        <v>1146085.2429604</v>
      </c>
    </row>
    <row r="151" spans="1:3">
      <c r="A151">
        <v>149</v>
      </c>
      <c r="B151">
        <v>480990.632753801</v>
      </c>
      <c r="C151">
        <v>1143879.23745183</v>
      </c>
    </row>
    <row r="152" spans="1:3">
      <c r="A152">
        <v>150</v>
      </c>
      <c r="B152">
        <v>475703.175115137</v>
      </c>
      <c r="C152">
        <v>1140054.07998253</v>
      </c>
    </row>
    <row r="153" spans="1:3">
      <c r="A153">
        <v>151</v>
      </c>
      <c r="B153">
        <v>472869.025467405</v>
      </c>
      <c r="C153">
        <v>1137463.14659418</v>
      </c>
    </row>
    <row r="154" spans="1:3">
      <c r="A154">
        <v>152</v>
      </c>
      <c r="B154">
        <v>469921.301308458</v>
      </c>
      <c r="C154">
        <v>1135087.08395507</v>
      </c>
    </row>
    <row r="155" spans="1:3">
      <c r="A155">
        <v>153</v>
      </c>
      <c r="B155">
        <v>468572.05432672</v>
      </c>
      <c r="C155">
        <v>1133447.35783917</v>
      </c>
    </row>
    <row r="156" spans="1:3">
      <c r="A156">
        <v>154</v>
      </c>
      <c r="B156">
        <v>462944.414555377</v>
      </c>
      <c r="C156">
        <v>1129572.72261346</v>
      </c>
    </row>
    <row r="157" spans="1:3">
      <c r="A157">
        <v>155</v>
      </c>
      <c r="B157">
        <v>458259.205738504</v>
      </c>
      <c r="C157">
        <v>1126348.42219111</v>
      </c>
    </row>
    <row r="158" spans="1:3">
      <c r="A158">
        <v>156</v>
      </c>
      <c r="B158">
        <v>457713.293079989</v>
      </c>
      <c r="C158">
        <v>1125506.88239064</v>
      </c>
    </row>
    <row r="159" spans="1:3">
      <c r="A159">
        <v>157</v>
      </c>
      <c r="B159">
        <v>457239.395526394</v>
      </c>
      <c r="C159">
        <v>1125373.68982425</v>
      </c>
    </row>
    <row r="160" spans="1:3">
      <c r="A160">
        <v>158</v>
      </c>
      <c r="B160">
        <v>454066.961736549</v>
      </c>
      <c r="C160">
        <v>1122688.29429345</v>
      </c>
    </row>
    <row r="161" spans="1:3">
      <c r="A161">
        <v>159</v>
      </c>
      <c r="B161">
        <v>450200.165744968</v>
      </c>
      <c r="C161">
        <v>1120072.18547634</v>
      </c>
    </row>
    <row r="162" spans="1:3">
      <c r="A162">
        <v>160</v>
      </c>
      <c r="B162">
        <v>446089.882121109</v>
      </c>
      <c r="C162">
        <v>1117287.78715459</v>
      </c>
    </row>
    <row r="163" spans="1:3">
      <c r="A163">
        <v>161</v>
      </c>
      <c r="B163">
        <v>442977.165126767</v>
      </c>
      <c r="C163">
        <v>1114688.38206951</v>
      </c>
    </row>
    <row r="164" spans="1:3">
      <c r="A164">
        <v>162</v>
      </c>
      <c r="B164">
        <v>439286.648513219</v>
      </c>
      <c r="C164">
        <v>1112028.11084937</v>
      </c>
    </row>
    <row r="165" spans="1:3">
      <c r="A165">
        <v>163</v>
      </c>
      <c r="B165">
        <v>436394.640538414</v>
      </c>
      <c r="C165">
        <v>1109459.83831786</v>
      </c>
    </row>
    <row r="166" spans="1:3">
      <c r="A166">
        <v>164</v>
      </c>
      <c r="B166">
        <v>431445.515113623</v>
      </c>
      <c r="C166">
        <v>1106757.04140436</v>
      </c>
    </row>
    <row r="167" spans="1:3">
      <c r="A167">
        <v>165</v>
      </c>
      <c r="B167">
        <v>430899.645779109</v>
      </c>
      <c r="C167">
        <v>1105878.50256674</v>
      </c>
    </row>
    <row r="168" spans="1:3">
      <c r="A168">
        <v>166</v>
      </c>
      <c r="B168">
        <v>427436.2889503</v>
      </c>
      <c r="C168">
        <v>1103148.73315677</v>
      </c>
    </row>
    <row r="169" spans="1:3">
      <c r="A169">
        <v>167</v>
      </c>
      <c r="B169">
        <v>423676.094361233</v>
      </c>
      <c r="C169">
        <v>1100683.02551042</v>
      </c>
    </row>
    <row r="170" spans="1:3">
      <c r="A170">
        <v>168</v>
      </c>
      <c r="B170">
        <v>420724.154861029</v>
      </c>
      <c r="C170">
        <v>1098599.34856753</v>
      </c>
    </row>
    <row r="171" spans="1:3">
      <c r="A171">
        <v>169</v>
      </c>
      <c r="B171">
        <v>417166.434299593</v>
      </c>
      <c r="C171">
        <v>1096449.2301893</v>
      </c>
    </row>
    <row r="172" spans="1:3">
      <c r="A172">
        <v>170</v>
      </c>
      <c r="B172">
        <v>414349.079932356</v>
      </c>
      <c r="C172">
        <v>1094036.39696721</v>
      </c>
    </row>
    <row r="173" spans="1:3">
      <c r="A173">
        <v>171</v>
      </c>
      <c r="B173">
        <v>412111.981813353</v>
      </c>
      <c r="C173">
        <v>1092089.97900495</v>
      </c>
    </row>
    <row r="174" spans="1:3">
      <c r="A174">
        <v>172</v>
      </c>
      <c r="B174">
        <v>409898.369682429</v>
      </c>
      <c r="C174">
        <v>1090758.81618983</v>
      </c>
    </row>
    <row r="175" spans="1:3">
      <c r="A175">
        <v>173</v>
      </c>
      <c r="B175">
        <v>410483.748049837</v>
      </c>
      <c r="C175">
        <v>1091006.17554124</v>
      </c>
    </row>
    <row r="176" spans="1:3">
      <c r="A176">
        <v>174</v>
      </c>
      <c r="B176">
        <v>406751.425539829</v>
      </c>
      <c r="C176">
        <v>1088439.76019998</v>
      </c>
    </row>
    <row r="177" spans="1:3">
      <c r="A177">
        <v>175</v>
      </c>
      <c r="B177">
        <v>405184.531109817</v>
      </c>
      <c r="C177">
        <v>1086994.61228207</v>
      </c>
    </row>
    <row r="178" spans="1:3">
      <c r="A178">
        <v>176</v>
      </c>
      <c r="B178">
        <v>403520.020604042</v>
      </c>
      <c r="C178">
        <v>1085450.56986102</v>
      </c>
    </row>
    <row r="179" spans="1:3">
      <c r="A179">
        <v>177</v>
      </c>
      <c r="B179">
        <v>400083.733270933</v>
      </c>
      <c r="C179">
        <v>1083028.60609508</v>
      </c>
    </row>
    <row r="180" spans="1:3">
      <c r="A180">
        <v>178</v>
      </c>
      <c r="B180">
        <v>397833.633200292</v>
      </c>
      <c r="C180">
        <v>1081199.78255807</v>
      </c>
    </row>
    <row r="181" spans="1:3">
      <c r="A181">
        <v>179</v>
      </c>
      <c r="B181">
        <v>393910.642050661</v>
      </c>
      <c r="C181">
        <v>1078552.09444379</v>
      </c>
    </row>
    <row r="182" spans="1:3">
      <c r="A182">
        <v>180</v>
      </c>
      <c r="B182">
        <v>394819.914980493</v>
      </c>
      <c r="C182">
        <v>1078351.2975992</v>
      </c>
    </row>
    <row r="183" spans="1:3">
      <c r="A183">
        <v>181</v>
      </c>
      <c r="B183">
        <v>392556.512400959</v>
      </c>
      <c r="C183">
        <v>1076972.89556332</v>
      </c>
    </row>
    <row r="184" spans="1:3">
      <c r="A184">
        <v>182</v>
      </c>
      <c r="B184">
        <v>392018.899623551</v>
      </c>
      <c r="C184">
        <v>1076763.20621334</v>
      </c>
    </row>
    <row r="185" spans="1:3">
      <c r="A185">
        <v>183</v>
      </c>
      <c r="B185">
        <v>389969.350763794</v>
      </c>
      <c r="C185">
        <v>1074822.1183353</v>
      </c>
    </row>
    <row r="186" spans="1:3">
      <c r="A186">
        <v>184</v>
      </c>
      <c r="B186">
        <v>388735.013834826</v>
      </c>
      <c r="C186">
        <v>1073655.28862384</v>
      </c>
    </row>
    <row r="187" spans="1:3">
      <c r="A187">
        <v>185</v>
      </c>
      <c r="B187">
        <v>388827.177237554</v>
      </c>
      <c r="C187">
        <v>1073169.89160462</v>
      </c>
    </row>
    <row r="188" spans="1:3">
      <c r="A188">
        <v>186</v>
      </c>
      <c r="B188">
        <v>385856.286305482</v>
      </c>
      <c r="C188">
        <v>1070942.67664035</v>
      </c>
    </row>
    <row r="189" spans="1:3">
      <c r="A189">
        <v>187</v>
      </c>
      <c r="B189">
        <v>383141.068584509</v>
      </c>
      <c r="C189">
        <v>1068938.0915895</v>
      </c>
    </row>
    <row r="190" spans="1:3">
      <c r="A190">
        <v>188</v>
      </c>
      <c r="B190">
        <v>380095.537169944</v>
      </c>
      <c r="C190">
        <v>1066935.59334486</v>
      </c>
    </row>
    <row r="191" spans="1:3">
      <c r="A191">
        <v>189</v>
      </c>
      <c r="B191">
        <v>380260.630874897</v>
      </c>
      <c r="C191">
        <v>1066706.88969955</v>
      </c>
    </row>
    <row r="192" spans="1:3">
      <c r="A192">
        <v>190</v>
      </c>
      <c r="B192">
        <v>379848.898457991</v>
      </c>
      <c r="C192">
        <v>1066543.30550972</v>
      </c>
    </row>
    <row r="193" spans="1:3">
      <c r="A193">
        <v>191</v>
      </c>
      <c r="B193">
        <v>378744.67285384</v>
      </c>
      <c r="C193">
        <v>1065307.88970739</v>
      </c>
    </row>
    <row r="194" spans="1:3">
      <c r="A194">
        <v>192</v>
      </c>
      <c r="B194">
        <v>376671.285348354</v>
      </c>
      <c r="C194">
        <v>1063798.55269846</v>
      </c>
    </row>
    <row r="195" spans="1:3">
      <c r="A195">
        <v>193</v>
      </c>
      <c r="B195">
        <v>374458.243767402</v>
      </c>
      <c r="C195">
        <v>1062207.96892623</v>
      </c>
    </row>
    <row r="196" spans="1:3">
      <c r="A196">
        <v>194</v>
      </c>
      <c r="B196">
        <v>373475.114346109</v>
      </c>
      <c r="C196">
        <v>1061110.43355779</v>
      </c>
    </row>
    <row r="197" spans="1:3">
      <c r="A197">
        <v>195</v>
      </c>
      <c r="B197">
        <v>371815.345096959</v>
      </c>
      <c r="C197">
        <v>1059779.49809067</v>
      </c>
    </row>
    <row r="198" spans="1:3">
      <c r="A198">
        <v>196</v>
      </c>
      <c r="B198">
        <v>371317.3078978</v>
      </c>
      <c r="C198">
        <v>1058871.32982917</v>
      </c>
    </row>
    <row r="199" spans="1:3">
      <c r="A199">
        <v>197</v>
      </c>
      <c r="B199">
        <v>368001.693405079</v>
      </c>
      <c r="C199">
        <v>1056943.89339398</v>
      </c>
    </row>
    <row r="200" spans="1:3">
      <c r="A200">
        <v>198</v>
      </c>
      <c r="B200">
        <v>368552.627819729</v>
      </c>
      <c r="C200">
        <v>1056931.31225283</v>
      </c>
    </row>
    <row r="201" spans="1:3">
      <c r="A201">
        <v>199</v>
      </c>
      <c r="B201">
        <v>369131.752082643</v>
      </c>
      <c r="C201">
        <v>1057188.81191219</v>
      </c>
    </row>
    <row r="202" spans="1:3">
      <c r="A202">
        <v>200</v>
      </c>
      <c r="B202">
        <v>366864.786726186</v>
      </c>
      <c r="C202">
        <v>1055429.43864945</v>
      </c>
    </row>
    <row r="203" spans="1:3">
      <c r="A203">
        <v>201</v>
      </c>
      <c r="B203">
        <v>365424.43374408</v>
      </c>
      <c r="C203">
        <v>1054290.18685853</v>
      </c>
    </row>
    <row r="204" spans="1:3">
      <c r="A204">
        <v>202</v>
      </c>
      <c r="B204">
        <v>363307.860787952</v>
      </c>
      <c r="C204">
        <v>1052645.22071657</v>
      </c>
    </row>
    <row r="205" spans="1:3">
      <c r="A205">
        <v>203</v>
      </c>
      <c r="B205">
        <v>362618.334140944</v>
      </c>
      <c r="C205">
        <v>1051769.12018957</v>
      </c>
    </row>
    <row r="206" spans="1:3">
      <c r="A206">
        <v>204</v>
      </c>
      <c r="B206">
        <v>363055.909175351</v>
      </c>
      <c r="C206">
        <v>1051543.24771745</v>
      </c>
    </row>
    <row r="207" spans="1:3">
      <c r="A207">
        <v>205</v>
      </c>
      <c r="B207">
        <v>361589.502421042</v>
      </c>
      <c r="C207">
        <v>1050574.01240462</v>
      </c>
    </row>
    <row r="208" spans="1:3">
      <c r="A208">
        <v>206</v>
      </c>
      <c r="B208">
        <v>361093.554337656</v>
      </c>
      <c r="C208">
        <v>1050320.20260758</v>
      </c>
    </row>
    <row r="209" spans="1:3">
      <c r="A209">
        <v>207</v>
      </c>
      <c r="B209">
        <v>360067.362803066</v>
      </c>
      <c r="C209">
        <v>1049272.11540145</v>
      </c>
    </row>
    <row r="210" spans="1:3">
      <c r="A210">
        <v>208</v>
      </c>
      <c r="B210">
        <v>359885.729860341</v>
      </c>
      <c r="C210">
        <v>1048781.41731482</v>
      </c>
    </row>
    <row r="211" spans="1:3">
      <c r="A211">
        <v>209</v>
      </c>
      <c r="B211">
        <v>359834.565437192</v>
      </c>
      <c r="C211">
        <v>1048343.87322465</v>
      </c>
    </row>
    <row r="212" spans="1:3">
      <c r="A212">
        <v>210</v>
      </c>
      <c r="B212">
        <v>358231.068518583</v>
      </c>
      <c r="C212">
        <v>1047044.13012725</v>
      </c>
    </row>
    <row r="213" spans="1:3">
      <c r="A213">
        <v>211</v>
      </c>
      <c r="B213">
        <v>357659.646101724</v>
      </c>
      <c r="C213">
        <v>1046336.31160948</v>
      </c>
    </row>
    <row r="214" spans="1:3">
      <c r="A214">
        <v>212</v>
      </c>
      <c r="B214">
        <v>355440.578392608</v>
      </c>
      <c r="C214">
        <v>1044731.88260791</v>
      </c>
    </row>
    <row r="215" spans="1:3">
      <c r="A215">
        <v>213</v>
      </c>
      <c r="B215">
        <v>357577.679069326</v>
      </c>
      <c r="C215">
        <v>1045587.59852698</v>
      </c>
    </row>
    <row r="216" spans="1:3">
      <c r="A216">
        <v>214</v>
      </c>
      <c r="B216">
        <v>356160.662473097</v>
      </c>
      <c r="C216">
        <v>1044689.00893369</v>
      </c>
    </row>
    <row r="217" spans="1:3">
      <c r="A217">
        <v>215</v>
      </c>
      <c r="B217">
        <v>355699.033543048</v>
      </c>
      <c r="C217">
        <v>1044495.37815597</v>
      </c>
    </row>
    <row r="218" spans="1:3">
      <c r="A218">
        <v>216</v>
      </c>
      <c r="B218">
        <v>355797.973370794</v>
      </c>
      <c r="C218">
        <v>1043999.15104405</v>
      </c>
    </row>
    <row r="219" spans="1:3">
      <c r="A219">
        <v>217</v>
      </c>
      <c r="B219">
        <v>356036.530901647</v>
      </c>
      <c r="C219">
        <v>1043850.93872482</v>
      </c>
    </row>
    <row r="220" spans="1:3">
      <c r="A220">
        <v>218</v>
      </c>
      <c r="B220">
        <v>356531.759573647</v>
      </c>
      <c r="C220">
        <v>1043667.86114941</v>
      </c>
    </row>
    <row r="221" spans="1:3">
      <c r="A221">
        <v>219</v>
      </c>
      <c r="B221">
        <v>355820.393440147</v>
      </c>
      <c r="C221">
        <v>1042870.74045982</v>
      </c>
    </row>
    <row r="222" spans="1:3">
      <c r="A222">
        <v>220</v>
      </c>
      <c r="B222">
        <v>354160.008172545</v>
      </c>
      <c r="C222">
        <v>1041661.60925161</v>
      </c>
    </row>
    <row r="223" spans="1:3">
      <c r="A223">
        <v>221</v>
      </c>
      <c r="B223">
        <v>355078.835523001</v>
      </c>
      <c r="C223">
        <v>1041993.08305136</v>
      </c>
    </row>
    <row r="224" spans="1:3">
      <c r="A224">
        <v>222</v>
      </c>
      <c r="B224">
        <v>355640.833273671</v>
      </c>
      <c r="C224">
        <v>1042293.10421502</v>
      </c>
    </row>
    <row r="225" spans="1:3">
      <c r="A225">
        <v>223</v>
      </c>
      <c r="B225">
        <v>355311.126783317</v>
      </c>
      <c r="C225">
        <v>1041729.32918525</v>
      </c>
    </row>
    <row r="226" spans="1:3">
      <c r="A226">
        <v>224</v>
      </c>
      <c r="B226">
        <v>354491.376627133</v>
      </c>
      <c r="C226">
        <v>1040981.00511703</v>
      </c>
    </row>
    <row r="227" spans="1:3">
      <c r="A227">
        <v>225</v>
      </c>
      <c r="B227">
        <v>353466.835949979</v>
      </c>
      <c r="C227">
        <v>1040118.91778041</v>
      </c>
    </row>
    <row r="228" spans="1:3">
      <c r="A228">
        <v>226</v>
      </c>
      <c r="B228">
        <v>354038.381023546</v>
      </c>
      <c r="C228">
        <v>1040078.80774912</v>
      </c>
    </row>
    <row r="229" spans="1:3">
      <c r="A229">
        <v>227</v>
      </c>
      <c r="B229">
        <v>353710.225367589</v>
      </c>
      <c r="C229">
        <v>1039614.36320624</v>
      </c>
    </row>
    <row r="230" spans="1:3">
      <c r="A230">
        <v>228</v>
      </c>
      <c r="B230">
        <v>355237.172511158</v>
      </c>
      <c r="C230">
        <v>1040074.11574172</v>
      </c>
    </row>
    <row r="231" spans="1:3">
      <c r="A231">
        <v>229</v>
      </c>
      <c r="B231">
        <v>352671.950561342</v>
      </c>
      <c r="C231">
        <v>1038521.28299346</v>
      </c>
    </row>
    <row r="232" spans="1:3">
      <c r="A232">
        <v>230</v>
      </c>
      <c r="B232">
        <v>353536.930582534</v>
      </c>
      <c r="C232">
        <v>1038984.15037525</v>
      </c>
    </row>
    <row r="233" spans="1:3">
      <c r="A233">
        <v>231</v>
      </c>
      <c r="B233">
        <v>352809.835253202</v>
      </c>
      <c r="C233">
        <v>1038452.92523116</v>
      </c>
    </row>
    <row r="234" spans="1:3">
      <c r="A234">
        <v>232</v>
      </c>
      <c r="B234">
        <v>353061.815139437</v>
      </c>
      <c r="C234">
        <v>1038592.96204882</v>
      </c>
    </row>
    <row r="235" spans="1:3">
      <c r="A235">
        <v>233</v>
      </c>
      <c r="B235">
        <v>352222.981154648</v>
      </c>
      <c r="C235">
        <v>1037761.18800253</v>
      </c>
    </row>
    <row r="236" spans="1:3">
      <c r="A236">
        <v>234</v>
      </c>
      <c r="B236">
        <v>350850.483548432</v>
      </c>
      <c r="C236">
        <v>1036676.02948863</v>
      </c>
    </row>
    <row r="237" spans="1:3">
      <c r="A237">
        <v>235</v>
      </c>
      <c r="B237">
        <v>350921.281573831</v>
      </c>
      <c r="C237">
        <v>1036444.4603995</v>
      </c>
    </row>
    <row r="238" spans="1:3">
      <c r="A238">
        <v>236</v>
      </c>
      <c r="B238">
        <v>352273.439202489</v>
      </c>
      <c r="C238">
        <v>1036960.23809376</v>
      </c>
    </row>
    <row r="239" spans="1:3">
      <c r="A239">
        <v>237</v>
      </c>
      <c r="B239">
        <v>351646.872985939</v>
      </c>
      <c r="C239">
        <v>1036653.55173947</v>
      </c>
    </row>
    <row r="240" spans="1:3">
      <c r="A240">
        <v>238</v>
      </c>
      <c r="B240">
        <v>351667.309916172</v>
      </c>
      <c r="C240">
        <v>1036488.56765255</v>
      </c>
    </row>
    <row r="241" spans="1:3">
      <c r="A241">
        <v>239</v>
      </c>
      <c r="B241">
        <v>351213.403570232</v>
      </c>
      <c r="C241">
        <v>1036229.34202358</v>
      </c>
    </row>
    <row r="242" spans="1:3">
      <c r="A242">
        <v>240</v>
      </c>
      <c r="B242">
        <v>351499.159716968</v>
      </c>
      <c r="C242">
        <v>1036096.18358506</v>
      </c>
    </row>
    <row r="243" spans="1:3">
      <c r="A243">
        <v>241</v>
      </c>
      <c r="B243">
        <v>352465.147432</v>
      </c>
      <c r="C243">
        <v>1036450.83467982</v>
      </c>
    </row>
    <row r="244" spans="1:3">
      <c r="A244">
        <v>242</v>
      </c>
      <c r="B244">
        <v>352127.891077732</v>
      </c>
      <c r="C244">
        <v>1036262.97698126</v>
      </c>
    </row>
    <row r="245" spans="1:3">
      <c r="A245">
        <v>243</v>
      </c>
      <c r="B245">
        <v>351961.137274264</v>
      </c>
      <c r="C245">
        <v>1035945.82017725</v>
      </c>
    </row>
    <row r="246" spans="1:3">
      <c r="A246">
        <v>244</v>
      </c>
      <c r="B246">
        <v>349907.858487176</v>
      </c>
      <c r="C246">
        <v>1034712.19027399</v>
      </c>
    </row>
    <row r="247" spans="1:3">
      <c r="A247">
        <v>245</v>
      </c>
      <c r="B247">
        <v>351998.14257872</v>
      </c>
      <c r="C247">
        <v>1036011.34802047</v>
      </c>
    </row>
    <row r="248" spans="1:3">
      <c r="A248">
        <v>246</v>
      </c>
      <c r="B248">
        <v>354976.736520045</v>
      </c>
      <c r="C248">
        <v>1037396.92207552</v>
      </c>
    </row>
    <row r="249" spans="1:3">
      <c r="A249">
        <v>247</v>
      </c>
      <c r="B249">
        <v>354781.479568268</v>
      </c>
      <c r="C249">
        <v>1037310.42160225</v>
      </c>
    </row>
    <row r="250" spans="1:3">
      <c r="A250">
        <v>248</v>
      </c>
      <c r="B250">
        <v>354934.549080079</v>
      </c>
      <c r="C250">
        <v>1037192.78788197</v>
      </c>
    </row>
    <row r="251" spans="1:3">
      <c r="A251">
        <v>249</v>
      </c>
      <c r="B251">
        <v>355796.434768354</v>
      </c>
      <c r="C251">
        <v>1037445.75353728</v>
      </c>
    </row>
    <row r="252" spans="1:3">
      <c r="A252">
        <v>250</v>
      </c>
      <c r="B252">
        <v>355422.93147575</v>
      </c>
      <c r="C252">
        <v>1037440.63562156</v>
      </c>
    </row>
    <row r="253" spans="1:3">
      <c r="A253">
        <v>251</v>
      </c>
      <c r="B253">
        <v>356577.11369189</v>
      </c>
      <c r="C253">
        <v>1038061.20161958</v>
      </c>
    </row>
    <row r="254" spans="1:3">
      <c r="A254">
        <v>252</v>
      </c>
      <c r="B254">
        <v>354662.449951364</v>
      </c>
      <c r="C254">
        <v>1037122.80874553</v>
      </c>
    </row>
    <row r="255" spans="1:3">
      <c r="A255">
        <v>253</v>
      </c>
      <c r="B255">
        <v>353069.381674867</v>
      </c>
      <c r="C255">
        <v>1036022.42889003</v>
      </c>
    </row>
    <row r="256" spans="1:3">
      <c r="A256">
        <v>254</v>
      </c>
      <c r="B256">
        <v>353640.950977976</v>
      </c>
      <c r="C256">
        <v>1036363.6133138</v>
      </c>
    </row>
    <row r="257" spans="1:3">
      <c r="A257">
        <v>255</v>
      </c>
      <c r="B257">
        <v>353188.723389408</v>
      </c>
      <c r="C257">
        <v>1035968.26381832</v>
      </c>
    </row>
    <row r="258" spans="1:3">
      <c r="A258">
        <v>256</v>
      </c>
      <c r="B258">
        <v>353715.292601099</v>
      </c>
      <c r="C258">
        <v>1036204.59676688</v>
      </c>
    </row>
    <row r="259" spans="1:3">
      <c r="A259">
        <v>257</v>
      </c>
      <c r="B259">
        <v>352935.725582307</v>
      </c>
      <c r="C259">
        <v>1035883.93180946</v>
      </c>
    </row>
    <row r="260" spans="1:3">
      <c r="A260">
        <v>258</v>
      </c>
      <c r="B260">
        <v>353637.977307013</v>
      </c>
      <c r="C260">
        <v>1036235.92091338</v>
      </c>
    </row>
    <row r="261" spans="1:3">
      <c r="A261">
        <v>259</v>
      </c>
      <c r="B261">
        <v>353091.497462596</v>
      </c>
      <c r="C261">
        <v>1035836.12306064</v>
      </c>
    </row>
    <row r="262" spans="1:3">
      <c r="A262">
        <v>260</v>
      </c>
      <c r="B262">
        <v>354276.519029034</v>
      </c>
      <c r="C262">
        <v>1036650.11277374</v>
      </c>
    </row>
    <row r="263" spans="1:3">
      <c r="A263">
        <v>261</v>
      </c>
      <c r="B263">
        <v>352507.381289515</v>
      </c>
      <c r="C263">
        <v>1035644.87019238</v>
      </c>
    </row>
    <row r="264" spans="1:3">
      <c r="A264">
        <v>262</v>
      </c>
      <c r="B264">
        <v>351724.9023893</v>
      </c>
      <c r="C264">
        <v>1035250.35280229</v>
      </c>
    </row>
    <row r="265" spans="1:3">
      <c r="A265">
        <v>263</v>
      </c>
      <c r="B265">
        <v>351329.262375121</v>
      </c>
      <c r="C265">
        <v>1034835.77388734</v>
      </c>
    </row>
    <row r="266" spans="1:3">
      <c r="A266">
        <v>264</v>
      </c>
      <c r="B266">
        <v>352500.836122561</v>
      </c>
      <c r="C266">
        <v>1035506.09929281</v>
      </c>
    </row>
    <row r="267" spans="1:3">
      <c r="A267">
        <v>265</v>
      </c>
      <c r="B267">
        <v>353379.175328535</v>
      </c>
      <c r="C267">
        <v>1036043.04021973</v>
      </c>
    </row>
    <row r="268" spans="1:3">
      <c r="A268">
        <v>266</v>
      </c>
      <c r="B268">
        <v>353177.057853145</v>
      </c>
      <c r="C268">
        <v>1035927.89002121</v>
      </c>
    </row>
    <row r="269" spans="1:3">
      <c r="A269">
        <v>267</v>
      </c>
      <c r="B269">
        <v>352966.725978513</v>
      </c>
      <c r="C269">
        <v>1035868.41246383</v>
      </c>
    </row>
    <row r="270" spans="1:3">
      <c r="A270">
        <v>268</v>
      </c>
      <c r="B270">
        <v>352725.107483709</v>
      </c>
      <c r="C270">
        <v>1035726.81824833</v>
      </c>
    </row>
    <row r="271" spans="1:3">
      <c r="A271">
        <v>269</v>
      </c>
      <c r="B271">
        <v>353557.845917715</v>
      </c>
      <c r="C271">
        <v>1036158.11933293</v>
      </c>
    </row>
    <row r="272" spans="1:3">
      <c r="A272">
        <v>270</v>
      </c>
      <c r="B272">
        <v>354098.263314993</v>
      </c>
      <c r="C272">
        <v>1036426.68923269</v>
      </c>
    </row>
    <row r="273" spans="1:3">
      <c r="A273">
        <v>271</v>
      </c>
      <c r="B273">
        <v>354069.566155216</v>
      </c>
      <c r="C273">
        <v>1036432.38331144</v>
      </c>
    </row>
    <row r="274" spans="1:3">
      <c r="A274">
        <v>272</v>
      </c>
      <c r="B274">
        <v>353699.092960232</v>
      </c>
      <c r="C274">
        <v>1036127.36515585</v>
      </c>
    </row>
    <row r="275" spans="1:3">
      <c r="A275">
        <v>273</v>
      </c>
      <c r="B275">
        <v>353381.358301783</v>
      </c>
      <c r="C275">
        <v>1035954.47685314</v>
      </c>
    </row>
    <row r="276" spans="1:3">
      <c r="A276">
        <v>274</v>
      </c>
      <c r="B276">
        <v>353416.922734439</v>
      </c>
      <c r="C276">
        <v>1036006.02016405</v>
      </c>
    </row>
    <row r="277" spans="1:3">
      <c r="A277">
        <v>275</v>
      </c>
      <c r="B277">
        <v>352658.797522245</v>
      </c>
      <c r="C277">
        <v>1035521.05267102</v>
      </c>
    </row>
    <row r="278" spans="1:3">
      <c r="A278">
        <v>276</v>
      </c>
      <c r="B278">
        <v>353182.961317481</v>
      </c>
      <c r="C278">
        <v>1035766.08354321</v>
      </c>
    </row>
    <row r="279" spans="1:3">
      <c r="A279">
        <v>277</v>
      </c>
      <c r="B279">
        <v>352539.61025669</v>
      </c>
      <c r="C279">
        <v>1035483.59251449</v>
      </c>
    </row>
    <row r="280" spans="1:3">
      <c r="A280">
        <v>278</v>
      </c>
      <c r="B280">
        <v>352902.640119652</v>
      </c>
      <c r="C280">
        <v>1035539.77052754</v>
      </c>
    </row>
    <row r="281" spans="1:3">
      <c r="A281">
        <v>279</v>
      </c>
      <c r="B281">
        <v>353586.951890834</v>
      </c>
      <c r="C281">
        <v>1035880.33005582</v>
      </c>
    </row>
    <row r="282" spans="1:3">
      <c r="A282">
        <v>280</v>
      </c>
      <c r="B282">
        <v>351936.359119411</v>
      </c>
      <c r="C282">
        <v>1035032.21215999</v>
      </c>
    </row>
    <row r="283" spans="1:3">
      <c r="A283">
        <v>281</v>
      </c>
      <c r="B283">
        <v>353298.0011361</v>
      </c>
      <c r="C283">
        <v>1035790.81935332</v>
      </c>
    </row>
    <row r="284" spans="1:3">
      <c r="A284">
        <v>282</v>
      </c>
      <c r="B284">
        <v>353017.416957838</v>
      </c>
      <c r="C284">
        <v>1035509.67493116</v>
      </c>
    </row>
    <row r="285" spans="1:3">
      <c r="A285">
        <v>283</v>
      </c>
      <c r="B285">
        <v>353002.879092898</v>
      </c>
      <c r="C285">
        <v>1035489.81063735</v>
      </c>
    </row>
    <row r="286" spans="1:3">
      <c r="A286">
        <v>284</v>
      </c>
      <c r="B286">
        <v>351988.928246321</v>
      </c>
      <c r="C286">
        <v>1034932.16907517</v>
      </c>
    </row>
    <row r="287" spans="1:3">
      <c r="A287">
        <v>285</v>
      </c>
      <c r="B287">
        <v>353240.452720592</v>
      </c>
      <c r="C287">
        <v>1035615.08938784</v>
      </c>
    </row>
    <row r="288" spans="1:3">
      <c r="A288">
        <v>286</v>
      </c>
      <c r="B288">
        <v>351969.576998072</v>
      </c>
      <c r="C288">
        <v>1034858.73267854</v>
      </c>
    </row>
    <row r="289" spans="1:3">
      <c r="A289">
        <v>287</v>
      </c>
      <c r="B289">
        <v>351803.617285352</v>
      </c>
      <c r="C289">
        <v>1034755.42491087</v>
      </c>
    </row>
    <row r="290" spans="1:3">
      <c r="A290">
        <v>288</v>
      </c>
      <c r="B290">
        <v>351673.761976713</v>
      </c>
      <c r="C290">
        <v>1034701.65402695</v>
      </c>
    </row>
    <row r="291" spans="1:3">
      <c r="A291">
        <v>289</v>
      </c>
      <c r="B291">
        <v>352068.735734806</v>
      </c>
      <c r="C291">
        <v>1034942.51728173</v>
      </c>
    </row>
    <row r="292" spans="1:3">
      <c r="A292">
        <v>290</v>
      </c>
      <c r="B292">
        <v>351910.153947889</v>
      </c>
      <c r="C292">
        <v>1034752.79249166</v>
      </c>
    </row>
    <row r="293" spans="1:3">
      <c r="A293">
        <v>291</v>
      </c>
      <c r="B293">
        <v>351900.341435225</v>
      </c>
      <c r="C293">
        <v>1034778.1526428</v>
      </c>
    </row>
    <row r="294" spans="1:3">
      <c r="A294">
        <v>292</v>
      </c>
      <c r="B294">
        <v>352264.563320556</v>
      </c>
      <c r="C294">
        <v>1034868.54715101</v>
      </c>
    </row>
    <row r="295" spans="1:3">
      <c r="A295">
        <v>293</v>
      </c>
      <c r="B295">
        <v>352320.301187001</v>
      </c>
      <c r="C295">
        <v>1034858.51765489</v>
      </c>
    </row>
    <row r="296" spans="1:3">
      <c r="A296">
        <v>294</v>
      </c>
      <c r="B296">
        <v>351484.890556731</v>
      </c>
      <c r="C296">
        <v>1034478.16336816</v>
      </c>
    </row>
    <row r="297" spans="1:3">
      <c r="A297">
        <v>295</v>
      </c>
      <c r="B297">
        <v>351759.673895446</v>
      </c>
      <c r="C297">
        <v>1034593.36966439</v>
      </c>
    </row>
    <row r="298" spans="1:3">
      <c r="A298">
        <v>296</v>
      </c>
      <c r="B298">
        <v>351829.46428354</v>
      </c>
      <c r="C298">
        <v>1034628.22006625</v>
      </c>
    </row>
    <row r="299" spans="1:3">
      <c r="A299">
        <v>297</v>
      </c>
      <c r="B299">
        <v>352573.630927299</v>
      </c>
      <c r="C299">
        <v>1035017.90648303</v>
      </c>
    </row>
    <row r="300" spans="1:3">
      <c r="A300">
        <v>298</v>
      </c>
      <c r="B300">
        <v>351589.615029766</v>
      </c>
      <c r="C300">
        <v>1034398.61053028</v>
      </c>
    </row>
    <row r="301" spans="1:3">
      <c r="A301">
        <v>299</v>
      </c>
      <c r="B301">
        <v>351553.164876443</v>
      </c>
      <c r="C301">
        <v>1034424.96411689</v>
      </c>
    </row>
    <row r="302" spans="1:3">
      <c r="A302">
        <v>300</v>
      </c>
      <c r="B302">
        <v>351189.331307504</v>
      </c>
      <c r="C302">
        <v>1034132.57598411</v>
      </c>
    </row>
    <row r="303" spans="1:3">
      <c r="A303">
        <v>301</v>
      </c>
      <c r="B303">
        <v>351793.509250311</v>
      </c>
      <c r="C303">
        <v>1034495.89597867</v>
      </c>
    </row>
    <row r="304" spans="1:3">
      <c r="A304">
        <v>302</v>
      </c>
      <c r="B304">
        <v>351520.498711691</v>
      </c>
      <c r="C304">
        <v>1034282.61137962</v>
      </c>
    </row>
    <row r="305" spans="1:3">
      <c r="A305">
        <v>303</v>
      </c>
      <c r="B305">
        <v>351964.706910268</v>
      </c>
      <c r="C305">
        <v>1034548.63018675</v>
      </c>
    </row>
    <row r="306" spans="1:3">
      <c r="A306">
        <v>304</v>
      </c>
      <c r="B306">
        <v>351854.821132227</v>
      </c>
      <c r="C306">
        <v>1034475.26648929</v>
      </c>
    </row>
    <row r="307" spans="1:3">
      <c r="A307">
        <v>305</v>
      </c>
      <c r="B307">
        <v>351358.646595435</v>
      </c>
      <c r="C307">
        <v>1034164.55469904</v>
      </c>
    </row>
    <row r="308" spans="1:3">
      <c r="A308">
        <v>306</v>
      </c>
      <c r="B308">
        <v>351065.236906833</v>
      </c>
      <c r="C308">
        <v>1034016.90323647</v>
      </c>
    </row>
    <row r="309" spans="1:3">
      <c r="A309">
        <v>307</v>
      </c>
      <c r="B309">
        <v>350934.57905382</v>
      </c>
      <c r="C309">
        <v>1033918.1796948</v>
      </c>
    </row>
    <row r="310" spans="1:3">
      <c r="A310">
        <v>308</v>
      </c>
      <c r="B310">
        <v>350787.810043059</v>
      </c>
      <c r="C310">
        <v>1033849.14072579</v>
      </c>
    </row>
    <row r="311" spans="1:3">
      <c r="A311">
        <v>309</v>
      </c>
      <c r="B311">
        <v>351453.779382627</v>
      </c>
      <c r="C311">
        <v>1034197.32596173</v>
      </c>
    </row>
    <row r="312" spans="1:3">
      <c r="A312">
        <v>310</v>
      </c>
      <c r="B312">
        <v>351163.475708569</v>
      </c>
      <c r="C312">
        <v>1034043.78208813</v>
      </c>
    </row>
    <row r="313" spans="1:3">
      <c r="A313">
        <v>311</v>
      </c>
      <c r="B313">
        <v>351158.397801971</v>
      </c>
      <c r="C313">
        <v>1034060.49879504</v>
      </c>
    </row>
    <row r="314" spans="1:3">
      <c r="A314">
        <v>312</v>
      </c>
      <c r="B314">
        <v>351851.361062236</v>
      </c>
      <c r="C314">
        <v>1034378.54257064</v>
      </c>
    </row>
    <row r="315" spans="1:3">
      <c r="A315">
        <v>313</v>
      </c>
      <c r="B315">
        <v>351310.910174424</v>
      </c>
      <c r="C315">
        <v>1034105.20174769</v>
      </c>
    </row>
    <row r="316" spans="1:3">
      <c r="A316">
        <v>314</v>
      </c>
      <c r="B316">
        <v>351497.776644059</v>
      </c>
      <c r="C316">
        <v>1034245.80604408</v>
      </c>
    </row>
    <row r="317" spans="1:3">
      <c r="A317">
        <v>315</v>
      </c>
      <c r="B317">
        <v>351084.450041949</v>
      </c>
      <c r="C317">
        <v>1033980.07545928</v>
      </c>
    </row>
    <row r="318" spans="1:3">
      <c r="A318">
        <v>316</v>
      </c>
      <c r="B318">
        <v>350840.853081297</v>
      </c>
      <c r="C318">
        <v>1033856.79698953</v>
      </c>
    </row>
    <row r="319" spans="1:3">
      <c r="A319">
        <v>317</v>
      </c>
      <c r="B319">
        <v>351132.746378938</v>
      </c>
      <c r="C319">
        <v>1033997.36857376</v>
      </c>
    </row>
    <row r="320" spans="1:3">
      <c r="A320">
        <v>318</v>
      </c>
      <c r="B320">
        <v>351236.880398948</v>
      </c>
      <c r="C320">
        <v>1034027.54266936</v>
      </c>
    </row>
    <row r="321" spans="1:3">
      <c r="A321">
        <v>319</v>
      </c>
      <c r="B321">
        <v>351107.223847791</v>
      </c>
      <c r="C321">
        <v>1033963.90434417</v>
      </c>
    </row>
    <row r="322" spans="1:3">
      <c r="A322">
        <v>320</v>
      </c>
      <c r="B322">
        <v>350852.316511616</v>
      </c>
      <c r="C322">
        <v>1033826.3181056</v>
      </c>
    </row>
    <row r="323" spans="1:3">
      <c r="A323">
        <v>321</v>
      </c>
      <c r="B323">
        <v>350637.417962407</v>
      </c>
      <c r="C323">
        <v>1033702.16179622</v>
      </c>
    </row>
    <row r="324" spans="1:3">
      <c r="A324">
        <v>322</v>
      </c>
      <c r="B324">
        <v>350719.946245602</v>
      </c>
      <c r="C324">
        <v>1033756.27899787</v>
      </c>
    </row>
    <row r="325" spans="1:3">
      <c r="A325">
        <v>323</v>
      </c>
      <c r="B325">
        <v>350608.679124028</v>
      </c>
      <c r="C325">
        <v>1033680.65278423</v>
      </c>
    </row>
    <row r="326" spans="1:3">
      <c r="A326">
        <v>324</v>
      </c>
      <c r="B326">
        <v>350163.872283923</v>
      </c>
      <c r="C326">
        <v>1033449.17242415</v>
      </c>
    </row>
    <row r="327" spans="1:3">
      <c r="A327">
        <v>325</v>
      </c>
      <c r="B327">
        <v>350625.129313287</v>
      </c>
      <c r="C327">
        <v>1033684.0714671</v>
      </c>
    </row>
    <row r="328" spans="1:3">
      <c r="A328">
        <v>326</v>
      </c>
      <c r="B328">
        <v>351055.749966964</v>
      </c>
      <c r="C328">
        <v>1033916.20792726</v>
      </c>
    </row>
    <row r="329" spans="1:3">
      <c r="A329">
        <v>327</v>
      </c>
      <c r="B329">
        <v>350719.022019829</v>
      </c>
      <c r="C329">
        <v>1033753.68709435</v>
      </c>
    </row>
    <row r="330" spans="1:3">
      <c r="A330">
        <v>328</v>
      </c>
      <c r="B330">
        <v>351489.701824088</v>
      </c>
      <c r="C330">
        <v>1034162.59563066</v>
      </c>
    </row>
    <row r="331" spans="1:3">
      <c r="A331">
        <v>329</v>
      </c>
      <c r="B331">
        <v>350942.321396999</v>
      </c>
      <c r="C331">
        <v>1033848.52802767</v>
      </c>
    </row>
    <row r="332" spans="1:3">
      <c r="A332">
        <v>330</v>
      </c>
      <c r="B332">
        <v>350961.584691885</v>
      </c>
      <c r="C332">
        <v>1033876.48600576</v>
      </c>
    </row>
    <row r="333" spans="1:3">
      <c r="A333">
        <v>331</v>
      </c>
      <c r="B333">
        <v>351091.874521254</v>
      </c>
      <c r="C333">
        <v>1033925.27089492</v>
      </c>
    </row>
    <row r="334" spans="1:3">
      <c r="A334">
        <v>332</v>
      </c>
      <c r="B334">
        <v>351546.989608426</v>
      </c>
      <c r="C334">
        <v>1034196.08306607</v>
      </c>
    </row>
    <row r="335" spans="1:3">
      <c r="A335">
        <v>333</v>
      </c>
      <c r="B335">
        <v>351043.583751685</v>
      </c>
      <c r="C335">
        <v>1033911.74890812</v>
      </c>
    </row>
    <row r="336" spans="1:3">
      <c r="A336">
        <v>334</v>
      </c>
      <c r="B336">
        <v>351261.838828317</v>
      </c>
      <c r="C336">
        <v>1033963.25024549</v>
      </c>
    </row>
    <row r="337" spans="1:3">
      <c r="A337">
        <v>335</v>
      </c>
      <c r="B337">
        <v>351135.684005994</v>
      </c>
      <c r="C337">
        <v>1033939.20434757</v>
      </c>
    </row>
    <row r="338" spans="1:3">
      <c r="A338">
        <v>336</v>
      </c>
      <c r="B338">
        <v>351064.379092759</v>
      </c>
      <c r="C338">
        <v>1033871.6648316</v>
      </c>
    </row>
    <row r="339" spans="1:3">
      <c r="A339">
        <v>337</v>
      </c>
      <c r="B339">
        <v>351282.201994352</v>
      </c>
      <c r="C339">
        <v>1034035.21570038</v>
      </c>
    </row>
    <row r="340" spans="1:3">
      <c r="A340">
        <v>338</v>
      </c>
      <c r="B340">
        <v>351021.256445182</v>
      </c>
      <c r="C340">
        <v>1033922.72116787</v>
      </c>
    </row>
    <row r="341" spans="1:3">
      <c r="A341">
        <v>339</v>
      </c>
      <c r="B341">
        <v>351228.960252792</v>
      </c>
      <c r="C341">
        <v>1033984.91100835</v>
      </c>
    </row>
    <row r="342" spans="1:3">
      <c r="A342">
        <v>340</v>
      </c>
      <c r="B342">
        <v>351463.723698672</v>
      </c>
      <c r="C342">
        <v>1034116.21983212</v>
      </c>
    </row>
    <row r="343" spans="1:3">
      <c r="A343">
        <v>341</v>
      </c>
      <c r="B343">
        <v>351578.359603352</v>
      </c>
      <c r="C343">
        <v>1034200.04312718</v>
      </c>
    </row>
    <row r="344" spans="1:3">
      <c r="A344">
        <v>342</v>
      </c>
      <c r="B344">
        <v>351686.01219361</v>
      </c>
      <c r="C344">
        <v>1034262.92085004</v>
      </c>
    </row>
    <row r="345" spans="1:3">
      <c r="A345">
        <v>343</v>
      </c>
      <c r="B345">
        <v>351672.159516461</v>
      </c>
      <c r="C345">
        <v>1034247.02354892</v>
      </c>
    </row>
    <row r="346" spans="1:3">
      <c r="A346">
        <v>344</v>
      </c>
      <c r="B346">
        <v>351531.66727999</v>
      </c>
      <c r="C346">
        <v>1034169.53278353</v>
      </c>
    </row>
    <row r="347" spans="1:3">
      <c r="A347">
        <v>345</v>
      </c>
      <c r="B347">
        <v>351618.479176195</v>
      </c>
      <c r="C347">
        <v>1034207.22506299</v>
      </c>
    </row>
    <row r="348" spans="1:3">
      <c r="A348">
        <v>346</v>
      </c>
      <c r="B348">
        <v>351483.49314084</v>
      </c>
      <c r="C348">
        <v>1034151.73993501</v>
      </c>
    </row>
    <row r="349" spans="1:3">
      <c r="A349">
        <v>347</v>
      </c>
      <c r="B349">
        <v>351435.710827069</v>
      </c>
      <c r="C349">
        <v>1034121.99267467</v>
      </c>
    </row>
    <row r="350" spans="1:3">
      <c r="A350">
        <v>348</v>
      </c>
      <c r="B350">
        <v>351525.275501422</v>
      </c>
      <c r="C350">
        <v>1034180.29047266</v>
      </c>
    </row>
    <row r="351" spans="1:3">
      <c r="A351">
        <v>349</v>
      </c>
      <c r="B351">
        <v>351547.907580113</v>
      </c>
      <c r="C351">
        <v>1034174.28637419</v>
      </c>
    </row>
    <row r="352" spans="1:3">
      <c r="A352">
        <v>350</v>
      </c>
      <c r="B352">
        <v>351478.769302805</v>
      </c>
      <c r="C352">
        <v>1034144.28523601</v>
      </c>
    </row>
    <row r="353" spans="1:3">
      <c r="A353">
        <v>351</v>
      </c>
      <c r="B353">
        <v>351504.308496563</v>
      </c>
      <c r="C353">
        <v>1034150.21850381</v>
      </c>
    </row>
    <row r="354" spans="1:3">
      <c r="A354">
        <v>352</v>
      </c>
      <c r="B354">
        <v>351459.978629834</v>
      </c>
      <c r="C354">
        <v>1034127.73567844</v>
      </c>
    </row>
    <row r="355" spans="1:3">
      <c r="A355">
        <v>353</v>
      </c>
      <c r="B355">
        <v>351476.06279895</v>
      </c>
      <c r="C355">
        <v>1034150.1259457</v>
      </c>
    </row>
    <row r="356" spans="1:3">
      <c r="A356">
        <v>354</v>
      </c>
      <c r="B356">
        <v>351530.794844574</v>
      </c>
      <c r="C356">
        <v>1034142.91371582</v>
      </c>
    </row>
    <row r="357" spans="1:3">
      <c r="A357">
        <v>355</v>
      </c>
      <c r="B357">
        <v>351504.629881495</v>
      </c>
      <c r="C357">
        <v>1034162.0478803</v>
      </c>
    </row>
    <row r="358" spans="1:3">
      <c r="A358">
        <v>356</v>
      </c>
      <c r="B358">
        <v>351282.875020068</v>
      </c>
      <c r="C358">
        <v>1034030.91848113</v>
      </c>
    </row>
    <row r="359" spans="1:3">
      <c r="A359">
        <v>357</v>
      </c>
      <c r="B359">
        <v>351130.84257985</v>
      </c>
      <c r="C359">
        <v>1033946.81367764</v>
      </c>
    </row>
    <row r="360" spans="1:3">
      <c r="A360">
        <v>358</v>
      </c>
      <c r="B360">
        <v>351122.665811483</v>
      </c>
      <c r="C360">
        <v>1033913.71298504</v>
      </c>
    </row>
    <row r="361" spans="1:3">
      <c r="A361">
        <v>359</v>
      </c>
      <c r="B361">
        <v>351015.592663358</v>
      </c>
      <c r="C361">
        <v>1033881.50199662</v>
      </c>
    </row>
    <row r="362" spans="1:3">
      <c r="A362">
        <v>360</v>
      </c>
      <c r="B362">
        <v>351055.325423457</v>
      </c>
      <c r="C362">
        <v>1033913.29004503</v>
      </c>
    </row>
    <row r="363" spans="1:3">
      <c r="A363">
        <v>361</v>
      </c>
      <c r="B363">
        <v>351025.021729138</v>
      </c>
      <c r="C363">
        <v>1033890.57269195</v>
      </c>
    </row>
    <row r="364" spans="1:3">
      <c r="A364">
        <v>362</v>
      </c>
      <c r="B364">
        <v>351223.864589077</v>
      </c>
      <c r="C364">
        <v>1033990.63765421</v>
      </c>
    </row>
    <row r="365" spans="1:3">
      <c r="A365">
        <v>363</v>
      </c>
      <c r="B365">
        <v>351081.115511702</v>
      </c>
      <c r="C365">
        <v>1033914.47351578</v>
      </c>
    </row>
    <row r="366" spans="1:3">
      <c r="A366">
        <v>364</v>
      </c>
      <c r="B366">
        <v>351051.20081052</v>
      </c>
      <c r="C366">
        <v>1033906.10268934</v>
      </c>
    </row>
    <row r="367" spans="1:3">
      <c r="A367">
        <v>365</v>
      </c>
      <c r="B367">
        <v>350982.780069933</v>
      </c>
      <c r="C367">
        <v>1033852.60680404</v>
      </c>
    </row>
    <row r="368" spans="1:3">
      <c r="A368">
        <v>366</v>
      </c>
      <c r="B368">
        <v>350973.152145706</v>
      </c>
      <c r="C368">
        <v>1033870.95247795</v>
      </c>
    </row>
    <row r="369" spans="1:3">
      <c r="A369">
        <v>367</v>
      </c>
      <c r="B369">
        <v>351053.303485653</v>
      </c>
      <c r="C369">
        <v>1033902.80492563</v>
      </c>
    </row>
    <row r="370" spans="1:3">
      <c r="A370">
        <v>368</v>
      </c>
      <c r="B370">
        <v>350940.724847527</v>
      </c>
      <c r="C370">
        <v>1033839.87277864</v>
      </c>
    </row>
    <row r="371" spans="1:3">
      <c r="A371">
        <v>369</v>
      </c>
      <c r="B371">
        <v>351122.69924692</v>
      </c>
      <c r="C371">
        <v>1033933.7287546</v>
      </c>
    </row>
    <row r="372" spans="1:3">
      <c r="A372">
        <v>370</v>
      </c>
      <c r="B372">
        <v>350906.41767953</v>
      </c>
      <c r="C372">
        <v>1033816.59928094</v>
      </c>
    </row>
    <row r="373" spans="1:3">
      <c r="A373">
        <v>371</v>
      </c>
      <c r="B373">
        <v>351119.639387007</v>
      </c>
      <c r="C373">
        <v>1033939.19502316</v>
      </c>
    </row>
    <row r="374" spans="1:3">
      <c r="A374">
        <v>372</v>
      </c>
      <c r="B374">
        <v>351122.896416915</v>
      </c>
      <c r="C374">
        <v>1033938.32071952</v>
      </c>
    </row>
    <row r="375" spans="1:3">
      <c r="A375">
        <v>373</v>
      </c>
      <c r="B375">
        <v>351172.91588151</v>
      </c>
      <c r="C375">
        <v>1033947.88732232</v>
      </c>
    </row>
    <row r="376" spans="1:3">
      <c r="A376">
        <v>374</v>
      </c>
      <c r="B376">
        <v>351216.928433657</v>
      </c>
      <c r="C376">
        <v>1033971.40352366</v>
      </c>
    </row>
    <row r="377" spans="1:3">
      <c r="A377">
        <v>375</v>
      </c>
      <c r="B377">
        <v>351290.74869167</v>
      </c>
      <c r="C377">
        <v>1034014.29775213</v>
      </c>
    </row>
    <row r="378" spans="1:3">
      <c r="A378">
        <v>376</v>
      </c>
      <c r="B378">
        <v>351203.920756949</v>
      </c>
      <c r="C378">
        <v>1033959.41783305</v>
      </c>
    </row>
    <row r="379" spans="1:3">
      <c r="A379">
        <v>377</v>
      </c>
      <c r="B379">
        <v>351318.442513719</v>
      </c>
      <c r="C379">
        <v>1034009.74806855</v>
      </c>
    </row>
    <row r="380" spans="1:3">
      <c r="A380">
        <v>378</v>
      </c>
      <c r="B380">
        <v>351332.612672017</v>
      </c>
      <c r="C380">
        <v>1034015.07547692</v>
      </c>
    </row>
    <row r="381" spans="1:3">
      <c r="A381">
        <v>379</v>
      </c>
      <c r="B381">
        <v>351384.977036694</v>
      </c>
      <c r="C381">
        <v>1034045.50325051</v>
      </c>
    </row>
    <row r="382" spans="1:3">
      <c r="A382">
        <v>380</v>
      </c>
      <c r="B382">
        <v>351352.525941698</v>
      </c>
      <c r="C382">
        <v>1034029.24041823</v>
      </c>
    </row>
    <row r="383" spans="1:3">
      <c r="A383">
        <v>381</v>
      </c>
      <c r="B383">
        <v>351246.898858753</v>
      </c>
      <c r="C383">
        <v>1033963.02108036</v>
      </c>
    </row>
    <row r="384" spans="1:3">
      <c r="A384">
        <v>382</v>
      </c>
      <c r="B384">
        <v>351144.673047982</v>
      </c>
      <c r="C384">
        <v>1033907.35227744</v>
      </c>
    </row>
    <row r="385" spans="1:3">
      <c r="A385">
        <v>383</v>
      </c>
      <c r="B385">
        <v>351265.822346077</v>
      </c>
      <c r="C385">
        <v>1033965.92637011</v>
      </c>
    </row>
    <row r="386" spans="1:3">
      <c r="A386">
        <v>384</v>
      </c>
      <c r="B386">
        <v>351257.00803116</v>
      </c>
      <c r="C386">
        <v>1033956.54073747</v>
      </c>
    </row>
    <row r="387" spans="1:3">
      <c r="A387">
        <v>385</v>
      </c>
      <c r="B387">
        <v>351238.232202927</v>
      </c>
      <c r="C387">
        <v>1033935.23013869</v>
      </c>
    </row>
    <row r="388" spans="1:3">
      <c r="A388">
        <v>386</v>
      </c>
      <c r="B388">
        <v>351272.979374812</v>
      </c>
      <c r="C388">
        <v>1033950.8477064</v>
      </c>
    </row>
    <row r="389" spans="1:3">
      <c r="A389">
        <v>387</v>
      </c>
      <c r="B389">
        <v>351275.171609266</v>
      </c>
      <c r="C389">
        <v>1033948.68491901</v>
      </c>
    </row>
    <row r="390" spans="1:3">
      <c r="A390">
        <v>388</v>
      </c>
      <c r="B390">
        <v>351255.254894214</v>
      </c>
      <c r="C390">
        <v>1033943.52401803</v>
      </c>
    </row>
    <row r="391" spans="1:3">
      <c r="A391">
        <v>389</v>
      </c>
      <c r="B391">
        <v>351215.645648084</v>
      </c>
      <c r="C391">
        <v>1033933.00454989</v>
      </c>
    </row>
    <row r="392" spans="1:3">
      <c r="A392">
        <v>390</v>
      </c>
      <c r="B392">
        <v>351282.919756805</v>
      </c>
      <c r="C392">
        <v>1033959.13423001</v>
      </c>
    </row>
    <row r="393" spans="1:3">
      <c r="A393">
        <v>391</v>
      </c>
      <c r="B393">
        <v>351310.774923187</v>
      </c>
      <c r="C393">
        <v>1033975.62953691</v>
      </c>
    </row>
    <row r="394" spans="1:3">
      <c r="A394">
        <v>392</v>
      </c>
      <c r="B394">
        <v>351247.857319424</v>
      </c>
      <c r="C394">
        <v>1033945.14720928</v>
      </c>
    </row>
    <row r="395" spans="1:3">
      <c r="A395">
        <v>393</v>
      </c>
      <c r="B395">
        <v>351273.932131214</v>
      </c>
      <c r="C395">
        <v>1033947.99925796</v>
      </c>
    </row>
    <row r="396" spans="1:3">
      <c r="A396">
        <v>394</v>
      </c>
      <c r="B396">
        <v>351221.337981461</v>
      </c>
      <c r="C396">
        <v>1033925.47315445</v>
      </c>
    </row>
    <row r="397" spans="1:3">
      <c r="A397">
        <v>395</v>
      </c>
      <c r="B397">
        <v>351212.643416382</v>
      </c>
      <c r="C397">
        <v>1033906.72445489</v>
      </c>
    </row>
    <row r="398" spans="1:3">
      <c r="A398">
        <v>396</v>
      </c>
      <c r="B398">
        <v>351208.936351469</v>
      </c>
      <c r="C398">
        <v>1033911.85510261</v>
      </c>
    </row>
    <row r="399" spans="1:3">
      <c r="A399">
        <v>397</v>
      </c>
      <c r="B399">
        <v>351108.705481568</v>
      </c>
      <c r="C399">
        <v>1033852.70889656</v>
      </c>
    </row>
    <row r="400" spans="1:3">
      <c r="A400">
        <v>398</v>
      </c>
      <c r="B400">
        <v>351237.043318712</v>
      </c>
      <c r="C400">
        <v>1033924.86112446</v>
      </c>
    </row>
    <row r="401" spans="1:3">
      <c r="A401">
        <v>399</v>
      </c>
      <c r="B401">
        <v>351279.633382728</v>
      </c>
      <c r="C401">
        <v>1033956.19284335</v>
      </c>
    </row>
    <row r="402" spans="1:3">
      <c r="A402">
        <v>400</v>
      </c>
      <c r="B402">
        <v>351257.413712299</v>
      </c>
      <c r="C402">
        <v>1033937.11977044</v>
      </c>
    </row>
    <row r="403" spans="1:3">
      <c r="A403">
        <v>401</v>
      </c>
      <c r="B403">
        <v>351477.915551198</v>
      </c>
      <c r="C403">
        <v>1034049.54255827</v>
      </c>
    </row>
    <row r="404" spans="1:3">
      <c r="A404">
        <v>402</v>
      </c>
      <c r="B404">
        <v>351287.632542841</v>
      </c>
      <c r="C404">
        <v>1033951.81401714</v>
      </c>
    </row>
    <row r="405" spans="1:3">
      <c r="A405">
        <v>403</v>
      </c>
      <c r="B405">
        <v>351283.697810616</v>
      </c>
      <c r="C405">
        <v>1033949.51009524</v>
      </c>
    </row>
    <row r="406" spans="1:3">
      <c r="A406">
        <v>404</v>
      </c>
      <c r="B406">
        <v>351289.074586787</v>
      </c>
      <c r="C406">
        <v>1033959.1133538</v>
      </c>
    </row>
    <row r="407" spans="1:3">
      <c r="A407">
        <v>405</v>
      </c>
      <c r="B407">
        <v>351291.56487092</v>
      </c>
      <c r="C407">
        <v>1033954.86604251</v>
      </c>
    </row>
    <row r="408" spans="1:3">
      <c r="A408">
        <v>406</v>
      </c>
      <c r="B408">
        <v>351271.258068567</v>
      </c>
      <c r="C408">
        <v>1033948.82717378</v>
      </c>
    </row>
    <row r="409" spans="1:3">
      <c r="A409">
        <v>407</v>
      </c>
      <c r="B409">
        <v>351287.366219489</v>
      </c>
      <c r="C409">
        <v>1033951.56034043</v>
      </c>
    </row>
    <row r="410" spans="1:3">
      <c r="A410">
        <v>408</v>
      </c>
      <c r="B410">
        <v>351317.13134964</v>
      </c>
      <c r="C410">
        <v>1033968.01284737</v>
      </c>
    </row>
    <row r="411" spans="1:3">
      <c r="A411">
        <v>409</v>
      </c>
      <c r="B411">
        <v>351288.503613407</v>
      </c>
      <c r="C411">
        <v>1033954.00954493</v>
      </c>
    </row>
    <row r="412" spans="1:3">
      <c r="A412">
        <v>410</v>
      </c>
      <c r="B412">
        <v>351315.121827893</v>
      </c>
      <c r="C412">
        <v>1033970.62083541</v>
      </c>
    </row>
    <row r="413" spans="1:3">
      <c r="A413">
        <v>411</v>
      </c>
      <c r="B413">
        <v>351315.932085325</v>
      </c>
      <c r="C413">
        <v>1033969.77701937</v>
      </c>
    </row>
    <row r="414" spans="1:3">
      <c r="A414">
        <v>412</v>
      </c>
      <c r="B414">
        <v>351359.022917806</v>
      </c>
      <c r="C414">
        <v>1033986.21875495</v>
      </c>
    </row>
    <row r="415" spans="1:3">
      <c r="A415">
        <v>413</v>
      </c>
      <c r="B415">
        <v>351394.065774202</v>
      </c>
      <c r="C415">
        <v>1034007.28613798</v>
      </c>
    </row>
    <row r="416" spans="1:3">
      <c r="A416">
        <v>414</v>
      </c>
      <c r="B416">
        <v>351288.24972858</v>
      </c>
      <c r="C416">
        <v>1033950.3671773</v>
      </c>
    </row>
    <row r="417" spans="1:3">
      <c r="A417">
        <v>415</v>
      </c>
      <c r="B417">
        <v>351376.237505355</v>
      </c>
      <c r="C417">
        <v>1033995.07542601</v>
      </c>
    </row>
    <row r="418" spans="1:3">
      <c r="A418">
        <v>416</v>
      </c>
      <c r="B418">
        <v>351288.537423017</v>
      </c>
      <c r="C418">
        <v>1033942.29018412</v>
      </c>
    </row>
    <row r="419" spans="1:3">
      <c r="A419">
        <v>417</v>
      </c>
      <c r="B419">
        <v>351285.881682226</v>
      </c>
      <c r="C419">
        <v>1033938.98579065</v>
      </c>
    </row>
    <row r="420" spans="1:3">
      <c r="A420">
        <v>418</v>
      </c>
      <c r="B420">
        <v>351240.196119644</v>
      </c>
      <c r="C420">
        <v>1033913.59013375</v>
      </c>
    </row>
    <row r="421" spans="1:3">
      <c r="A421">
        <v>419</v>
      </c>
      <c r="B421">
        <v>351298.25432088</v>
      </c>
      <c r="C421">
        <v>1033943.92104673</v>
      </c>
    </row>
    <row r="422" spans="1:3">
      <c r="A422">
        <v>420</v>
      </c>
      <c r="B422">
        <v>351289.970892892</v>
      </c>
      <c r="C422">
        <v>1033941.12786381</v>
      </c>
    </row>
    <row r="423" spans="1:3">
      <c r="A423">
        <v>421</v>
      </c>
      <c r="B423">
        <v>351287.297853704</v>
      </c>
      <c r="C423">
        <v>1033940.71518527</v>
      </c>
    </row>
    <row r="424" spans="1:3">
      <c r="A424">
        <v>422</v>
      </c>
      <c r="B424">
        <v>351295.026824612</v>
      </c>
      <c r="C424">
        <v>1033949.74929521</v>
      </c>
    </row>
    <row r="425" spans="1:3">
      <c r="A425">
        <v>423</v>
      </c>
      <c r="B425">
        <v>351304.483842389</v>
      </c>
      <c r="C425">
        <v>1033950.30826987</v>
      </c>
    </row>
    <row r="426" spans="1:3">
      <c r="A426">
        <v>424</v>
      </c>
      <c r="B426">
        <v>351278.699963271</v>
      </c>
      <c r="C426">
        <v>1033931.60449773</v>
      </c>
    </row>
    <row r="427" spans="1:3">
      <c r="A427">
        <v>425</v>
      </c>
      <c r="B427">
        <v>351267.347795557</v>
      </c>
      <c r="C427">
        <v>1033924.21852762</v>
      </c>
    </row>
    <row r="428" spans="1:3">
      <c r="A428">
        <v>426</v>
      </c>
      <c r="B428">
        <v>351293.357556414</v>
      </c>
      <c r="C428">
        <v>1033934.88040295</v>
      </c>
    </row>
    <row r="429" spans="1:3">
      <c r="A429">
        <v>427</v>
      </c>
      <c r="B429">
        <v>351304.083110534</v>
      </c>
      <c r="C429">
        <v>1033940.82026863</v>
      </c>
    </row>
    <row r="430" spans="1:3">
      <c r="A430">
        <v>428</v>
      </c>
      <c r="B430">
        <v>351222.984340075</v>
      </c>
      <c r="C430">
        <v>1033897.45316906</v>
      </c>
    </row>
    <row r="431" spans="1:3">
      <c r="A431">
        <v>429</v>
      </c>
      <c r="B431">
        <v>351228.649238086</v>
      </c>
      <c r="C431">
        <v>1033904.11680564</v>
      </c>
    </row>
    <row r="432" spans="1:3">
      <c r="A432">
        <v>430</v>
      </c>
      <c r="B432">
        <v>351173.893252035</v>
      </c>
      <c r="C432">
        <v>1033875.31358498</v>
      </c>
    </row>
    <row r="433" spans="1:3">
      <c r="A433">
        <v>431</v>
      </c>
      <c r="B433">
        <v>351232.890204665</v>
      </c>
      <c r="C433">
        <v>1033904.59669833</v>
      </c>
    </row>
    <row r="434" spans="1:3">
      <c r="A434">
        <v>432</v>
      </c>
      <c r="B434">
        <v>351228.70709013</v>
      </c>
      <c r="C434">
        <v>1033905.17500378</v>
      </c>
    </row>
    <row r="435" spans="1:3">
      <c r="A435">
        <v>433</v>
      </c>
      <c r="B435">
        <v>351260.683417775</v>
      </c>
      <c r="C435">
        <v>1033924.30014641</v>
      </c>
    </row>
    <row r="436" spans="1:3">
      <c r="A436">
        <v>434</v>
      </c>
      <c r="B436">
        <v>351218.538420567</v>
      </c>
      <c r="C436">
        <v>1033898.04603191</v>
      </c>
    </row>
    <row r="437" spans="1:3">
      <c r="A437">
        <v>435</v>
      </c>
      <c r="B437">
        <v>351202.03979485</v>
      </c>
      <c r="C437">
        <v>1033890.57126535</v>
      </c>
    </row>
    <row r="438" spans="1:3">
      <c r="A438">
        <v>436</v>
      </c>
      <c r="B438">
        <v>351220.740629688</v>
      </c>
      <c r="C438">
        <v>1033897.74183655</v>
      </c>
    </row>
    <row r="439" spans="1:3">
      <c r="A439">
        <v>437</v>
      </c>
      <c r="B439">
        <v>351224.742776746</v>
      </c>
      <c r="C439">
        <v>1033901.02547084</v>
      </c>
    </row>
    <row r="440" spans="1:3">
      <c r="A440">
        <v>438</v>
      </c>
      <c r="B440">
        <v>351222.072755314</v>
      </c>
      <c r="C440">
        <v>1033899.99853277</v>
      </c>
    </row>
    <row r="441" spans="1:3">
      <c r="A441">
        <v>439</v>
      </c>
      <c r="B441">
        <v>351204.904709098</v>
      </c>
      <c r="C441">
        <v>1033891.40197238</v>
      </c>
    </row>
    <row r="442" spans="1:3">
      <c r="A442">
        <v>440</v>
      </c>
      <c r="B442">
        <v>351221.890421441</v>
      </c>
      <c r="C442">
        <v>1033901.10440602</v>
      </c>
    </row>
    <row r="443" spans="1:3">
      <c r="A443">
        <v>441</v>
      </c>
      <c r="B443">
        <v>351231.08747021</v>
      </c>
      <c r="C443">
        <v>1033905.73729553</v>
      </c>
    </row>
    <row r="444" spans="1:3">
      <c r="A444">
        <v>442</v>
      </c>
      <c r="B444">
        <v>351240.779150597</v>
      </c>
      <c r="C444">
        <v>1033911.74974905</v>
      </c>
    </row>
    <row r="445" spans="1:3">
      <c r="A445">
        <v>443</v>
      </c>
      <c r="B445">
        <v>351200.705744892</v>
      </c>
      <c r="C445">
        <v>1033889.77977938</v>
      </c>
    </row>
    <row r="446" spans="1:3">
      <c r="A446">
        <v>444</v>
      </c>
      <c r="B446">
        <v>351185.00726628</v>
      </c>
      <c r="C446">
        <v>1033882.80472123</v>
      </c>
    </row>
    <row r="447" spans="1:3">
      <c r="A447">
        <v>445</v>
      </c>
      <c r="B447">
        <v>351211.019745599</v>
      </c>
      <c r="C447">
        <v>1033894.36298488</v>
      </c>
    </row>
    <row r="448" spans="1:3">
      <c r="A448">
        <v>446</v>
      </c>
      <c r="B448">
        <v>351205.053681905</v>
      </c>
      <c r="C448">
        <v>1033890.52354353</v>
      </c>
    </row>
    <row r="449" spans="1:3">
      <c r="A449">
        <v>447</v>
      </c>
      <c r="B449">
        <v>351197.43691068</v>
      </c>
      <c r="C449">
        <v>1033887.60890502</v>
      </c>
    </row>
    <row r="450" spans="1:3">
      <c r="A450">
        <v>448</v>
      </c>
      <c r="B450">
        <v>351198.80756709</v>
      </c>
      <c r="C450">
        <v>1033887.41156164</v>
      </c>
    </row>
    <row r="451" spans="1:3">
      <c r="A451">
        <v>449</v>
      </c>
      <c r="B451">
        <v>351240.638458187</v>
      </c>
      <c r="C451">
        <v>1033908.61128442</v>
      </c>
    </row>
    <row r="452" spans="1:3">
      <c r="A452">
        <v>450</v>
      </c>
      <c r="B452">
        <v>351224.805526485</v>
      </c>
      <c r="C452">
        <v>1033898.6185508</v>
      </c>
    </row>
    <row r="453" spans="1:3">
      <c r="A453">
        <v>451</v>
      </c>
      <c r="B453">
        <v>351256.579940918</v>
      </c>
      <c r="C453">
        <v>1033917.65137229</v>
      </c>
    </row>
    <row r="454" spans="1:3">
      <c r="A454">
        <v>452</v>
      </c>
      <c r="B454">
        <v>351239.329551661</v>
      </c>
      <c r="C454">
        <v>1033908.27710401</v>
      </c>
    </row>
    <row r="455" spans="1:3">
      <c r="A455">
        <v>453</v>
      </c>
      <c r="B455">
        <v>351263.999587363</v>
      </c>
      <c r="C455">
        <v>1033922.39879342</v>
      </c>
    </row>
    <row r="456" spans="1:3">
      <c r="A456">
        <v>454</v>
      </c>
      <c r="B456">
        <v>351249.021113836</v>
      </c>
      <c r="C456">
        <v>1033912.32792287</v>
      </c>
    </row>
    <row r="457" spans="1:3">
      <c r="A457">
        <v>455</v>
      </c>
      <c r="B457">
        <v>351244.905089501</v>
      </c>
      <c r="C457">
        <v>1033908.13508545</v>
      </c>
    </row>
    <row r="458" spans="1:3">
      <c r="A458">
        <v>456</v>
      </c>
      <c r="B458">
        <v>351241.342615843</v>
      </c>
      <c r="C458">
        <v>1033907.92856603</v>
      </c>
    </row>
    <row r="459" spans="1:3">
      <c r="A459">
        <v>457</v>
      </c>
      <c r="B459">
        <v>351229.921527028</v>
      </c>
      <c r="C459">
        <v>1033901.74487363</v>
      </c>
    </row>
    <row r="460" spans="1:3">
      <c r="A460">
        <v>458</v>
      </c>
      <c r="B460">
        <v>351215.054827931</v>
      </c>
      <c r="C460">
        <v>1033894.02123063</v>
      </c>
    </row>
    <row r="461" spans="1:3">
      <c r="A461">
        <v>459</v>
      </c>
      <c r="B461">
        <v>351261.517486864</v>
      </c>
      <c r="C461">
        <v>1033920.70150056</v>
      </c>
    </row>
    <row r="462" spans="1:3">
      <c r="A462">
        <v>460</v>
      </c>
      <c r="B462">
        <v>351223.687536058</v>
      </c>
      <c r="C462">
        <v>1033899.09605867</v>
      </c>
    </row>
    <row r="463" spans="1:3">
      <c r="A463">
        <v>461</v>
      </c>
      <c r="B463">
        <v>351225.387476942</v>
      </c>
      <c r="C463">
        <v>1033897.1612941</v>
      </c>
    </row>
    <row r="464" spans="1:3">
      <c r="A464">
        <v>462</v>
      </c>
      <c r="B464">
        <v>351225.495433168</v>
      </c>
      <c r="C464">
        <v>1033898.99832362</v>
      </c>
    </row>
    <row r="465" spans="1:3">
      <c r="A465">
        <v>463</v>
      </c>
      <c r="B465">
        <v>351217.997328324</v>
      </c>
      <c r="C465">
        <v>1033896.56801273</v>
      </c>
    </row>
    <row r="466" spans="1:3">
      <c r="A466">
        <v>464</v>
      </c>
      <c r="B466">
        <v>351217.014073456</v>
      </c>
      <c r="C466">
        <v>1033896.28680022</v>
      </c>
    </row>
    <row r="467" spans="1:3">
      <c r="A467">
        <v>465</v>
      </c>
      <c r="B467">
        <v>351211.003314382</v>
      </c>
      <c r="C467">
        <v>1033892.75663166</v>
      </c>
    </row>
    <row r="468" spans="1:3">
      <c r="A468">
        <v>466</v>
      </c>
      <c r="B468">
        <v>351216.41798349</v>
      </c>
      <c r="C468">
        <v>1033895.85290349</v>
      </c>
    </row>
    <row r="469" spans="1:3">
      <c r="A469">
        <v>467</v>
      </c>
      <c r="B469">
        <v>351210.267047847</v>
      </c>
      <c r="C469">
        <v>1033892.0682786</v>
      </c>
    </row>
    <row r="470" spans="1:3">
      <c r="A470">
        <v>468</v>
      </c>
      <c r="B470">
        <v>351214.20407714</v>
      </c>
      <c r="C470">
        <v>1033895.68654918</v>
      </c>
    </row>
    <row r="471" spans="1:3">
      <c r="A471">
        <v>469</v>
      </c>
      <c r="B471">
        <v>351222.903085156</v>
      </c>
      <c r="C471">
        <v>1033898.67961388</v>
      </c>
    </row>
    <row r="472" spans="1:3">
      <c r="A472">
        <v>470</v>
      </c>
      <c r="B472">
        <v>351221.237850483</v>
      </c>
      <c r="C472">
        <v>1033899.61387709</v>
      </c>
    </row>
    <row r="473" spans="1:3">
      <c r="A473">
        <v>471</v>
      </c>
      <c r="B473">
        <v>351224.727437868</v>
      </c>
      <c r="C473">
        <v>1033900.55780353</v>
      </c>
    </row>
    <row r="474" spans="1:3">
      <c r="A474">
        <v>472</v>
      </c>
      <c r="B474">
        <v>351222.741757062</v>
      </c>
      <c r="C474">
        <v>1033899.36389578</v>
      </c>
    </row>
    <row r="475" spans="1:3">
      <c r="A475">
        <v>473</v>
      </c>
      <c r="B475">
        <v>351217.256821522</v>
      </c>
      <c r="C475">
        <v>1033896.16793323</v>
      </c>
    </row>
    <row r="476" spans="1:3">
      <c r="A476">
        <v>474</v>
      </c>
      <c r="B476">
        <v>351231.780876719</v>
      </c>
      <c r="C476">
        <v>1033904.84364145</v>
      </c>
    </row>
    <row r="477" spans="1:3">
      <c r="A477">
        <v>475</v>
      </c>
      <c r="B477">
        <v>351232.302702701</v>
      </c>
      <c r="C477">
        <v>1033903.9400769</v>
      </c>
    </row>
    <row r="478" spans="1:3">
      <c r="A478">
        <v>476</v>
      </c>
      <c r="B478">
        <v>351228.833132943</v>
      </c>
      <c r="C478">
        <v>1033902.58953661</v>
      </c>
    </row>
    <row r="479" spans="1:3">
      <c r="A479">
        <v>477</v>
      </c>
      <c r="B479">
        <v>351226.632485818</v>
      </c>
      <c r="C479">
        <v>1033900.88422141</v>
      </c>
    </row>
    <row r="480" spans="1:3">
      <c r="A480">
        <v>478</v>
      </c>
      <c r="B480">
        <v>351226.653991533</v>
      </c>
      <c r="C480">
        <v>1033901.48193327</v>
      </c>
    </row>
    <row r="481" spans="1:3">
      <c r="A481">
        <v>479</v>
      </c>
      <c r="B481">
        <v>351228.802770122</v>
      </c>
      <c r="C481">
        <v>1033902.66586383</v>
      </c>
    </row>
    <row r="482" spans="1:3">
      <c r="A482">
        <v>480</v>
      </c>
      <c r="B482">
        <v>351228.892025617</v>
      </c>
      <c r="C482">
        <v>1033902.52661635</v>
      </c>
    </row>
    <row r="483" spans="1:3">
      <c r="A483">
        <v>481</v>
      </c>
      <c r="B483">
        <v>351239.55166971</v>
      </c>
      <c r="C483">
        <v>1033908.69370171</v>
      </c>
    </row>
    <row r="484" spans="1:3">
      <c r="A484">
        <v>482</v>
      </c>
      <c r="B484">
        <v>351231.460414918</v>
      </c>
      <c r="C484">
        <v>1033904.12115013</v>
      </c>
    </row>
    <row r="485" spans="1:3">
      <c r="A485">
        <v>483</v>
      </c>
      <c r="B485">
        <v>351254.392434081</v>
      </c>
      <c r="C485">
        <v>1033915.21209102</v>
      </c>
    </row>
    <row r="486" spans="1:3">
      <c r="A486">
        <v>484</v>
      </c>
      <c r="B486">
        <v>351227.667649995</v>
      </c>
      <c r="C486">
        <v>1033901.10979864</v>
      </c>
    </row>
    <row r="487" spans="1:3">
      <c r="A487">
        <v>485</v>
      </c>
      <c r="B487">
        <v>351231.752753526</v>
      </c>
      <c r="C487">
        <v>1033903.56567443</v>
      </c>
    </row>
    <row r="488" spans="1:3">
      <c r="A488">
        <v>486</v>
      </c>
      <c r="B488">
        <v>351234.411168922</v>
      </c>
      <c r="C488">
        <v>1033904.93006966</v>
      </c>
    </row>
    <row r="489" spans="1:3">
      <c r="A489">
        <v>487</v>
      </c>
      <c r="B489">
        <v>351236.776988687</v>
      </c>
      <c r="C489">
        <v>1033906.28208421</v>
      </c>
    </row>
    <row r="490" spans="1:3">
      <c r="A490">
        <v>488</v>
      </c>
      <c r="B490">
        <v>351232.384715004</v>
      </c>
      <c r="C490">
        <v>1033903.19795548</v>
      </c>
    </row>
    <row r="491" spans="1:3">
      <c r="A491">
        <v>489</v>
      </c>
      <c r="B491">
        <v>351236.906719233</v>
      </c>
      <c r="C491">
        <v>1033906.66840958</v>
      </c>
    </row>
    <row r="492" spans="1:3">
      <c r="A492">
        <v>490</v>
      </c>
      <c r="B492">
        <v>351231.759251661</v>
      </c>
      <c r="C492">
        <v>1033903.03109237</v>
      </c>
    </row>
    <row r="493" spans="1:3">
      <c r="A493">
        <v>491</v>
      </c>
      <c r="B493">
        <v>351233.383121915</v>
      </c>
      <c r="C493">
        <v>1033904.0842596</v>
      </c>
    </row>
    <row r="494" spans="1:3">
      <c r="A494">
        <v>492</v>
      </c>
      <c r="B494">
        <v>351233.876721197</v>
      </c>
      <c r="C494">
        <v>1033904.44457556</v>
      </c>
    </row>
    <row r="495" spans="1:3">
      <c r="A495">
        <v>493</v>
      </c>
      <c r="B495">
        <v>351232.557093915</v>
      </c>
      <c r="C495">
        <v>1033903.78688008</v>
      </c>
    </row>
    <row r="496" spans="1:3">
      <c r="A496">
        <v>494</v>
      </c>
      <c r="B496">
        <v>351233.949009815</v>
      </c>
      <c r="C496">
        <v>1033904.44845986</v>
      </c>
    </row>
    <row r="497" spans="1:3">
      <c r="A497">
        <v>495</v>
      </c>
      <c r="B497">
        <v>351236.331209328</v>
      </c>
      <c r="C497">
        <v>1033905.80758173</v>
      </c>
    </row>
    <row r="498" spans="1:3">
      <c r="A498">
        <v>496</v>
      </c>
      <c r="B498">
        <v>351235.946493112</v>
      </c>
      <c r="C498">
        <v>1033905.71580083</v>
      </c>
    </row>
    <row r="499" spans="1:3">
      <c r="A499">
        <v>497</v>
      </c>
      <c r="B499">
        <v>351234.559127432</v>
      </c>
      <c r="C499">
        <v>1033905.09461411</v>
      </c>
    </row>
    <row r="500" spans="1:3">
      <c r="A500">
        <v>498</v>
      </c>
      <c r="B500">
        <v>351236.166980037</v>
      </c>
      <c r="C500">
        <v>1033905.90315422</v>
      </c>
    </row>
    <row r="501" spans="1:3">
      <c r="A501">
        <v>499</v>
      </c>
      <c r="B501">
        <v>351235.361387181</v>
      </c>
      <c r="C501">
        <v>1033905.68773027</v>
      </c>
    </row>
    <row r="502" spans="1:3">
      <c r="A502">
        <v>500</v>
      </c>
      <c r="B502">
        <v>351235.51767402</v>
      </c>
      <c r="C502">
        <v>1033905.59951973</v>
      </c>
    </row>
    <row r="503" spans="1:3">
      <c r="A503">
        <v>501</v>
      </c>
      <c r="B503">
        <v>351236.410980899</v>
      </c>
      <c r="C503">
        <v>1033905.8574602</v>
      </c>
    </row>
    <row r="504" spans="1:3">
      <c r="A504">
        <v>502</v>
      </c>
      <c r="B504">
        <v>351236.889928425</v>
      </c>
      <c r="C504">
        <v>1033905.94337316</v>
      </c>
    </row>
    <row r="505" spans="1:3">
      <c r="A505">
        <v>503</v>
      </c>
      <c r="B505">
        <v>351239.558404559</v>
      </c>
      <c r="C505">
        <v>1033907.49752735</v>
      </c>
    </row>
    <row r="506" spans="1:3">
      <c r="A506">
        <v>504</v>
      </c>
      <c r="B506">
        <v>351237.92769024</v>
      </c>
      <c r="C506">
        <v>1033906.75096699</v>
      </c>
    </row>
    <row r="507" spans="1:3">
      <c r="A507">
        <v>505</v>
      </c>
      <c r="B507">
        <v>351240.486207204</v>
      </c>
      <c r="C507">
        <v>1033907.96398902</v>
      </c>
    </row>
    <row r="508" spans="1:3">
      <c r="A508">
        <v>506</v>
      </c>
      <c r="B508">
        <v>351242.528130081</v>
      </c>
      <c r="C508">
        <v>1033909.10910976</v>
      </c>
    </row>
    <row r="509" spans="1:3">
      <c r="A509">
        <v>507</v>
      </c>
      <c r="B509">
        <v>351242.701964279</v>
      </c>
      <c r="C509">
        <v>1033909.5705783</v>
      </c>
    </row>
    <row r="510" spans="1:3">
      <c r="A510">
        <v>508</v>
      </c>
      <c r="B510">
        <v>351241.851867369</v>
      </c>
      <c r="C510">
        <v>1033908.98521721</v>
      </c>
    </row>
    <row r="511" spans="1:3">
      <c r="A511">
        <v>509</v>
      </c>
      <c r="B511">
        <v>351242.059833365</v>
      </c>
      <c r="C511">
        <v>1033909.2387638</v>
      </c>
    </row>
    <row r="512" spans="1:3">
      <c r="A512">
        <v>510</v>
      </c>
      <c r="B512">
        <v>351243.730338363</v>
      </c>
      <c r="C512">
        <v>1033910.07353871</v>
      </c>
    </row>
    <row r="513" spans="1:3">
      <c r="A513">
        <v>511</v>
      </c>
      <c r="B513">
        <v>351239.208579567</v>
      </c>
      <c r="C513">
        <v>1033907.91521434</v>
      </c>
    </row>
    <row r="514" spans="1:3">
      <c r="A514">
        <v>512</v>
      </c>
      <c r="B514">
        <v>351239.02895507</v>
      </c>
      <c r="C514">
        <v>1033907.87579693</v>
      </c>
    </row>
    <row r="515" spans="1:3">
      <c r="A515">
        <v>513</v>
      </c>
      <c r="B515">
        <v>351242.006666452</v>
      </c>
      <c r="C515">
        <v>1033909.39945936</v>
      </c>
    </row>
    <row r="516" spans="1:3">
      <c r="A516">
        <v>514</v>
      </c>
      <c r="B516">
        <v>351237.952711725</v>
      </c>
      <c r="C516">
        <v>1033907.37041339</v>
      </c>
    </row>
    <row r="517" spans="1:3">
      <c r="A517">
        <v>515</v>
      </c>
      <c r="B517">
        <v>351237.641506575</v>
      </c>
      <c r="C517">
        <v>1033907.15879027</v>
      </c>
    </row>
    <row r="518" spans="1:3">
      <c r="A518">
        <v>516</v>
      </c>
      <c r="B518">
        <v>351239.605902769</v>
      </c>
      <c r="C518">
        <v>1033907.93058999</v>
      </c>
    </row>
    <row r="519" spans="1:3">
      <c r="A519">
        <v>517</v>
      </c>
      <c r="B519">
        <v>351239.181595316</v>
      </c>
      <c r="C519">
        <v>1033908.05279627</v>
      </c>
    </row>
    <row r="520" spans="1:3">
      <c r="A520">
        <v>518</v>
      </c>
      <c r="B520">
        <v>351239.819960439</v>
      </c>
      <c r="C520">
        <v>1033908.14203057</v>
      </c>
    </row>
    <row r="521" spans="1:3">
      <c r="A521">
        <v>519</v>
      </c>
      <c r="B521">
        <v>351240.952559159</v>
      </c>
      <c r="C521">
        <v>1033909.35022173</v>
      </c>
    </row>
    <row r="522" spans="1:3">
      <c r="A522">
        <v>520</v>
      </c>
      <c r="B522">
        <v>351241.327628645</v>
      </c>
      <c r="C522">
        <v>1033908.97475779</v>
      </c>
    </row>
    <row r="523" spans="1:3">
      <c r="A523">
        <v>521</v>
      </c>
      <c r="B523">
        <v>351236.686505341</v>
      </c>
      <c r="C523">
        <v>1033906.64424495</v>
      </c>
    </row>
    <row r="524" spans="1:3">
      <c r="A524">
        <v>522</v>
      </c>
      <c r="B524">
        <v>351240.896198585</v>
      </c>
      <c r="C524">
        <v>1033908.92517077</v>
      </c>
    </row>
    <row r="525" spans="1:3">
      <c r="A525">
        <v>523</v>
      </c>
      <c r="B525">
        <v>351241.027555142</v>
      </c>
      <c r="C525">
        <v>1033909.00654835</v>
      </c>
    </row>
    <row r="526" spans="1:3">
      <c r="A526">
        <v>524</v>
      </c>
      <c r="B526">
        <v>351238.318311407</v>
      </c>
      <c r="C526">
        <v>1033907.44917667</v>
      </c>
    </row>
    <row r="527" spans="1:3">
      <c r="A527">
        <v>525</v>
      </c>
      <c r="B527">
        <v>351238.16295077</v>
      </c>
      <c r="C527">
        <v>1033907.36621152</v>
      </c>
    </row>
    <row r="528" spans="1:3">
      <c r="A528">
        <v>526</v>
      </c>
      <c r="B528">
        <v>351236.981326509</v>
      </c>
      <c r="C528">
        <v>1033906.76480085</v>
      </c>
    </row>
    <row r="529" spans="1:3">
      <c r="A529">
        <v>527</v>
      </c>
      <c r="B529">
        <v>351236.363358705</v>
      </c>
      <c r="C529">
        <v>1033906.48440972</v>
      </c>
    </row>
    <row r="530" spans="1:3">
      <c r="A530">
        <v>528</v>
      </c>
      <c r="B530">
        <v>351237.894742834</v>
      </c>
      <c r="C530">
        <v>1033907.48660905</v>
      </c>
    </row>
    <row r="531" spans="1:3">
      <c r="A531">
        <v>529</v>
      </c>
      <c r="B531">
        <v>351239.113250496</v>
      </c>
      <c r="C531">
        <v>1033908.15514407</v>
      </c>
    </row>
    <row r="532" spans="1:3">
      <c r="A532">
        <v>530</v>
      </c>
      <c r="B532">
        <v>351239.556747377</v>
      </c>
      <c r="C532">
        <v>1033908.33124106</v>
      </c>
    </row>
    <row r="533" spans="1:3">
      <c r="A533">
        <v>531</v>
      </c>
      <c r="B533">
        <v>351240.054604884</v>
      </c>
      <c r="C533">
        <v>1033908.6479262</v>
      </c>
    </row>
    <row r="534" spans="1:3">
      <c r="A534">
        <v>532</v>
      </c>
      <c r="B534">
        <v>351239.617345939</v>
      </c>
      <c r="C534">
        <v>1033908.4430143</v>
      </c>
    </row>
    <row r="535" spans="1:3">
      <c r="A535">
        <v>533</v>
      </c>
      <c r="B535">
        <v>351239.472740844</v>
      </c>
      <c r="C535">
        <v>1033908.37086207</v>
      </c>
    </row>
    <row r="536" spans="1:3">
      <c r="A536">
        <v>534</v>
      </c>
      <c r="B536">
        <v>351240.3440916</v>
      </c>
      <c r="C536">
        <v>1033908.78660941</v>
      </c>
    </row>
    <row r="537" spans="1:3">
      <c r="A537">
        <v>535</v>
      </c>
      <c r="B537">
        <v>351240.156127461</v>
      </c>
      <c r="C537">
        <v>1033908.85392161</v>
      </c>
    </row>
    <row r="538" spans="1:3">
      <c r="A538">
        <v>536</v>
      </c>
      <c r="B538">
        <v>351239.991643356</v>
      </c>
      <c r="C538">
        <v>1033908.86403532</v>
      </c>
    </row>
    <row r="539" spans="1:3">
      <c r="A539">
        <v>537</v>
      </c>
      <c r="B539">
        <v>351239.852137596</v>
      </c>
      <c r="C539">
        <v>1033908.75568304</v>
      </c>
    </row>
    <row r="540" spans="1:3">
      <c r="A540">
        <v>538</v>
      </c>
      <c r="B540">
        <v>351240.707557624</v>
      </c>
      <c r="C540">
        <v>1033909.09509184</v>
      </c>
    </row>
    <row r="541" spans="1:3">
      <c r="A541">
        <v>539</v>
      </c>
      <c r="B541">
        <v>351238.73570654</v>
      </c>
      <c r="C541">
        <v>1033908.27294189</v>
      </c>
    </row>
    <row r="542" spans="1:3">
      <c r="A542">
        <v>540</v>
      </c>
      <c r="B542">
        <v>351239.476280291</v>
      </c>
      <c r="C542">
        <v>1033908.4450703</v>
      </c>
    </row>
    <row r="543" spans="1:3">
      <c r="A543">
        <v>541</v>
      </c>
      <c r="B543">
        <v>351238.825245433</v>
      </c>
      <c r="C543">
        <v>1033908.11635191</v>
      </c>
    </row>
    <row r="544" spans="1:3">
      <c r="A544">
        <v>542</v>
      </c>
      <c r="B544">
        <v>351240.929251263</v>
      </c>
      <c r="C544">
        <v>1033909.31820669</v>
      </c>
    </row>
    <row r="545" spans="1:3">
      <c r="A545">
        <v>543</v>
      </c>
      <c r="B545">
        <v>351243.375010986</v>
      </c>
      <c r="C545">
        <v>1033910.70058189</v>
      </c>
    </row>
    <row r="546" spans="1:3">
      <c r="A546">
        <v>544</v>
      </c>
      <c r="B546">
        <v>351243.523354217</v>
      </c>
      <c r="C546">
        <v>1033910.70664762</v>
      </c>
    </row>
    <row r="547" spans="1:3">
      <c r="A547">
        <v>545</v>
      </c>
      <c r="B547">
        <v>351241.924981529</v>
      </c>
      <c r="C547">
        <v>1033909.84818551</v>
      </c>
    </row>
    <row r="548" spans="1:3">
      <c r="A548">
        <v>546</v>
      </c>
      <c r="B548">
        <v>351244.024914506</v>
      </c>
      <c r="C548">
        <v>1033910.99555605</v>
      </c>
    </row>
    <row r="549" spans="1:3">
      <c r="A549">
        <v>547</v>
      </c>
      <c r="B549">
        <v>351242.824997206</v>
      </c>
      <c r="C549">
        <v>1033910.51600011</v>
      </c>
    </row>
    <row r="550" spans="1:3">
      <c r="A550">
        <v>548</v>
      </c>
      <c r="B550">
        <v>351243.590499224</v>
      </c>
      <c r="C550">
        <v>1033910.80121392</v>
      </c>
    </row>
    <row r="551" spans="1:3">
      <c r="A551">
        <v>549</v>
      </c>
      <c r="B551">
        <v>351242.642926467</v>
      </c>
      <c r="C551">
        <v>1033910.46123853</v>
      </c>
    </row>
    <row r="552" spans="1:3">
      <c r="A552">
        <v>550</v>
      </c>
      <c r="B552">
        <v>351243.01840795</v>
      </c>
      <c r="C552">
        <v>1033910.72076015</v>
      </c>
    </row>
    <row r="553" spans="1:3">
      <c r="A553">
        <v>551</v>
      </c>
      <c r="B553">
        <v>351242.167255305</v>
      </c>
      <c r="C553">
        <v>1033910.26603281</v>
      </c>
    </row>
    <row r="554" spans="1:3">
      <c r="A554">
        <v>552</v>
      </c>
      <c r="B554">
        <v>351243.215333912</v>
      </c>
      <c r="C554">
        <v>1033910.77689643</v>
      </c>
    </row>
    <row r="555" spans="1:3">
      <c r="A555">
        <v>553</v>
      </c>
      <c r="B555">
        <v>351242.326083859</v>
      </c>
      <c r="C555">
        <v>1033910.28448856</v>
      </c>
    </row>
    <row r="556" spans="1:3">
      <c r="A556">
        <v>554</v>
      </c>
      <c r="B556">
        <v>351242.224066697</v>
      </c>
      <c r="C556">
        <v>1033910.28641135</v>
      </c>
    </row>
    <row r="557" spans="1:3">
      <c r="A557">
        <v>555</v>
      </c>
      <c r="B557">
        <v>351242.454098904</v>
      </c>
      <c r="C557">
        <v>1033910.35843763</v>
      </c>
    </row>
    <row r="558" spans="1:3">
      <c r="A558">
        <v>556</v>
      </c>
      <c r="B558">
        <v>351242.708979413</v>
      </c>
      <c r="C558">
        <v>1033910.5911889</v>
      </c>
    </row>
    <row r="559" spans="1:3">
      <c r="A559">
        <v>557</v>
      </c>
      <c r="B559">
        <v>351242.38918061</v>
      </c>
      <c r="C559">
        <v>1033910.32519759</v>
      </c>
    </row>
    <row r="560" spans="1:3">
      <c r="A560">
        <v>558</v>
      </c>
      <c r="B560">
        <v>351241.904827307</v>
      </c>
      <c r="C560">
        <v>1033910.1803279</v>
      </c>
    </row>
    <row r="561" spans="1:3">
      <c r="A561">
        <v>559</v>
      </c>
      <c r="B561">
        <v>351242.021437728</v>
      </c>
      <c r="C561">
        <v>1033910.24095822</v>
      </c>
    </row>
    <row r="562" spans="1:3">
      <c r="A562">
        <v>560</v>
      </c>
      <c r="B562">
        <v>351240.287346139</v>
      </c>
      <c r="C562">
        <v>1033909.29249531</v>
      </c>
    </row>
    <row r="563" spans="1:3">
      <c r="A563">
        <v>561</v>
      </c>
      <c r="B563">
        <v>351240.729830493</v>
      </c>
      <c r="C563">
        <v>1033909.55347973</v>
      </c>
    </row>
    <row r="564" spans="1:3">
      <c r="A564">
        <v>562</v>
      </c>
      <c r="B564">
        <v>351239.124916707</v>
      </c>
      <c r="C564">
        <v>1033908.7204658</v>
      </c>
    </row>
    <row r="565" spans="1:3">
      <c r="A565">
        <v>563</v>
      </c>
      <c r="B565">
        <v>351238.941767602</v>
      </c>
      <c r="C565">
        <v>1033908.61651442</v>
      </c>
    </row>
    <row r="566" spans="1:3">
      <c r="A566">
        <v>564</v>
      </c>
      <c r="B566">
        <v>351238.7510893</v>
      </c>
      <c r="C566">
        <v>1033908.51131787</v>
      </c>
    </row>
    <row r="567" spans="1:3">
      <c r="A567">
        <v>565</v>
      </c>
      <c r="B567">
        <v>351238.902469746</v>
      </c>
      <c r="C567">
        <v>1033908.64086661</v>
      </c>
    </row>
    <row r="568" spans="1:3">
      <c r="A568">
        <v>566</v>
      </c>
      <c r="B568">
        <v>351238.643486608</v>
      </c>
      <c r="C568">
        <v>1033908.50265695</v>
      </c>
    </row>
    <row r="569" spans="1:3">
      <c r="A569">
        <v>567</v>
      </c>
      <c r="B569">
        <v>351238.912717217</v>
      </c>
      <c r="C569">
        <v>1033908.67659557</v>
      </c>
    </row>
    <row r="570" spans="1:3">
      <c r="A570">
        <v>568</v>
      </c>
      <c r="B570">
        <v>351238.780113535</v>
      </c>
      <c r="C570">
        <v>1033908.60237832</v>
      </c>
    </row>
    <row r="571" spans="1:3">
      <c r="A571">
        <v>569</v>
      </c>
      <c r="B571">
        <v>351238.309513476</v>
      </c>
      <c r="C571">
        <v>1033908.45548031</v>
      </c>
    </row>
    <row r="572" spans="1:3">
      <c r="A572">
        <v>570</v>
      </c>
      <c r="B572">
        <v>351238.471875071</v>
      </c>
      <c r="C572">
        <v>1033908.57522705</v>
      </c>
    </row>
    <row r="573" spans="1:3">
      <c r="A573">
        <v>571</v>
      </c>
      <c r="B573">
        <v>351238.24387865</v>
      </c>
      <c r="C573">
        <v>1033908.43637068</v>
      </c>
    </row>
    <row r="574" spans="1:3">
      <c r="A574">
        <v>572</v>
      </c>
      <c r="B574">
        <v>351238.444039656</v>
      </c>
      <c r="C574">
        <v>1033908.58151166</v>
      </c>
    </row>
    <row r="575" spans="1:3">
      <c r="A575">
        <v>573</v>
      </c>
      <c r="B575">
        <v>351238.074553273</v>
      </c>
      <c r="C575">
        <v>1033908.30191977</v>
      </c>
    </row>
    <row r="576" spans="1:3">
      <c r="A576">
        <v>574</v>
      </c>
      <c r="B576">
        <v>351238.354509593</v>
      </c>
      <c r="C576">
        <v>1033908.54278067</v>
      </c>
    </row>
    <row r="577" spans="1:3">
      <c r="A577">
        <v>575</v>
      </c>
      <c r="B577">
        <v>351238.375960143</v>
      </c>
      <c r="C577">
        <v>1033908.5202546</v>
      </c>
    </row>
    <row r="578" spans="1:3">
      <c r="A578">
        <v>576</v>
      </c>
      <c r="B578">
        <v>351238.540657704</v>
      </c>
      <c r="C578">
        <v>1033908.5977905</v>
      </c>
    </row>
    <row r="579" spans="1:3">
      <c r="A579">
        <v>577</v>
      </c>
      <c r="B579">
        <v>351240.22184027</v>
      </c>
      <c r="C579">
        <v>1033909.5668639</v>
      </c>
    </row>
    <row r="580" spans="1:3">
      <c r="A580">
        <v>578</v>
      </c>
      <c r="B580">
        <v>351240.534256736</v>
      </c>
      <c r="C580">
        <v>1033909.73327144</v>
      </c>
    </row>
    <row r="581" spans="1:3">
      <c r="A581">
        <v>579</v>
      </c>
      <c r="B581">
        <v>351241.185000975</v>
      </c>
      <c r="C581">
        <v>1033910.06094912</v>
      </c>
    </row>
    <row r="582" spans="1:3">
      <c r="A582">
        <v>580</v>
      </c>
      <c r="B582">
        <v>351240.325316609</v>
      </c>
      <c r="C582">
        <v>1033909.64033824</v>
      </c>
    </row>
    <row r="583" spans="1:3">
      <c r="A583">
        <v>581</v>
      </c>
      <c r="B583">
        <v>351239.568253017</v>
      </c>
      <c r="C583">
        <v>1033909.33141405</v>
      </c>
    </row>
    <row r="584" spans="1:3">
      <c r="A584">
        <v>582</v>
      </c>
      <c r="B584">
        <v>351239.444174112</v>
      </c>
      <c r="C584">
        <v>1033909.24932425</v>
      </c>
    </row>
    <row r="585" spans="1:3">
      <c r="A585">
        <v>583</v>
      </c>
      <c r="B585">
        <v>351240.053149975</v>
      </c>
      <c r="C585">
        <v>1033909.61161935</v>
      </c>
    </row>
    <row r="586" spans="1:3">
      <c r="A586">
        <v>584</v>
      </c>
      <c r="B586">
        <v>351239.394713589</v>
      </c>
      <c r="C586">
        <v>1033909.21904265</v>
      </c>
    </row>
    <row r="587" spans="1:3">
      <c r="A587">
        <v>585</v>
      </c>
      <c r="B587">
        <v>351239.733940618</v>
      </c>
      <c r="C587">
        <v>1033909.45153087</v>
      </c>
    </row>
    <row r="588" spans="1:3">
      <c r="A588">
        <v>586</v>
      </c>
      <c r="B588">
        <v>351239.399287053</v>
      </c>
      <c r="C588">
        <v>1033909.20613448</v>
      </c>
    </row>
    <row r="589" spans="1:3">
      <c r="A589">
        <v>587</v>
      </c>
      <c r="B589">
        <v>351239.657486531</v>
      </c>
      <c r="C589">
        <v>1033909.44315375</v>
      </c>
    </row>
    <row r="590" spans="1:3">
      <c r="A590">
        <v>588</v>
      </c>
      <c r="B590">
        <v>351239.51995185</v>
      </c>
      <c r="C590">
        <v>1033909.30808235</v>
      </c>
    </row>
    <row r="591" spans="1:3">
      <c r="A591">
        <v>589</v>
      </c>
      <c r="B591">
        <v>351239.442456231</v>
      </c>
      <c r="C591">
        <v>1033909.28839209</v>
      </c>
    </row>
    <row r="592" spans="1:3">
      <c r="A592">
        <v>590</v>
      </c>
      <c r="B592">
        <v>351239.608715372</v>
      </c>
      <c r="C592">
        <v>1033909.341718</v>
      </c>
    </row>
    <row r="593" spans="1:3">
      <c r="A593">
        <v>591</v>
      </c>
      <c r="B593">
        <v>351239.659801039</v>
      </c>
      <c r="C593">
        <v>1033909.36235273</v>
      </c>
    </row>
    <row r="594" spans="1:3">
      <c r="A594">
        <v>592</v>
      </c>
      <c r="B594">
        <v>351239.423827726</v>
      </c>
      <c r="C594">
        <v>1033909.28884216</v>
      </c>
    </row>
    <row r="595" spans="1:3">
      <c r="A595">
        <v>593</v>
      </c>
      <c r="B595">
        <v>351239.688799208</v>
      </c>
      <c r="C595">
        <v>1033909.44565541</v>
      </c>
    </row>
    <row r="596" spans="1:3">
      <c r="A596">
        <v>594</v>
      </c>
      <c r="B596">
        <v>351238.694384698</v>
      </c>
      <c r="C596">
        <v>1033908.87247364</v>
      </c>
    </row>
    <row r="597" spans="1:3">
      <c r="A597">
        <v>595</v>
      </c>
      <c r="B597">
        <v>351239.591153026</v>
      </c>
      <c r="C597">
        <v>1033909.37145948</v>
      </c>
    </row>
    <row r="598" spans="1:3">
      <c r="A598">
        <v>596</v>
      </c>
      <c r="B598">
        <v>351239.95301921</v>
      </c>
      <c r="C598">
        <v>1033909.5443489</v>
      </c>
    </row>
    <row r="599" spans="1:3">
      <c r="A599">
        <v>597</v>
      </c>
      <c r="B599">
        <v>351239.758266087</v>
      </c>
      <c r="C599">
        <v>1033909.43934076</v>
      </c>
    </row>
    <row r="600" spans="1:3">
      <c r="A600">
        <v>598</v>
      </c>
      <c r="B600">
        <v>351239.888396986</v>
      </c>
      <c r="C600">
        <v>1033909.52882273</v>
      </c>
    </row>
    <row r="601" spans="1:3">
      <c r="A601">
        <v>599</v>
      </c>
      <c r="B601">
        <v>351239.676640405</v>
      </c>
      <c r="C601">
        <v>1033909.39493733</v>
      </c>
    </row>
    <row r="602" spans="1:3">
      <c r="A602">
        <v>600</v>
      </c>
      <c r="B602">
        <v>351240.065704426</v>
      </c>
      <c r="C602">
        <v>1033909.62879332</v>
      </c>
    </row>
    <row r="603" spans="1:3">
      <c r="A603">
        <v>601</v>
      </c>
      <c r="B603">
        <v>351240.247715892</v>
      </c>
      <c r="C603">
        <v>1033909.73521899</v>
      </c>
    </row>
    <row r="604" spans="1:3">
      <c r="A604">
        <v>602</v>
      </c>
      <c r="B604">
        <v>351240.084748289</v>
      </c>
      <c r="C604">
        <v>1033909.64760937</v>
      </c>
    </row>
    <row r="605" spans="1:3">
      <c r="A605">
        <v>603</v>
      </c>
      <c r="B605">
        <v>351240.013208024</v>
      </c>
      <c r="C605">
        <v>1033909.57304186</v>
      </c>
    </row>
    <row r="606" spans="1:3">
      <c r="A606">
        <v>604</v>
      </c>
      <c r="B606">
        <v>351240.084674826</v>
      </c>
      <c r="C606">
        <v>1033909.63105182</v>
      </c>
    </row>
    <row r="607" spans="1:3">
      <c r="A607">
        <v>605</v>
      </c>
      <c r="B607">
        <v>351240.00844606</v>
      </c>
      <c r="C607">
        <v>1033909.63468955</v>
      </c>
    </row>
    <row r="608" spans="1:3">
      <c r="A608">
        <v>606</v>
      </c>
      <c r="B608">
        <v>351240.169608613</v>
      </c>
      <c r="C608">
        <v>1033909.67350429</v>
      </c>
    </row>
    <row r="609" spans="1:3">
      <c r="A609">
        <v>607</v>
      </c>
      <c r="B609">
        <v>351240.124407503</v>
      </c>
      <c r="C609">
        <v>1033909.64060338</v>
      </c>
    </row>
    <row r="610" spans="1:3">
      <c r="A610">
        <v>608</v>
      </c>
      <c r="B610">
        <v>351240.263769899</v>
      </c>
      <c r="C610">
        <v>1033909.71934739</v>
      </c>
    </row>
    <row r="611" spans="1:3">
      <c r="A611">
        <v>609</v>
      </c>
      <c r="B611">
        <v>351240.300216217</v>
      </c>
      <c r="C611">
        <v>1033909.72840993</v>
      </c>
    </row>
    <row r="612" spans="1:3">
      <c r="A612">
        <v>610</v>
      </c>
      <c r="B612">
        <v>351239.974724935</v>
      </c>
      <c r="C612">
        <v>1033909.55675387</v>
      </c>
    </row>
    <row r="613" spans="1:3">
      <c r="A613">
        <v>611</v>
      </c>
      <c r="B613">
        <v>351239.990310325</v>
      </c>
      <c r="C613">
        <v>1033909.56095667</v>
      </c>
    </row>
    <row r="614" spans="1:3">
      <c r="A614">
        <v>612</v>
      </c>
      <c r="B614">
        <v>351240.05015397</v>
      </c>
      <c r="C614">
        <v>1033909.58019331</v>
      </c>
    </row>
    <row r="615" spans="1:3">
      <c r="A615">
        <v>613</v>
      </c>
      <c r="B615">
        <v>351240.12820702</v>
      </c>
      <c r="C615">
        <v>1033909.62688814</v>
      </c>
    </row>
    <row r="616" spans="1:3">
      <c r="A616">
        <v>614</v>
      </c>
      <c r="B616">
        <v>351240.314962325</v>
      </c>
      <c r="C616">
        <v>1033909.73606506</v>
      </c>
    </row>
    <row r="617" spans="1:3">
      <c r="A617">
        <v>615</v>
      </c>
      <c r="B617">
        <v>351240.110500304</v>
      </c>
      <c r="C617">
        <v>1033909.6248216</v>
      </c>
    </row>
    <row r="618" spans="1:3">
      <c r="A618">
        <v>616</v>
      </c>
      <c r="B618">
        <v>351240.014539121</v>
      </c>
      <c r="C618">
        <v>1033909.56678708</v>
      </c>
    </row>
    <row r="619" spans="1:3">
      <c r="A619">
        <v>617</v>
      </c>
      <c r="B619">
        <v>351240.045540829</v>
      </c>
      <c r="C619">
        <v>1033909.58154581</v>
      </c>
    </row>
    <row r="620" spans="1:3">
      <c r="A620">
        <v>618</v>
      </c>
      <c r="B620">
        <v>351239.969259392</v>
      </c>
      <c r="C620">
        <v>1033909.54006099</v>
      </c>
    </row>
    <row r="621" spans="1:3">
      <c r="A621">
        <v>619</v>
      </c>
      <c r="B621">
        <v>351240.02911848</v>
      </c>
      <c r="C621">
        <v>1033909.56996993</v>
      </c>
    </row>
    <row r="622" spans="1:3">
      <c r="A622">
        <v>620</v>
      </c>
      <c r="B622">
        <v>351239.973870878</v>
      </c>
      <c r="C622">
        <v>1033909.52768955</v>
      </c>
    </row>
    <row r="623" spans="1:3">
      <c r="A623">
        <v>621</v>
      </c>
      <c r="B623">
        <v>351239.963478157</v>
      </c>
      <c r="C623">
        <v>1033909.52484137</v>
      </c>
    </row>
    <row r="624" spans="1:3">
      <c r="A624">
        <v>622</v>
      </c>
      <c r="B624">
        <v>351239.917292617</v>
      </c>
      <c r="C624">
        <v>1033909.51373462</v>
      </c>
    </row>
    <row r="625" spans="1:3">
      <c r="A625">
        <v>623</v>
      </c>
      <c r="B625">
        <v>351240.01442726</v>
      </c>
      <c r="C625">
        <v>1033909.56171996</v>
      </c>
    </row>
    <row r="626" spans="1:3">
      <c r="A626">
        <v>624</v>
      </c>
      <c r="B626">
        <v>351239.882694907</v>
      </c>
      <c r="C626">
        <v>1033909.49515778</v>
      </c>
    </row>
    <row r="627" spans="1:3">
      <c r="A627">
        <v>625</v>
      </c>
      <c r="B627">
        <v>351239.797296568</v>
      </c>
      <c r="C627">
        <v>1033909.43943844</v>
      </c>
    </row>
    <row r="628" spans="1:3">
      <c r="A628">
        <v>626</v>
      </c>
      <c r="B628">
        <v>351240.086735006</v>
      </c>
      <c r="C628">
        <v>1033909.592585</v>
      </c>
    </row>
    <row r="629" spans="1:3">
      <c r="A629">
        <v>627</v>
      </c>
      <c r="B629">
        <v>351239.923316511</v>
      </c>
      <c r="C629">
        <v>1033909.50739434</v>
      </c>
    </row>
    <row r="630" spans="1:3">
      <c r="A630">
        <v>628</v>
      </c>
      <c r="B630">
        <v>351239.766880174</v>
      </c>
      <c r="C630">
        <v>1033909.43804602</v>
      </c>
    </row>
    <row r="631" spans="1:3">
      <c r="A631">
        <v>629</v>
      </c>
      <c r="B631">
        <v>351239.971132891</v>
      </c>
      <c r="C631">
        <v>1033909.54352642</v>
      </c>
    </row>
    <row r="632" spans="1:3">
      <c r="A632">
        <v>630</v>
      </c>
      <c r="B632">
        <v>351239.912549874</v>
      </c>
      <c r="C632">
        <v>1033909.52129551</v>
      </c>
    </row>
    <row r="633" spans="1:3">
      <c r="A633">
        <v>631</v>
      </c>
      <c r="B633">
        <v>351239.897354777</v>
      </c>
      <c r="C633">
        <v>1033909.50128328</v>
      </c>
    </row>
    <row r="634" spans="1:3">
      <c r="A634">
        <v>632</v>
      </c>
      <c r="B634">
        <v>351239.613922741</v>
      </c>
      <c r="C634">
        <v>1033909.34387791</v>
      </c>
    </row>
    <row r="635" spans="1:3">
      <c r="A635">
        <v>633</v>
      </c>
      <c r="B635">
        <v>351239.789892901</v>
      </c>
      <c r="C635">
        <v>1033909.46229166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8522307.23714839</v>
      </c>
      <c r="C2">
        <v>0</v>
      </c>
    </row>
    <row r="3" spans="1:3">
      <c r="A3">
        <v>1</v>
      </c>
      <c r="B3">
        <v>41526498.1756642</v>
      </c>
      <c r="C3">
        <v>683221.780892176</v>
      </c>
    </row>
    <row r="4" spans="1:3">
      <c r="A4">
        <v>2</v>
      </c>
      <c r="B4">
        <v>41108894.3021492</v>
      </c>
      <c r="C4">
        <v>684481.070933252</v>
      </c>
    </row>
    <row r="5" spans="1:3">
      <c r="A5">
        <v>3</v>
      </c>
      <c r="B5">
        <v>40694091.6099968</v>
      </c>
      <c r="C5">
        <v>685737.652227236</v>
      </c>
    </row>
    <row r="6" spans="1:3">
      <c r="A6">
        <v>4</v>
      </c>
      <c r="B6">
        <v>40282303.6017543</v>
      </c>
      <c r="C6">
        <v>686991.885756213</v>
      </c>
    </row>
    <row r="7" spans="1:3">
      <c r="A7">
        <v>5</v>
      </c>
      <c r="B7">
        <v>39872127.6528707</v>
      </c>
      <c r="C7">
        <v>688244.083546576</v>
      </c>
    </row>
    <row r="8" spans="1:3">
      <c r="A8">
        <v>6</v>
      </c>
      <c r="B8">
        <v>39462526.3482451</v>
      </c>
      <c r="C8">
        <v>689494.532648495</v>
      </c>
    </row>
    <row r="9" spans="1:3">
      <c r="A9">
        <v>7</v>
      </c>
      <c r="B9">
        <v>39053119.6065234</v>
      </c>
      <c r="C9">
        <v>690743.511151397</v>
      </c>
    </row>
    <row r="10" spans="1:3">
      <c r="A10">
        <v>8</v>
      </c>
      <c r="B10">
        <v>38645143.5012423</v>
      </c>
      <c r="C10">
        <v>691991.300008944</v>
      </c>
    </row>
    <row r="11" spans="1:3">
      <c r="A11">
        <v>9</v>
      </c>
      <c r="B11">
        <v>38239833.3214609</v>
      </c>
      <c r="C11">
        <v>693238.192936219</v>
      </c>
    </row>
    <row r="12" spans="1:3">
      <c r="A12">
        <v>10</v>
      </c>
      <c r="B12">
        <v>37836049.230703</v>
      </c>
      <c r="C12">
        <v>694484.505883421</v>
      </c>
    </row>
    <row r="13" spans="1:3">
      <c r="A13">
        <v>11</v>
      </c>
      <c r="B13">
        <v>37432719.9896931</v>
      </c>
      <c r="C13">
        <v>695730.587255976</v>
      </c>
    </row>
    <row r="14" spans="1:3">
      <c r="A14">
        <v>12</v>
      </c>
      <c r="B14">
        <v>37011879.113082</v>
      </c>
      <c r="C14">
        <v>696789.772233936</v>
      </c>
    </row>
    <row r="15" spans="1:3">
      <c r="A15">
        <v>13</v>
      </c>
      <c r="B15">
        <v>36593355.0985039</v>
      </c>
      <c r="C15">
        <v>697844.676123966</v>
      </c>
    </row>
    <row r="16" spans="1:3">
      <c r="A16">
        <v>14</v>
      </c>
      <c r="B16">
        <v>36178399.3300478</v>
      </c>
      <c r="C16">
        <v>698893.151701137</v>
      </c>
    </row>
    <row r="17" spans="1:3">
      <c r="A17">
        <v>15</v>
      </c>
      <c r="B17">
        <v>35768728.928361</v>
      </c>
      <c r="C17">
        <v>699932.585878976</v>
      </c>
    </row>
    <row r="18" spans="1:3">
      <c r="A18">
        <v>16</v>
      </c>
      <c r="B18">
        <v>23512594.3965086</v>
      </c>
      <c r="C18">
        <v>532612.481920775</v>
      </c>
    </row>
    <row r="19" spans="1:3">
      <c r="A19">
        <v>17</v>
      </c>
      <c r="B19">
        <v>19324151.041559</v>
      </c>
      <c r="C19">
        <v>479611.695541631</v>
      </c>
    </row>
    <row r="20" spans="1:3">
      <c r="A20">
        <v>18</v>
      </c>
      <c r="B20">
        <v>18155951.3474386</v>
      </c>
      <c r="C20">
        <v>470827.689737652</v>
      </c>
    </row>
    <row r="21" spans="1:3">
      <c r="A21">
        <v>19</v>
      </c>
      <c r="B21">
        <v>17294914.1933428</v>
      </c>
      <c r="C21">
        <v>465353.373159603</v>
      </c>
    </row>
    <row r="22" spans="1:3">
      <c r="A22">
        <v>20</v>
      </c>
      <c r="B22">
        <v>17247036.1834784</v>
      </c>
      <c r="C22">
        <v>466858.060675398</v>
      </c>
    </row>
    <row r="23" spans="1:3">
      <c r="A23">
        <v>21</v>
      </c>
      <c r="B23">
        <v>16594884.3846392</v>
      </c>
      <c r="C23">
        <v>462929.841159836</v>
      </c>
    </row>
    <row r="24" spans="1:3">
      <c r="A24">
        <v>22</v>
      </c>
      <c r="B24">
        <v>16544282.911942</v>
      </c>
      <c r="C24">
        <v>464366.495845595</v>
      </c>
    </row>
    <row r="25" spans="1:3">
      <c r="A25">
        <v>23</v>
      </c>
      <c r="B25">
        <v>16033331.6139381</v>
      </c>
      <c r="C25">
        <v>461531.360921873</v>
      </c>
    </row>
    <row r="26" spans="1:3">
      <c r="A26">
        <v>24</v>
      </c>
      <c r="B26">
        <v>15981179.7648779</v>
      </c>
      <c r="C26">
        <v>462915.809731977</v>
      </c>
    </row>
    <row r="27" spans="1:3">
      <c r="A27">
        <v>25</v>
      </c>
      <c r="B27">
        <v>15567801.6740749</v>
      </c>
      <c r="C27">
        <v>460751.618480054</v>
      </c>
    </row>
    <row r="28" spans="1:3">
      <c r="A28">
        <v>26</v>
      </c>
      <c r="B28">
        <v>15514669.906784</v>
      </c>
      <c r="C28">
        <v>462094.739435815</v>
      </c>
    </row>
    <row r="29" spans="1:3">
      <c r="A29">
        <v>27</v>
      </c>
      <c r="B29">
        <v>15176795.3029605</v>
      </c>
      <c r="C29">
        <v>460376.837965384</v>
      </c>
    </row>
    <row r="30" spans="1:3">
      <c r="A30">
        <v>28</v>
      </c>
      <c r="B30">
        <v>15123067.3443512</v>
      </c>
      <c r="C30">
        <v>461685.764154554</v>
      </c>
    </row>
    <row r="31" spans="1:3">
      <c r="A31">
        <v>29</v>
      </c>
      <c r="B31">
        <v>14843338.3330008</v>
      </c>
      <c r="C31">
        <v>460259.958371548</v>
      </c>
    </row>
    <row r="32" spans="1:3">
      <c r="A32">
        <v>30</v>
      </c>
      <c r="B32">
        <v>14789326.4732877</v>
      </c>
      <c r="C32">
        <v>461539.198828239</v>
      </c>
    </row>
    <row r="33" spans="1:3">
      <c r="A33">
        <v>31</v>
      </c>
      <c r="B33">
        <v>14555650.0517503</v>
      </c>
      <c r="C33">
        <v>460305.765496079</v>
      </c>
    </row>
    <row r="34" spans="1:3">
      <c r="A34">
        <v>32</v>
      </c>
      <c r="B34">
        <v>14310049.209884</v>
      </c>
      <c r="C34">
        <v>454797.688987974</v>
      </c>
    </row>
    <row r="35" spans="1:3">
      <c r="A35">
        <v>33</v>
      </c>
      <c r="B35">
        <v>13491456.7550778</v>
      </c>
      <c r="C35">
        <v>453430.101498232</v>
      </c>
    </row>
    <row r="36" spans="1:3">
      <c r="A36">
        <v>34</v>
      </c>
      <c r="B36">
        <v>13024619.649033</v>
      </c>
      <c r="C36">
        <v>452821.842903977</v>
      </c>
    </row>
    <row r="37" spans="1:3">
      <c r="A37">
        <v>35</v>
      </c>
      <c r="B37">
        <v>12621390.6420084</v>
      </c>
      <c r="C37">
        <v>452824.708547728</v>
      </c>
    </row>
    <row r="38" spans="1:3">
      <c r="A38">
        <v>36</v>
      </c>
      <c r="B38">
        <v>12414999.460002</v>
      </c>
      <c r="C38">
        <v>459502.950406328</v>
      </c>
    </row>
    <row r="39" spans="1:3">
      <c r="A39">
        <v>37</v>
      </c>
      <c r="B39">
        <v>12396184.1263325</v>
      </c>
      <c r="C39">
        <v>460674.966900669</v>
      </c>
    </row>
    <row r="40" spans="1:3">
      <c r="A40">
        <v>38</v>
      </c>
      <c r="B40">
        <v>12059775.3324265</v>
      </c>
      <c r="C40">
        <v>461444.041460202</v>
      </c>
    </row>
    <row r="41" spans="1:3">
      <c r="A41">
        <v>39</v>
      </c>
      <c r="B41">
        <v>12217918.9900588</v>
      </c>
      <c r="C41">
        <v>459614.320894021</v>
      </c>
    </row>
    <row r="42" spans="1:3">
      <c r="A42">
        <v>40</v>
      </c>
      <c r="B42">
        <v>12093095.8553356</v>
      </c>
      <c r="C42">
        <v>460390.181887281</v>
      </c>
    </row>
    <row r="43" spans="1:3">
      <c r="A43">
        <v>41</v>
      </c>
      <c r="B43">
        <v>11803054.7457829</v>
      </c>
      <c r="C43">
        <v>462281.19041026</v>
      </c>
    </row>
    <row r="44" spans="1:3">
      <c r="A44">
        <v>42</v>
      </c>
      <c r="B44">
        <v>11741018.3040349</v>
      </c>
      <c r="C44">
        <v>465575.461791039</v>
      </c>
    </row>
    <row r="45" spans="1:3">
      <c r="A45">
        <v>43</v>
      </c>
      <c r="B45">
        <v>11771036.2859264</v>
      </c>
      <c r="C45">
        <v>464565.86703913</v>
      </c>
    </row>
    <row r="46" spans="1:3">
      <c r="A46">
        <v>44</v>
      </c>
      <c r="B46">
        <v>11528114.728531</v>
      </c>
      <c r="C46">
        <v>466718.626369506</v>
      </c>
    </row>
    <row r="47" spans="1:3">
      <c r="A47">
        <v>45</v>
      </c>
      <c r="B47">
        <v>11475442.3133711</v>
      </c>
      <c r="C47">
        <v>468402.708527872</v>
      </c>
    </row>
    <row r="48" spans="1:3">
      <c r="A48">
        <v>46</v>
      </c>
      <c r="B48">
        <v>11502538.884328</v>
      </c>
      <c r="C48">
        <v>467438.211749532</v>
      </c>
    </row>
    <row r="49" spans="1:3">
      <c r="A49">
        <v>47</v>
      </c>
      <c r="B49">
        <v>11303912.4644285</v>
      </c>
      <c r="C49">
        <v>469606.773761381</v>
      </c>
    </row>
    <row r="50" spans="1:3">
      <c r="A50">
        <v>48</v>
      </c>
      <c r="B50">
        <v>11330262.4980709</v>
      </c>
      <c r="C50">
        <v>468366.76882095</v>
      </c>
    </row>
    <row r="51" spans="1:3">
      <c r="A51">
        <v>49</v>
      </c>
      <c r="B51">
        <v>11257820.2963113</v>
      </c>
      <c r="C51">
        <v>470129.008802152</v>
      </c>
    </row>
    <row r="52" spans="1:3">
      <c r="A52">
        <v>50</v>
      </c>
      <c r="B52">
        <v>10921232.4363321</v>
      </c>
      <c r="C52">
        <v>475846.288066195</v>
      </c>
    </row>
    <row r="53" spans="1:3">
      <c r="A53">
        <v>51</v>
      </c>
      <c r="B53">
        <v>10679779.6375062</v>
      </c>
      <c r="C53">
        <v>481756.873427836</v>
      </c>
    </row>
    <row r="54" spans="1:3">
      <c r="A54">
        <v>52</v>
      </c>
      <c r="B54">
        <v>10562857.0045271</v>
      </c>
      <c r="C54">
        <v>480807.93252533</v>
      </c>
    </row>
    <row r="55" spans="1:3">
      <c r="A55">
        <v>53</v>
      </c>
      <c r="B55">
        <v>10450931.6705536</v>
      </c>
      <c r="C55">
        <v>485573.101277898</v>
      </c>
    </row>
    <row r="56" spans="1:3">
      <c r="A56">
        <v>54</v>
      </c>
      <c r="B56">
        <v>10251914.0849375</v>
      </c>
      <c r="C56">
        <v>491244.166482803</v>
      </c>
    </row>
    <row r="57" spans="1:3">
      <c r="A57">
        <v>55</v>
      </c>
      <c r="B57">
        <v>10137416.3574622</v>
      </c>
      <c r="C57">
        <v>494190.840896714</v>
      </c>
    </row>
    <row r="58" spans="1:3">
      <c r="A58">
        <v>56</v>
      </c>
      <c r="B58">
        <v>10097077.2227311</v>
      </c>
      <c r="C58">
        <v>494465.385652511</v>
      </c>
    </row>
    <row r="59" spans="1:3">
      <c r="A59">
        <v>57</v>
      </c>
      <c r="B59">
        <v>10094249.7088189</v>
      </c>
      <c r="C59">
        <v>495773.323391343</v>
      </c>
    </row>
    <row r="60" spans="1:3">
      <c r="A60">
        <v>58</v>
      </c>
      <c r="B60">
        <v>9936977.9718885</v>
      </c>
      <c r="C60">
        <v>501522.319909327</v>
      </c>
    </row>
    <row r="61" spans="1:3">
      <c r="A61">
        <v>59</v>
      </c>
      <c r="B61">
        <v>9852822.96602774</v>
      </c>
      <c r="C61">
        <v>505815.517539891</v>
      </c>
    </row>
    <row r="62" spans="1:3">
      <c r="A62">
        <v>60</v>
      </c>
      <c r="B62">
        <v>9817243.2708539</v>
      </c>
      <c r="C62">
        <v>506149.165503992</v>
      </c>
    </row>
    <row r="63" spans="1:3">
      <c r="A63">
        <v>61</v>
      </c>
      <c r="B63">
        <v>9823565.66825572</v>
      </c>
      <c r="C63">
        <v>506625.560355986</v>
      </c>
    </row>
    <row r="64" spans="1:3">
      <c r="A64">
        <v>62</v>
      </c>
      <c r="B64">
        <v>9715492.07334544</v>
      </c>
      <c r="C64">
        <v>509875.249622507</v>
      </c>
    </row>
    <row r="65" spans="1:3">
      <c r="A65">
        <v>63</v>
      </c>
      <c r="B65">
        <v>9626711.67643226</v>
      </c>
      <c r="C65">
        <v>514338.487149877</v>
      </c>
    </row>
    <row r="66" spans="1:3">
      <c r="A66">
        <v>64</v>
      </c>
      <c r="B66">
        <v>9620570.96882297</v>
      </c>
      <c r="C66">
        <v>516215.493819221</v>
      </c>
    </row>
    <row r="67" spans="1:3">
      <c r="A67">
        <v>65</v>
      </c>
      <c r="B67">
        <v>9608407.90111903</v>
      </c>
      <c r="C67">
        <v>516087.652470477</v>
      </c>
    </row>
    <row r="68" spans="1:3">
      <c r="A68">
        <v>66</v>
      </c>
      <c r="B68">
        <v>9445960.46187001</v>
      </c>
      <c r="C68">
        <v>523165.555101014</v>
      </c>
    </row>
    <row r="69" spans="1:3">
      <c r="A69">
        <v>67</v>
      </c>
      <c r="B69">
        <v>9316487.84260151</v>
      </c>
      <c r="C69">
        <v>528710.007865635</v>
      </c>
    </row>
    <row r="70" spans="1:3">
      <c r="A70">
        <v>68</v>
      </c>
      <c r="B70">
        <v>9239422.90985879</v>
      </c>
      <c r="C70">
        <v>535797.944589397</v>
      </c>
    </row>
    <row r="71" spans="1:3">
      <c r="A71">
        <v>69</v>
      </c>
      <c r="B71">
        <v>9173750.23393658</v>
      </c>
      <c r="C71">
        <v>538134.157836075</v>
      </c>
    </row>
    <row r="72" spans="1:3">
      <c r="A72">
        <v>70</v>
      </c>
      <c r="B72">
        <v>9055681.95951858</v>
      </c>
      <c r="C72">
        <v>545290.46854807</v>
      </c>
    </row>
    <row r="73" spans="1:3">
      <c r="A73">
        <v>71</v>
      </c>
      <c r="B73">
        <v>8983364.61151349</v>
      </c>
      <c r="C73">
        <v>550711.726334677</v>
      </c>
    </row>
    <row r="74" spans="1:3">
      <c r="A74">
        <v>72</v>
      </c>
      <c r="B74">
        <v>8958607.29030717</v>
      </c>
      <c r="C74">
        <v>553456.655151688</v>
      </c>
    </row>
    <row r="75" spans="1:3">
      <c r="A75">
        <v>73</v>
      </c>
      <c r="B75">
        <v>8958309.46582339</v>
      </c>
      <c r="C75">
        <v>554585.304895099</v>
      </c>
    </row>
    <row r="76" spans="1:3">
      <c r="A76">
        <v>74</v>
      </c>
      <c r="B76">
        <v>8860120.86055546</v>
      </c>
      <c r="C76">
        <v>560865.453206084</v>
      </c>
    </row>
    <row r="77" spans="1:3">
      <c r="A77">
        <v>75</v>
      </c>
      <c r="B77">
        <v>8806602.58502875</v>
      </c>
      <c r="C77">
        <v>563709.916077466</v>
      </c>
    </row>
    <row r="78" spans="1:3">
      <c r="A78">
        <v>76</v>
      </c>
      <c r="B78">
        <v>8786092.21707841</v>
      </c>
      <c r="C78">
        <v>566293.044408803</v>
      </c>
    </row>
    <row r="79" spans="1:3">
      <c r="A79">
        <v>77</v>
      </c>
      <c r="B79">
        <v>8785076.65253639</v>
      </c>
      <c r="C79">
        <v>566939.136992833</v>
      </c>
    </row>
    <row r="80" spans="1:3">
      <c r="A80">
        <v>78</v>
      </c>
      <c r="B80">
        <v>8723819.52306425</v>
      </c>
      <c r="C80">
        <v>571963.833441007</v>
      </c>
    </row>
    <row r="81" spans="1:3">
      <c r="A81">
        <v>79</v>
      </c>
      <c r="B81">
        <v>8674181.13169942</v>
      </c>
      <c r="C81">
        <v>575253.718213639</v>
      </c>
    </row>
    <row r="82" spans="1:3">
      <c r="A82">
        <v>80</v>
      </c>
      <c r="B82">
        <v>8617063.73919044</v>
      </c>
      <c r="C82">
        <v>579610.395885302</v>
      </c>
    </row>
    <row r="83" spans="1:3">
      <c r="A83">
        <v>81</v>
      </c>
      <c r="B83">
        <v>8548546.49497235</v>
      </c>
      <c r="C83">
        <v>586881.422617959</v>
      </c>
    </row>
    <row r="84" spans="1:3">
      <c r="A84">
        <v>82</v>
      </c>
      <c r="B84">
        <v>8488220.12874585</v>
      </c>
      <c r="C84">
        <v>592028.895858113</v>
      </c>
    </row>
    <row r="85" spans="1:3">
      <c r="A85">
        <v>83</v>
      </c>
      <c r="B85">
        <v>8420214.97141707</v>
      </c>
      <c r="C85">
        <v>599610.247409443</v>
      </c>
    </row>
    <row r="86" spans="1:3">
      <c r="A86">
        <v>84</v>
      </c>
      <c r="B86">
        <v>8380898.35750256</v>
      </c>
      <c r="C86">
        <v>600909.914833535</v>
      </c>
    </row>
    <row r="87" spans="1:3">
      <c r="A87">
        <v>85</v>
      </c>
      <c r="B87">
        <v>8347417.85637529</v>
      </c>
      <c r="C87">
        <v>605711.099875666</v>
      </c>
    </row>
    <row r="88" spans="1:3">
      <c r="A88">
        <v>86</v>
      </c>
      <c r="B88">
        <v>8283684.69262525</v>
      </c>
      <c r="C88">
        <v>613028.661023731</v>
      </c>
    </row>
    <row r="89" spans="1:3">
      <c r="A89">
        <v>87</v>
      </c>
      <c r="B89">
        <v>8239161.6032295</v>
      </c>
      <c r="C89">
        <v>617521.136442319</v>
      </c>
    </row>
    <row r="90" spans="1:3">
      <c r="A90">
        <v>88</v>
      </c>
      <c r="B90">
        <v>8223215.6557396</v>
      </c>
      <c r="C90">
        <v>618380.765914444</v>
      </c>
    </row>
    <row r="91" spans="1:3">
      <c r="A91">
        <v>89</v>
      </c>
      <c r="B91">
        <v>8222900.47341686</v>
      </c>
      <c r="C91">
        <v>619439.008008046</v>
      </c>
    </row>
    <row r="92" spans="1:3">
      <c r="A92">
        <v>90</v>
      </c>
      <c r="B92">
        <v>8164212.82348752</v>
      </c>
      <c r="C92">
        <v>627304.015124026</v>
      </c>
    </row>
    <row r="93" spans="1:3">
      <c r="A93">
        <v>91</v>
      </c>
      <c r="B93">
        <v>8126857.42752752</v>
      </c>
      <c r="C93">
        <v>633166.767153644</v>
      </c>
    </row>
    <row r="94" spans="1:3">
      <c r="A94">
        <v>92</v>
      </c>
      <c r="B94">
        <v>8111750.16478226</v>
      </c>
      <c r="C94">
        <v>634208.809713006</v>
      </c>
    </row>
    <row r="95" spans="1:3">
      <c r="A95">
        <v>93</v>
      </c>
      <c r="B95">
        <v>8112862.67333058</v>
      </c>
      <c r="C95">
        <v>634738.002952974</v>
      </c>
    </row>
    <row r="96" spans="1:3">
      <c r="A96">
        <v>94</v>
      </c>
      <c r="B96">
        <v>8072348.76893304</v>
      </c>
      <c r="C96">
        <v>639613.536711887</v>
      </c>
    </row>
    <row r="97" spans="1:3">
      <c r="A97">
        <v>95</v>
      </c>
      <c r="B97">
        <v>8040109.55864565</v>
      </c>
      <c r="C97">
        <v>645047.448327564</v>
      </c>
    </row>
    <row r="98" spans="1:3">
      <c r="A98">
        <v>96</v>
      </c>
      <c r="B98">
        <v>8003681.77298303</v>
      </c>
      <c r="C98">
        <v>651173.904598182</v>
      </c>
    </row>
    <row r="99" spans="1:3">
      <c r="A99">
        <v>97</v>
      </c>
      <c r="B99">
        <v>7962038.16325493</v>
      </c>
      <c r="C99">
        <v>656950.01615591</v>
      </c>
    </row>
    <row r="100" spans="1:3">
      <c r="A100">
        <v>98</v>
      </c>
      <c r="B100">
        <v>7924691.92201003</v>
      </c>
      <c r="C100">
        <v>663564.824973725</v>
      </c>
    </row>
    <row r="101" spans="1:3">
      <c r="A101">
        <v>99</v>
      </c>
      <c r="B101">
        <v>7883931.11167053</v>
      </c>
      <c r="C101">
        <v>669887.640621562</v>
      </c>
    </row>
    <row r="102" spans="1:3">
      <c r="A102">
        <v>100</v>
      </c>
      <c r="B102">
        <v>7860744.72997908</v>
      </c>
      <c r="C102">
        <v>676851.694563059</v>
      </c>
    </row>
    <row r="103" spans="1:3">
      <c r="A103">
        <v>101</v>
      </c>
      <c r="B103">
        <v>7841414.44323269</v>
      </c>
      <c r="C103">
        <v>679348.459074973</v>
      </c>
    </row>
    <row r="104" spans="1:3">
      <c r="A104">
        <v>102</v>
      </c>
      <c r="B104">
        <v>7803520.81980267</v>
      </c>
      <c r="C104">
        <v>686684.203816489</v>
      </c>
    </row>
    <row r="105" spans="1:3">
      <c r="A105">
        <v>103</v>
      </c>
      <c r="B105">
        <v>7776700.8943635</v>
      </c>
      <c r="C105">
        <v>693056.136933315</v>
      </c>
    </row>
    <row r="106" spans="1:3">
      <c r="A106">
        <v>104</v>
      </c>
      <c r="B106">
        <v>7767381.52588248</v>
      </c>
      <c r="C106">
        <v>696159.089632401</v>
      </c>
    </row>
    <row r="107" spans="1:3">
      <c r="A107">
        <v>105</v>
      </c>
      <c r="B107">
        <v>7767557.2741314</v>
      </c>
      <c r="C107">
        <v>697151.142626432</v>
      </c>
    </row>
    <row r="108" spans="1:3">
      <c r="A108">
        <v>106</v>
      </c>
      <c r="B108">
        <v>7731002.41971579</v>
      </c>
      <c r="C108">
        <v>703711.386985514</v>
      </c>
    </row>
    <row r="109" spans="1:3">
      <c r="A109">
        <v>107</v>
      </c>
      <c r="B109">
        <v>7706123.38579958</v>
      </c>
      <c r="C109">
        <v>708524.684668826</v>
      </c>
    </row>
    <row r="110" spans="1:3">
      <c r="A110">
        <v>108</v>
      </c>
      <c r="B110">
        <v>7696064.23625647</v>
      </c>
      <c r="C110">
        <v>711886.263018541</v>
      </c>
    </row>
    <row r="111" spans="1:3">
      <c r="A111">
        <v>109</v>
      </c>
      <c r="B111">
        <v>7696761.66866423</v>
      </c>
      <c r="C111">
        <v>711223.789632904</v>
      </c>
    </row>
    <row r="112" spans="1:3">
      <c r="A112">
        <v>110</v>
      </c>
      <c r="B112">
        <v>7670151.74899538</v>
      </c>
      <c r="C112">
        <v>718185.552941297</v>
      </c>
    </row>
    <row r="113" spans="1:3">
      <c r="A113">
        <v>111</v>
      </c>
      <c r="B113">
        <v>7648846.97546262</v>
      </c>
      <c r="C113">
        <v>722699.200673119</v>
      </c>
    </row>
    <row r="114" spans="1:3">
      <c r="A114">
        <v>112</v>
      </c>
      <c r="B114">
        <v>7625073.81417925</v>
      </c>
      <c r="C114">
        <v>728075.378766452</v>
      </c>
    </row>
    <row r="115" spans="1:3">
      <c r="A115">
        <v>113</v>
      </c>
      <c r="B115">
        <v>7598240.46672726</v>
      </c>
      <c r="C115">
        <v>735896.787080483</v>
      </c>
    </row>
    <row r="116" spans="1:3">
      <c r="A116">
        <v>114</v>
      </c>
      <c r="B116">
        <v>7574557.40314183</v>
      </c>
      <c r="C116">
        <v>742093.788151994</v>
      </c>
    </row>
    <row r="117" spans="1:3">
      <c r="A117">
        <v>115</v>
      </c>
      <c r="B117">
        <v>7549142.90522845</v>
      </c>
      <c r="C117">
        <v>750195.928754359</v>
      </c>
    </row>
    <row r="118" spans="1:3">
      <c r="A118">
        <v>116</v>
      </c>
      <c r="B118">
        <v>7534228.74029825</v>
      </c>
      <c r="C118">
        <v>751832.466427613</v>
      </c>
    </row>
    <row r="119" spans="1:3">
      <c r="A119">
        <v>117</v>
      </c>
      <c r="B119">
        <v>7522549.39461675</v>
      </c>
      <c r="C119">
        <v>756493.448646778</v>
      </c>
    </row>
    <row r="120" spans="1:3">
      <c r="A120">
        <v>118</v>
      </c>
      <c r="B120">
        <v>7499089.54542504</v>
      </c>
      <c r="C120">
        <v>763832.029474447</v>
      </c>
    </row>
    <row r="121" spans="1:3">
      <c r="A121">
        <v>119</v>
      </c>
      <c r="B121">
        <v>7482036.64136746</v>
      </c>
      <c r="C121">
        <v>768343.238666723</v>
      </c>
    </row>
    <row r="122" spans="1:3">
      <c r="A122">
        <v>120</v>
      </c>
      <c r="B122">
        <v>7467362.18948766</v>
      </c>
      <c r="C122">
        <v>772846.074447932</v>
      </c>
    </row>
    <row r="123" spans="1:3">
      <c r="A123">
        <v>121</v>
      </c>
      <c r="B123">
        <v>7454691.67499691</v>
      </c>
      <c r="C123">
        <v>775628.885991676</v>
      </c>
    </row>
    <row r="124" spans="1:3">
      <c r="A124">
        <v>122</v>
      </c>
      <c r="B124">
        <v>7433918.41704954</v>
      </c>
      <c r="C124">
        <v>783833.395446444</v>
      </c>
    </row>
    <row r="125" spans="1:3">
      <c r="A125">
        <v>123</v>
      </c>
      <c r="B125">
        <v>7417912.75432714</v>
      </c>
      <c r="C125">
        <v>790371.931058313</v>
      </c>
    </row>
    <row r="126" spans="1:3">
      <c r="A126">
        <v>124</v>
      </c>
      <c r="B126">
        <v>7411207.26591762</v>
      </c>
      <c r="C126">
        <v>791745.977325631</v>
      </c>
    </row>
    <row r="127" spans="1:3">
      <c r="A127">
        <v>125</v>
      </c>
      <c r="B127">
        <v>7411719.43152014</v>
      </c>
      <c r="C127">
        <v>792228.072003107</v>
      </c>
    </row>
    <row r="128" spans="1:3">
      <c r="A128">
        <v>126</v>
      </c>
      <c r="B128">
        <v>7394910.17873074</v>
      </c>
      <c r="C128">
        <v>797702.073763064</v>
      </c>
    </row>
    <row r="129" spans="1:3">
      <c r="A129">
        <v>127</v>
      </c>
      <c r="B129">
        <v>7381838.81010231</v>
      </c>
      <c r="C129">
        <v>803554.50593688</v>
      </c>
    </row>
    <row r="130" spans="1:3">
      <c r="A130">
        <v>128</v>
      </c>
      <c r="B130">
        <v>7367548.17201674</v>
      </c>
      <c r="C130">
        <v>810050.040219224</v>
      </c>
    </row>
    <row r="131" spans="1:3">
      <c r="A131">
        <v>129</v>
      </c>
      <c r="B131">
        <v>7351207.02541702</v>
      </c>
      <c r="C131">
        <v>816128.214378191</v>
      </c>
    </row>
    <row r="132" spans="1:3">
      <c r="A132">
        <v>130</v>
      </c>
      <c r="B132">
        <v>7336721.81931937</v>
      </c>
      <c r="C132">
        <v>822719.546039831</v>
      </c>
    </row>
    <row r="133" spans="1:3">
      <c r="A133">
        <v>131</v>
      </c>
      <c r="B133">
        <v>7320741.55333001</v>
      </c>
      <c r="C133">
        <v>828997.385035851</v>
      </c>
    </row>
    <row r="134" spans="1:3">
      <c r="A134">
        <v>132</v>
      </c>
      <c r="B134">
        <v>7311757.36719386</v>
      </c>
      <c r="C134">
        <v>836083.756939546</v>
      </c>
    </row>
    <row r="135" spans="1:3">
      <c r="A135">
        <v>133</v>
      </c>
      <c r="B135">
        <v>7304366.14828661</v>
      </c>
      <c r="C135">
        <v>838367.622965202</v>
      </c>
    </row>
    <row r="136" spans="1:3">
      <c r="A136">
        <v>134</v>
      </c>
      <c r="B136">
        <v>7289557.39725373</v>
      </c>
      <c r="C136">
        <v>845517.327839141</v>
      </c>
    </row>
    <row r="137" spans="1:3">
      <c r="A137">
        <v>135</v>
      </c>
      <c r="B137">
        <v>7278657.24964345</v>
      </c>
      <c r="C137">
        <v>852077.788535289</v>
      </c>
    </row>
    <row r="138" spans="1:3">
      <c r="A138">
        <v>136</v>
      </c>
      <c r="B138">
        <v>7269114.14663951</v>
      </c>
      <c r="C138">
        <v>857553.604209016</v>
      </c>
    </row>
    <row r="139" spans="1:3">
      <c r="A139">
        <v>137</v>
      </c>
      <c r="B139">
        <v>7261048.48503563</v>
      </c>
      <c r="C139">
        <v>863558.725149947</v>
      </c>
    </row>
    <row r="140" spans="1:3">
      <c r="A140">
        <v>138</v>
      </c>
      <c r="B140">
        <v>7247760.07091726</v>
      </c>
      <c r="C140">
        <v>870110.383365138</v>
      </c>
    </row>
    <row r="141" spans="1:3">
      <c r="A141">
        <v>139</v>
      </c>
      <c r="B141">
        <v>7237231.61622606</v>
      </c>
      <c r="C141">
        <v>875443.873489178</v>
      </c>
    </row>
    <row r="142" spans="1:3">
      <c r="A142">
        <v>140</v>
      </c>
      <c r="B142">
        <v>7233006.25663328</v>
      </c>
      <c r="C142">
        <v>879145.099366465</v>
      </c>
    </row>
    <row r="143" spans="1:3">
      <c r="A143">
        <v>141</v>
      </c>
      <c r="B143">
        <v>7233170.13895175</v>
      </c>
      <c r="C143">
        <v>878483.564145204</v>
      </c>
    </row>
    <row r="144" spans="1:3">
      <c r="A144">
        <v>142</v>
      </c>
      <c r="B144">
        <v>7222681.2688197</v>
      </c>
      <c r="C144">
        <v>885704.162181332</v>
      </c>
    </row>
    <row r="145" spans="1:3">
      <c r="A145">
        <v>143</v>
      </c>
      <c r="B145">
        <v>7214364.76648802</v>
      </c>
      <c r="C145">
        <v>890126.160868779</v>
      </c>
    </row>
    <row r="146" spans="1:3">
      <c r="A146">
        <v>144</v>
      </c>
      <c r="B146">
        <v>7205374.46323994</v>
      </c>
      <c r="C146">
        <v>895117.423846105</v>
      </c>
    </row>
    <row r="147" spans="1:3">
      <c r="A147">
        <v>145</v>
      </c>
      <c r="B147">
        <v>7195333.83255373</v>
      </c>
      <c r="C147">
        <v>902642.76504559</v>
      </c>
    </row>
    <row r="148" spans="1:3">
      <c r="A148">
        <v>146</v>
      </c>
      <c r="B148">
        <v>7186391.7563441</v>
      </c>
      <c r="C148">
        <v>908546.193924081</v>
      </c>
    </row>
    <row r="149" spans="1:3">
      <c r="A149">
        <v>147</v>
      </c>
      <c r="B149">
        <v>7176617.77626317</v>
      </c>
      <c r="C149">
        <v>916681.399702558</v>
      </c>
    </row>
    <row r="150" spans="1:3">
      <c r="A150">
        <v>148</v>
      </c>
      <c r="B150">
        <v>7170682.24941499</v>
      </c>
      <c r="C150">
        <v>917908.225574017</v>
      </c>
    </row>
    <row r="151" spans="1:3">
      <c r="A151">
        <v>149</v>
      </c>
      <c r="B151">
        <v>7166351.65288462</v>
      </c>
      <c r="C151">
        <v>922494.954558514</v>
      </c>
    </row>
    <row r="152" spans="1:3">
      <c r="A152">
        <v>150</v>
      </c>
      <c r="B152">
        <v>7157162.98578749</v>
      </c>
      <c r="C152">
        <v>929696.496008645</v>
      </c>
    </row>
    <row r="153" spans="1:3">
      <c r="A153">
        <v>151</v>
      </c>
      <c r="B153">
        <v>7150119.83538991</v>
      </c>
      <c r="C153">
        <v>934155.28604607</v>
      </c>
    </row>
    <row r="154" spans="1:3">
      <c r="A154">
        <v>152</v>
      </c>
      <c r="B154">
        <v>7143932.31249515</v>
      </c>
      <c r="C154">
        <v>938592.872233859</v>
      </c>
    </row>
    <row r="155" spans="1:3">
      <c r="A155">
        <v>153</v>
      </c>
      <c r="B155">
        <v>7138598.8725347</v>
      </c>
      <c r="C155">
        <v>941144.258189408</v>
      </c>
    </row>
    <row r="156" spans="1:3">
      <c r="A156">
        <v>154</v>
      </c>
      <c r="B156">
        <v>7130208.433831</v>
      </c>
      <c r="C156">
        <v>949125.681903601</v>
      </c>
    </row>
    <row r="157" spans="1:3">
      <c r="A157">
        <v>155</v>
      </c>
      <c r="B157">
        <v>7123489.52067681</v>
      </c>
      <c r="C157">
        <v>955879.750280392</v>
      </c>
    </row>
    <row r="158" spans="1:3">
      <c r="A158">
        <v>156</v>
      </c>
      <c r="B158">
        <v>7120589.52619452</v>
      </c>
      <c r="C158">
        <v>957165.08843508</v>
      </c>
    </row>
    <row r="159" spans="1:3">
      <c r="A159">
        <v>157</v>
      </c>
      <c r="B159">
        <v>7120844.53115022</v>
      </c>
      <c r="C159">
        <v>957718.394560055</v>
      </c>
    </row>
    <row r="160" spans="1:3">
      <c r="A160">
        <v>158</v>
      </c>
      <c r="B160">
        <v>7113977.35120464</v>
      </c>
      <c r="C160">
        <v>962888.166981915</v>
      </c>
    </row>
    <row r="161" spans="1:3">
      <c r="A161">
        <v>159</v>
      </c>
      <c r="B161">
        <v>7108842.53563104</v>
      </c>
      <c r="C161">
        <v>968638.78206387</v>
      </c>
    </row>
    <row r="162" spans="1:3">
      <c r="A162">
        <v>160</v>
      </c>
      <c r="B162">
        <v>7103436.24427485</v>
      </c>
      <c r="C162">
        <v>974872.406231633</v>
      </c>
    </row>
    <row r="163" spans="1:3">
      <c r="A163">
        <v>161</v>
      </c>
      <c r="B163">
        <v>7097199.54876659</v>
      </c>
      <c r="C163">
        <v>980256.730126092</v>
      </c>
    </row>
    <row r="164" spans="1:3">
      <c r="A164">
        <v>162</v>
      </c>
      <c r="B164">
        <v>7091755.42814257</v>
      </c>
      <c r="C164">
        <v>986261.704413535</v>
      </c>
    </row>
    <row r="165" spans="1:3">
      <c r="A165">
        <v>163</v>
      </c>
      <c r="B165">
        <v>7085533.26436789</v>
      </c>
      <c r="C165">
        <v>991648.477492298</v>
      </c>
    </row>
    <row r="166" spans="1:3">
      <c r="A166">
        <v>164</v>
      </c>
      <c r="B166">
        <v>7082219.761259</v>
      </c>
      <c r="C166">
        <v>998835.593669401</v>
      </c>
    </row>
    <row r="167" spans="1:3">
      <c r="A167">
        <v>165</v>
      </c>
      <c r="B167">
        <v>7079455.38909549</v>
      </c>
      <c r="C167">
        <v>1000362.01970115</v>
      </c>
    </row>
    <row r="168" spans="1:3">
      <c r="A168">
        <v>166</v>
      </c>
      <c r="B168">
        <v>7073769.58527612</v>
      </c>
      <c r="C168">
        <v>1006635.44174027</v>
      </c>
    </row>
    <row r="169" spans="1:3">
      <c r="A169">
        <v>167</v>
      </c>
      <c r="B169">
        <v>7069571.9622037</v>
      </c>
      <c r="C169">
        <v>1012887.77600844</v>
      </c>
    </row>
    <row r="170" spans="1:3">
      <c r="A170">
        <v>168</v>
      </c>
      <c r="B170">
        <v>7065970.88465346</v>
      </c>
      <c r="C170">
        <v>1018029.93437004</v>
      </c>
    </row>
    <row r="171" spans="1:3">
      <c r="A171">
        <v>169</v>
      </c>
      <c r="B171">
        <v>7063130.34628713</v>
      </c>
      <c r="C171">
        <v>1023844.55008539</v>
      </c>
    </row>
    <row r="172" spans="1:3">
      <c r="A172">
        <v>170</v>
      </c>
      <c r="B172">
        <v>7058055.34993764</v>
      </c>
      <c r="C172">
        <v>1029571.73143681</v>
      </c>
    </row>
    <row r="173" spans="1:3">
      <c r="A173">
        <v>171</v>
      </c>
      <c r="B173">
        <v>7053879.23623877</v>
      </c>
      <c r="C173">
        <v>1034269.68993134</v>
      </c>
    </row>
    <row r="174" spans="1:3">
      <c r="A174">
        <v>172</v>
      </c>
      <c r="B174">
        <v>7052270.41116745</v>
      </c>
      <c r="C174">
        <v>1038015.2223305</v>
      </c>
    </row>
    <row r="175" spans="1:3">
      <c r="A175">
        <v>173</v>
      </c>
      <c r="B175">
        <v>7052320.79062631</v>
      </c>
      <c r="C175">
        <v>1037244.98446606</v>
      </c>
    </row>
    <row r="176" spans="1:3">
      <c r="A176">
        <v>174</v>
      </c>
      <c r="B176">
        <v>7048349.93037482</v>
      </c>
      <c r="C176">
        <v>1044080.24882901</v>
      </c>
    </row>
    <row r="177" spans="1:3">
      <c r="A177">
        <v>175</v>
      </c>
      <c r="B177">
        <v>7045231.0584578</v>
      </c>
      <c r="C177">
        <v>1047649.27900483</v>
      </c>
    </row>
    <row r="178" spans="1:3">
      <c r="A178">
        <v>176</v>
      </c>
      <c r="B178">
        <v>7041935.19703124</v>
      </c>
      <c r="C178">
        <v>1051484.08287035</v>
      </c>
    </row>
    <row r="179" spans="1:3">
      <c r="A179">
        <v>177</v>
      </c>
      <c r="B179">
        <v>7038327.28020488</v>
      </c>
      <c r="C179">
        <v>1058177.62547795</v>
      </c>
    </row>
    <row r="180" spans="1:3">
      <c r="A180">
        <v>178</v>
      </c>
      <c r="B180">
        <v>7035115.57095602</v>
      </c>
      <c r="C180">
        <v>1063045.71660984</v>
      </c>
    </row>
    <row r="181" spans="1:3">
      <c r="A181">
        <v>179</v>
      </c>
      <c r="B181">
        <v>7031605.63237106</v>
      </c>
      <c r="C181">
        <v>1070695.36599884</v>
      </c>
    </row>
    <row r="182" spans="1:3">
      <c r="A182">
        <v>180</v>
      </c>
      <c r="B182">
        <v>7029383.16341973</v>
      </c>
      <c r="C182">
        <v>1070439.74232217</v>
      </c>
    </row>
    <row r="183" spans="1:3">
      <c r="A183">
        <v>181</v>
      </c>
      <c r="B183">
        <v>7027971.04539424</v>
      </c>
      <c r="C183">
        <v>1074706.31746376</v>
      </c>
    </row>
    <row r="184" spans="1:3">
      <c r="A184">
        <v>182</v>
      </c>
      <c r="B184">
        <v>7028037.37090523</v>
      </c>
      <c r="C184">
        <v>1075548.67898598</v>
      </c>
    </row>
    <row r="185" spans="1:3">
      <c r="A185">
        <v>183</v>
      </c>
      <c r="B185">
        <v>7024346.86747726</v>
      </c>
      <c r="C185">
        <v>1080658.00593287</v>
      </c>
    </row>
    <row r="186" spans="1:3">
      <c r="A186">
        <v>184</v>
      </c>
      <c r="B186">
        <v>7022090.73690511</v>
      </c>
      <c r="C186">
        <v>1083892.97447068</v>
      </c>
    </row>
    <row r="187" spans="1:3">
      <c r="A187">
        <v>185</v>
      </c>
      <c r="B187">
        <v>7020159.22396979</v>
      </c>
      <c r="C187">
        <v>1084806.76815968</v>
      </c>
    </row>
    <row r="188" spans="1:3">
      <c r="A188">
        <v>186</v>
      </c>
      <c r="B188">
        <v>7017076.8872126</v>
      </c>
      <c r="C188">
        <v>1091460.84028291</v>
      </c>
    </row>
    <row r="189" spans="1:3">
      <c r="A189">
        <v>187</v>
      </c>
      <c r="B189">
        <v>7014523.25901755</v>
      </c>
      <c r="C189">
        <v>1097521.23842117</v>
      </c>
    </row>
    <row r="190" spans="1:3">
      <c r="A190">
        <v>188</v>
      </c>
      <c r="B190">
        <v>7012599.22050682</v>
      </c>
      <c r="C190">
        <v>1103991.1028404</v>
      </c>
    </row>
    <row r="191" spans="1:3">
      <c r="A191">
        <v>189</v>
      </c>
      <c r="B191">
        <v>7011520.00681491</v>
      </c>
      <c r="C191">
        <v>1104371.41744471</v>
      </c>
    </row>
    <row r="192" spans="1:3">
      <c r="A192">
        <v>190</v>
      </c>
      <c r="B192">
        <v>7011687.38127664</v>
      </c>
      <c r="C192">
        <v>1105061.95772625</v>
      </c>
    </row>
    <row r="193" spans="1:3">
      <c r="A193">
        <v>191</v>
      </c>
      <c r="B193">
        <v>7009159.49006676</v>
      </c>
      <c r="C193">
        <v>1108472.88845585</v>
      </c>
    </row>
    <row r="194" spans="1:3">
      <c r="A194">
        <v>192</v>
      </c>
      <c r="B194">
        <v>7007445.95204064</v>
      </c>
      <c r="C194">
        <v>1113213.71561241</v>
      </c>
    </row>
    <row r="195" spans="1:3">
      <c r="A195">
        <v>193</v>
      </c>
      <c r="B195">
        <v>7005729.09064997</v>
      </c>
      <c r="C195">
        <v>1118301.89949597</v>
      </c>
    </row>
    <row r="196" spans="1:3">
      <c r="A196">
        <v>194</v>
      </c>
      <c r="B196">
        <v>7003684.03300626</v>
      </c>
      <c r="C196">
        <v>1121536.05954137</v>
      </c>
    </row>
    <row r="197" spans="1:3">
      <c r="A197">
        <v>195</v>
      </c>
      <c r="B197">
        <v>7001990.60285493</v>
      </c>
      <c r="C197">
        <v>1125809.82663718</v>
      </c>
    </row>
    <row r="198" spans="1:3">
      <c r="A198">
        <v>196</v>
      </c>
      <c r="B198">
        <v>6999923.56083316</v>
      </c>
      <c r="C198">
        <v>1128394.73156446</v>
      </c>
    </row>
    <row r="199" spans="1:3">
      <c r="A199">
        <v>197</v>
      </c>
      <c r="B199">
        <v>6999022.43811271</v>
      </c>
      <c r="C199">
        <v>1135203.88094079</v>
      </c>
    </row>
    <row r="200" spans="1:3">
      <c r="A200">
        <v>198</v>
      </c>
      <c r="B200">
        <v>6998175.12046051</v>
      </c>
      <c r="C200">
        <v>1134890.77932451</v>
      </c>
    </row>
    <row r="201" spans="1:3">
      <c r="A201">
        <v>199</v>
      </c>
      <c r="B201">
        <v>6998206.82424004</v>
      </c>
      <c r="C201">
        <v>1133941.01006208</v>
      </c>
    </row>
    <row r="202" spans="1:3">
      <c r="A202">
        <v>200</v>
      </c>
      <c r="B202">
        <v>6996188.42036547</v>
      </c>
      <c r="C202">
        <v>1139823.83555548</v>
      </c>
    </row>
    <row r="203" spans="1:3">
      <c r="A203">
        <v>201</v>
      </c>
      <c r="B203">
        <v>6995030.34235308</v>
      </c>
      <c r="C203">
        <v>1143624.75156071</v>
      </c>
    </row>
    <row r="204" spans="1:3">
      <c r="A204">
        <v>202</v>
      </c>
      <c r="B204">
        <v>6993397.48939643</v>
      </c>
      <c r="C204">
        <v>1149218.29874565</v>
      </c>
    </row>
    <row r="205" spans="1:3">
      <c r="A205">
        <v>203</v>
      </c>
      <c r="B205">
        <v>6991928.99669676</v>
      </c>
      <c r="C205">
        <v>1152130.17531743</v>
      </c>
    </row>
    <row r="206" spans="1:3">
      <c r="A206">
        <v>204</v>
      </c>
      <c r="B206">
        <v>6990708.70921141</v>
      </c>
      <c r="C206">
        <v>1152612.86018872</v>
      </c>
    </row>
    <row r="207" spans="1:3">
      <c r="A207">
        <v>205</v>
      </c>
      <c r="B207">
        <v>6990160.06588233</v>
      </c>
      <c r="C207">
        <v>1156124.5998708</v>
      </c>
    </row>
    <row r="208" spans="1:3">
      <c r="A208">
        <v>206</v>
      </c>
      <c r="B208">
        <v>6990188.07352379</v>
      </c>
      <c r="C208">
        <v>1157102.83323483</v>
      </c>
    </row>
    <row r="209" spans="1:3">
      <c r="A209">
        <v>207</v>
      </c>
      <c r="B209">
        <v>6988843.55694847</v>
      </c>
      <c r="C209">
        <v>1160696.18804976</v>
      </c>
    </row>
    <row r="210" spans="1:3">
      <c r="A210">
        <v>208</v>
      </c>
      <c r="B210">
        <v>6987811.85148707</v>
      </c>
      <c r="C210">
        <v>1162348.90123846</v>
      </c>
    </row>
    <row r="211" spans="1:3">
      <c r="A211">
        <v>209</v>
      </c>
      <c r="B211">
        <v>6986758.98287821</v>
      </c>
      <c r="C211">
        <v>1163799.38120358</v>
      </c>
    </row>
    <row r="212" spans="1:3">
      <c r="A212">
        <v>210</v>
      </c>
      <c r="B212">
        <v>6985656.86207167</v>
      </c>
      <c r="C212">
        <v>1168510.11882967</v>
      </c>
    </row>
    <row r="213" spans="1:3">
      <c r="A213">
        <v>211</v>
      </c>
      <c r="B213">
        <v>6984714.2415609</v>
      </c>
      <c r="C213">
        <v>1171008.26992701</v>
      </c>
    </row>
    <row r="214" spans="1:3">
      <c r="A214">
        <v>212</v>
      </c>
      <c r="B214">
        <v>6983718.1745358</v>
      </c>
      <c r="C214">
        <v>1176986.19736164</v>
      </c>
    </row>
    <row r="215" spans="1:3">
      <c r="A215">
        <v>213</v>
      </c>
      <c r="B215">
        <v>6983113.55188574</v>
      </c>
      <c r="C215">
        <v>1173626.18893921</v>
      </c>
    </row>
    <row r="216" spans="1:3">
      <c r="A216">
        <v>214</v>
      </c>
      <c r="B216">
        <v>6982791.73159173</v>
      </c>
      <c r="C216">
        <v>1177100.94687326</v>
      </c>
    </row>
    <row r="217" spans="1:3">
      <c r="A217">
        <v>215</v>
      </c>
      <c r="B217">
        <v>6982928.34092691</v>
      </c>
      <c r="C217">
        <v>1177971.51596915</v>
      </c>
    </row>
    <row r="218" spans="1:3">
      <c r="A218">
        <v>216</v>
      </c>
      <c r="B218">
        <v>6981786.19689579</v>
      </c>
      <c r="C218">
        <v>1179620.68629249</v>
      </c>
    </row>
    <row r="219" spans="1:3">
      <c r="A219">
        <v>217</v>
      </c>
      <c r="B219">
        <v>6981201.67565074</v>
      </c>
      <c r="C219">
        <v>1180219.76636939</v>
      </c>
    </row>
    <row r="220" spans="1:3">
      <c r="A220">
        <v>218</v>
      </c>
      <c r="B220">
        <v>6980317.31846193</v>
      </c>
      <c r="C220">
        <v>1180934.51499992</v>
      </c>
    </row>
    <row r="221" spans="1:3">
      <c r="A221">
        <v>219</v>
      </c>
      <c r="B221">
        <v>6979587.69930862</v>
      </c>
      <c r="C221">
        <v>1183988.31634397</v>
      </c>
    </row>
    <row r="222" spans="1:3">
      <c r="A222">
        <v>220</v>
      </c>
      <c r="B222">
        <v>6979037.62841847</v>
      </c>
      <c r="C222">
        <v>1188708.67405707</v>
      </c>
    </row>
    <row r="223" spans="1:3">
      <c r="A223">
        <v>221</v>
      </c>
      <c r="B223">
        <v>6978750.61130412</v>
      </c>
      <c r="C223">
        <v>1187465.62741012</v>
      </c>
    </row>
    <row r="224" spans="1:3">
      <c r="A224">
        <v>222</v>
      </c>
      <c r="B224">
        <v>6978814.53070452</v>
      </c>
      <c r="C224">
        <v>1186390.77394593</v>
      </c>
    </row>
    <row r="225" spans="1:3">
      <c r="A225">
        <v>223</v>
      </c>
      <c r="B225">
        <v>6978105.13766786</v>
      </c>
      <c r="C225">
        <v>1188603.03734583</v>
      </c>
    </row>
    <row r="226" spans="1:3">
      <c r="A226">
        <v>224</v>
      </c>
      <c r="B226">
        <v>6977646.97714003</v>
      </c>
      <c r="C226">
        <v>1191545.62678322</v>
      </c>
    </row>
    <row r="227" spans="1:3">
      <c r="A227">
        <v>225</v>
      </c>
      <c r="B227">
        <v>6977203.9171177</v>
      </c>
      <c r="C227">
        <v>1194961.64160768</v>
      </c>
    </row>
    <row r="228" spans="1:3">
      <c r="A228">
        <v>226</v>
      </c>
      <c r="B228">
        <v>6976716.79989315</v>
      </c>
      <c r="C228">
        <v>1195304.88761233</v>
      </c>
    </row>
    <row r="229" spans="1:3">
      <c r="A229">
        <v>227</v>
      </c>
      <c r="B229">
        <v>6976330.00749524</v>
      </c>
      <c r="C229">
        <v>1197295.42455363</v>
      </c>
    </row>
    <row r="230" spans="1:3">
      <c r="A230">
        <v>228</v>
      </c>
      <c r="B230">
        <v>6975909.4324877</v>
      </c>
      <c r="C230">
        <v>1195784.50673934</v>
      </c>
    </row>
    <row r="231" spans="1:3">
      <c r="A231">
        <v>229</v>
      </c>
      <c r="B231">
        <v>6975681.43191053</v>
      </c>
      <c r="C231">
        <v>1201875.25387618</v>
      </c>
    </row>
    <row r="232" spans="1:3">
      <c r="A232">
        <v>230</v>
      </c>
      <c r="B232">
        <v>6975756.10697828</v>
      </c>
      <c r="C232">
        <v>1200087.20013035</v>
      </c>
    </row>
    <row r="233" spans="1:3">
      <c r="A233">
        <v>231</v>
      </c>
      <c r="B233">
        <v>6975427.05489143</v>
      </c>
      <c r="C233">
        <v>1202209.53580408</v>
      </c>
    </row>
    <row r="234" spans="1:3">
      <c r="A234">
        <v>232</v>
      </c>
      <c r="B234">
        <v>6975477.66249881</v>
      </c>
      <c r="C234">
        <v>1201780.99024015</v>
      </c>
    </row>
    <row r="235" spans="1:3">
      <c r="A235">
        <v>233</v>
      </c>
      <c r="B235">
        <v>6974998.33507999</v>
      </c>
      <c r="C235">
        <v>1205192.76747537</v>
      </c>
    </row>
    <row r="236" spans="1:3">
      <c r="A236">
        <v>234</v>
      </c>
      <c r="B236">
        <v>6974707.82845696</v>
      </c>
      <c r="C236">
        <v>1209700.29982334</v>
      </c>
    </row>
    <row r="237" spans="1:3">
      <c r="A237">
        <v>235</v>
      </c>
      <c r="B237">
        <v>6974509.17938888</v>
      </c>
      <c r="C237">
        <v>1211003.4405203</v>
      </c>
    </row>
    <row r="238" spans="1:3">
      <c r="A238">
        <v>236</v>
      </c>
      <c r="B238">
        <v>6974392.9478475</v>
      </c>
      <c r="C238">
        <v>1209310.68113763</v>
      </c>
    </row>
    <row r="239" spans="1:3">
      <c r="A239">
        <v>237</v>
      </c>
      <c r="B239">
        <v>6974509.31488179</v>
      </c>
      <c r="C239">
        <v>1210545.3525933</v>
      </c>
    </row>
    <row r="240" spans="1:3">
      <c r="A240">
        <v>238</v>
      </c>
      <c r="B240">
        <v>6974205.51068498</v>
      </c>
      <c r="C240">
        <v>1211215.25528756</v>
      </c>
    </row>
    <row r="241" spans="1:3">
      <c r="A241">
        <v>239</v>
      </c>
      <c r="B241">
        <v>6974233.35225163</v>
      </c>
      <c r="C241">
        <v>1212231.15499007</v>
      </c>
    </row>
    <row r="242" spans="1:3">
      <c r="A242">
        <v>240</v>
      </c>
      <c r="B242">
        <v>6973987.63169189</v>
      </c>
      <c r="C242">
        <v>1213121.54277532</v>
      </c>
    </row>
    <row r="243" spans="1:3">
      <c r="A243">
        <v>241</v>
      </c>
      <c r="B243">
        <v>6973937.940088</v>
      </c>
      <c r="C243">
        <v>1212117.19974171</v>
      </c>
    </row>
    <row r="244" spans="1:3">
      <c r="A244">
        <v>242</v>
      </c>
      <c r="B244">
        <v>6973964.11165965</v>
      </c>
      <c r="C244">
        <v>1212891.00873448</v>
      </c>
    </row>
    <row r="245" spans="1:3">
      <c r="A245">
        <v>243</v>
      </c>
      <c r="B245">
        <v>6973844.81326135</v>
      </c>
      <c r="C245">
        <v>1214416.50396716</v>
      </c>
    </row>
    <row r="246" spans="1:3">
      <c r="A246">
        <v>244</v>
      </c>
      <c r="B246">
        <v>6973882.91438991</v>
      </c>
      <c r="C246">
        <v>1219496.94728158</v>
      </c>
    </row>
    <row r="247" spans="1:3">
      <c r="A247">
        <v>245</v>
      </c>
      <c r="B247">
        <v>6973934.92719792</v>
      </c>
      <c r="C247">
        <v>1214243.61606347</v>
      </c>
    </row>
    <row r="248" spans="1:3">
      <c r="A248">
        <v>246</v>
      </c>
      <c r="B248">
        <v>6973780.26344327</v>
      </c>
      <c r="C248">
        <v>1209007.81580339</v>
      </c>
    </row>
    <row r="249" spans="1:3">
      <c r="A249">
        <v>247</v>
      </c>
      <c r="B249">
        <v>6973885.3741608</v>
      </c>
      <c r="C249">
        <v>1209344.37322109</v>
      </c>
    </row>
    <row r="250" spans="1:3">
      <c r="A250">
        <v>248</v>
      </c>
      <c r="B250">
        <v>6973603.01709919</v>
      </c>
      <c r="C250">
        <v>1209980.64716693</v>
      </c>
    </row>
    <row r="251" spans="1:3">
      <c r="A251">
        <v>249</v>
      </c>
      <c r="B251">
        <v>6973650.26069654</v>
      </c>
      <c r="C251">
        <v>1209477.55624866</v>
      </c>
    </row>
    <row r="252" spans="1:3">
      <c r="A252">
        <v>250</v>
      </c>
      <c r="B252">
        <v>6973631.37797772</v>
      </c>
      <c r="C252">
        <v>1209144.85873324</v>
      </c>
    </row>
    <row r="253" spans="1:3">
      <c r="A253">
        <v>251</v>
      </c>
      <c r="B253">
        <v>6973831.64781021</v>
      </c>
      <c r="C253">
        <v>1206928.12848462</v>
      </c>
    </row>
    <row r="254" spans="1:3">
      <c r="A254">
        <v>252</v>
      </c>
      <c r="B254">
        <v>6973679.39967503</v>
      </c>
      <c r="C254">
        <v>1210186.2518166</v>
      </c>
    </row>
    <row r="255" spans="1:3">
      <c r="A255">
        <v>253</v>
      </c>
      <c r="B255">
        <v>6973560.11139778</v>
      </c>
      <c r="C255">
        <v>1214761.42828166</v>
      </c>
    </row>
    <row r="256" spans="1:3">
      <c r="A256">
        <v>254</v>
      </c>
      <c r="B256">
        <v>6973646.38192697</v>
      </c>
      <c r="C256">
        <v>1213516.48406786</v>
      </c>
    </row>
    <row r="257" spans="1:3">
      <c r="A257">
        <v>255</v>
      </c>
      <c r="B257">
        <v>6973513.79463249</v>
      </c>
      <c r="C257">
        <v>1215129.14025391</v>
      </c>
    </row>
    <row r="258" spans="1:3">
      <c r="A258">
        <v>256</v>
      </c>
      <c r="B258">
        <v>6973558.69389125</v>
      </c>
      <c r="C258">
        <v>1214400.34097603</v>
      </c>
    </row>
    <row r="259" spans="1:3">
      <c r="A259">
        <v>257</v>
      </c>
      <c r="B259">
        <v>6973691.72251686</v>
      </c>
      <c r="C259">
        <v>1215465.49155657</v>
      </c>
    </row>
    <row r="260" spans="1:3">
      <c r="A260">
        <v>258</v>
      </c>
      <c r="B260">
        <v>6973600.88409111</v>
      </c>
      <c r="C260">
        <v>1214145.47812248</v>
      </c>
    </row>
    <row r="261" spans="1:3">
      <c r="A261">
        <v>259</v>
      </c>
      <c r="B261">
        <v>6973587.63674812</v>
      </c>
      <c r="C261">
        <v>1216000.24985779</v>
      </c>
    </row>
    <row r="262" spans="1:3">
      <c r="A262">
        <v>260</v>
      </c>
      <c r="B262">
        <v>6973645.89335657</v>
      </c>
      <c r="C262">
        <v>1212435.4886623</v>
      </c>
    </row>
    <row r="263" spans="1:3">
      <c r="A263">
        <v>261</v>
      </c>
      <c r="B263">
        <v>6973540.26225639</v>
      </c>
      <c r="C263">
        <v>1216329.73759605</v>
      </c>
    </row>
    <row r="264" spans="1:3">
      <c r="A264">
        <v>262</v>
      </c>
      <c r="B264">
        <v>6973523.23773465</v>
      </c>
      <c r="C264">
        <v>1217803.99090768</v>
      </c>
    </row>
    <row r="265" spans="1:3">
      <c r="A265">
        <v>263</v>
      </c>
      <c r="B265">
        <v>6973522.71616401</v>
      </c>
      <c r="C265">
        <v>1219826.95655412</v>
      </c>
    </row>
    <row r="266" spans="1:3">
      <c r="A266">
        <v>264</v>
      </c>
      <c r="B266">
        <v>6973516.94639898</v>
      </c>
      <c r="C266">
        <v>1217013.6096299</v>
      </c>
    </row>
    <row r="267" spans="1:3">
      <c r="A267">
        <v>265</v>
      </c>
      <c r="B267">
        <v>6973520.75959438</v>
      </c>
      <c r="C267">
        <v>1214910.36156982</v>
      </c>
    </row>
    <row r="268" spans="1:3">
      <c r="A268">
        <v>266</v>
      </c>
      <c r="B268">
        <v>6973504.96997997</v>
      </c>
      <c r="C268">
        <v>1215318.56998024</v>
      </c>
    </row>
    <row r="269" spans="1:3">
      <c r="A269">
        <v>267</v>
      </c>
      <c r="B269">
        <v>6973553.51010986</v>
      </c>
      <c r="C269">
        <v>1215496.82212254</v>
      </c>
    </row>
    <row r="270" spans="1:3">
      <c r="A270">
        <v>268</v>
      </c>
      <c r="B270">
        <v>6973542.99062008</v>
      </c>
      <c r="C270">
        <v>1216013.00736865</v>
      </c>
    </row>
    <row r="271" spans="1:3">
      <c r="A271">
        <v>269</v>
      </c>
      <c r="B271">
        <v>6973489.03029462</v>
      </c>
      <c r="C271">
        <v>1214372.02033837</v>
      </c>
    </row>
    <row r="272" spans="1:3">
      <c r="A272">
        <v>270</v>
      </c>
      <c r="B272">
        <v>6973484.42025869</v>
      </c>
      <c r="C272">
        <v>1213419.66889354</v>
      </c>
    </row>
    <row r="273" spans="1:3">
      <c r="A273">
        <v>271</v>
      </c>
      <c r="B273">
        <v>6973508.09423564</v>
      </c>
      <c r="C273">
        <v>1213345.22345099</v>
      </c>
    </row>
    <row r="274" spans="1:3">
      <c r="A274">
        <v>272</v>
      </c>
      <c r="B274">
        <v>6973433.60403122</v>
      </c>
      <c r="C274">
        <v>1214700.70665806</v>
      </c>
    </row>
    <row r="275" spans="1:3">
      <c r="A275">
        <v>273</v>
      </c>
      <c r="B275">
        <v>6973398.66589181</v>
      </c>
      <c r="C275">
        <v>1215342.64002195</v>
      </c>
    </row>
    <row r="276" spans="1:3">
      <c r="A276">
        <v>274</v>
      </c>
      <c r="B276">
        <v>6973392.59797637</v>
      </c>
      <c r="C276">
        <v>1215074.24605196</v>
      </c>
    </row>
    <row r="277" spans="1:3">
      <c r="A277">
        <v>275</v>
      </c>
      <c r="B277">
        <v>6973333.48076351</v>
      </c>
      <c r="C277">
        <v>1217072.91601697</v>
      </c>
    </row>
    <row r="278" spans="1:3">
      <c r="A278">
        <v>276</v>
      </c>
      <c r="B278">
        <v>6973369.09834505</v>
      </c>
      <c r="C278">
        <v>1216241.95101173</v>
      </c>
    </row>
    <row r="279" spans="1:3">
      <c r="A279">
        <v>277</v>
      </c>
      <c r="B279">
        <v>6973355.4096732</v>
      </c>
      <c r="C279">
        <v>1217171.48203667</v>
      </c>
    </row>
    <row r="280" spans="1:3">
      <c r="A280">
        <v>278</v>
      </c>
      <c r="B280">
        <v>6973310.64106662</v>
      </c>
      <c r="C280">
        <v>1217245.10693731</v>
      </c>
    </row>
    <row r="281" spans="1:3">
      <c r="A281">
        <v>279</v>
      </c>
      <c r="B281">
        <v>6973326.34794686</v>
      </c>
      <c r="C281">
        <v>1215983.77651987</v>
      </c>
    </row>
    <row r="282" spans="1:3">
      <c r="A282">
        <v>280</v>
      </c>
      <c r="B282">
        <v>6973321.16590353</v>
      </c>
      <c r="C282">
        <v>1219187.11898135</v>
      </c>
    </row>
    <row r="283" spans="1:3">
      <c r="A283">
        <v>281</v>
      </c>
      <c r="B283">
        <v>6973343.01208469</v>
      </c>
      <c r="C283">
        <v>1216277.8943088</v>
      </c>
    </row>
    <row r="284" spans="1:3">
      <c r="A284">
        <v>282</v>
      </c>
      <c r="B284">
        <v>6973290.89030318</v>
      </c>
      <c r="C284">
        <v>1217524.38953947</v>
      </c>
    </row>
    <row r="285" spans="1:3">
      <c r="A285">
        <v>283</v>
      </c>
      <c r="B285">
        <v>6973312.1170623</v>
      </c>
      <c r="C285">
        <v>1217634.94965187</v>
      </c>
    </row>
    <row r="286" spans="1:3">
      <c r="A286">
        <v>284</v>
      </c>
      <c r="B286">
        <v>6973312.59675933</v>
      </c>
      <c r="C286">
        <v>1219865.87770494</v>
      </c>
    </row>
    <row r="287" spans="1:3">
      <c r="A287">
        <v>285</v>
      </c>
      <c r="B287">
        <v>6973307.62552903</v>
      </c>
      <c r="C287">
        <v>1217185.13950012</v>
      </c>
    </row>
    <row r="288" spans="1:3">
      <c r="A288">
        <v>286</v>
      </c>
      <c r="B288">
        <v>6973270.36604702</v>
      </c>
      <c r="C288">
        <v>1220169.9240127</v>
      </c>
    </row>
    <row r="289" spans="1:3">
      <c r="A289">
        <v>287</v>
      </c>
      <c r="B289">
        <v>6973277.31520497</v>
      </c>
      <c r="C289">
        <v>1220580.80610331</v>
      </c>
    </row>
    <row r="290" spans="1:3">
      <c r="A290">
        <v>288</v>
      </c>
      <c r="B290">
        <v>6973292.85659348</v>
      </c>
      <c r="C290">
        <v>1220753.06416741</v>
      </c>
    </row>
    <row r="291" spans="1:3">
      <c r="A291">
        <v>289</v>
      </c>
      <c r="B291">
        <v>6973293.50825937</v>
      </c>
      <c r="C291">
        <v>1219811.12271554</v>
      </c>
    </row>
    <row r="292" spans="1:3">
      <c r="A292">
        <v>290</v>
      </c>
      <c r="B292">
        <v>6973246.86583447</v>
      </c>
      <c r="C292">
        <v>1220699.12279696</v>
      </c>
    </row>
    <row r="293" spans="1:3">
      <c r="A293">
        <v>291</v>
      </c>
      <c r="B293">
        <v>6973273.34844729</v>
      </c>
      <c r="C293">
        <v>1220558.52483498</v>
      </c>
    </row>
    <row r="294" spans="1:3">
      <c r="A294">
        <v>292</v>
      </c>
      <c r="B294">
        <v>6973240.06972449</v>
      </c>
      <c r="C294">
        <v>1220373.68431572</v>
      </c>
    </row>
    <row r="295" spans="1:3">
      <c r="A295">
        <v>293</v>
      </c>
      <c r="B295">
        <v>6973240.63152419</v>
      </c>
      <c r="C295">
        <v>1220506.29981925</v>
      </c>
    </row>
    <row r="296" spans="1:3">
      <c r="A296">
        <v>294</v>
      </c>
      <c r="B296">
        <v>6973282.74704669</v>
      </c>
      <c r="C296">
        <v>1221816.60997971</v>
      </c>
    </row>
    <row r="297" spans="1:3">
      <c r="A297">
        <v>295</v>
      </c>
      <c r="B297">
        <v>6973230.73300325</v>
      </c>
      <c r="C297">
        <v>1221420.8533421</v>
      </c>
    </row>
    <row r="298" spans="1:3">
      <c r="A298">
        <v>296</v>
      </c>
      <c r="B298">
        <v>6973276.77333901</v>
      </c>
      <c r="C298">
        <v>1221431.14210913</v>
      </c>
    </row>
    <row r="299" spans="1:3">
      <c r="A299">
        <v>297</v>
      </c>
      <c r="B299">
        <v>6973244.91469898</v>
      </c>
      <c r="C299">
        <v>1219799.82165309</v>
      </c>
    </row>
    <row r="300" spans="1:3">
      <c r="A300">
        <v>298</v>
      </c>
      <c r="B300">
        <v>6973213.04329637</v>
      </c>
      <c r="C300">
        <v>1222358.52263187</v>
      </c>
    </row>
    <row r="301" spans="1:3">
      <c r="A301">
        <v>299</v>
      </c>
      <c r="B301">
        <v>6973227.10588877</v>
      </c>
      <c r="C301">
        <v>1222185.26030869</v>
      </c>
    </row>
    <row r="302" spans="1:3">
      <c r="A302">
        <v>300</v>
      </c>
      <c r="B302">
        <v>6973228.75437522</v>
      </c>
      <c r="C302">
        <v>1223473.04292473</v>
      </c>
    </row>
    <row r="303" spans="1:3">
      <c r="A303">
        <v>301</v>
      </c>
      <c r="B303">
        <v>6973224.71357586</v>
      </c>
      <c r="C303">
        <v>1222048.24333748</v>
      </c>
    </row>
    <row r="304" spans="1:3">
      <c r="A304">
        <v>302</v>
      </c>
      <c r="B304">
        <v>6973205.84184519</v>
      </c>
      <c r="C304">
        <v>1222956.55474286</v>
      </c>
    </row>
    <row r="305" spans="1:3">
      <c r="A305">
        <v>303</v>
      </c>
      <c r="B305">
        <v>6973213.31754535</v>
      </c>
      <c r="C305">
        <v>1221892.80457729</v>
      </c>
    </row>
    <row r="306" spans="1:3">
      <c r="A306">
        <v>304</v>
      </c>
      <c r="B306">
        <v>6973254.93474163</v>
      </c>
      <c r="C306">
        <v>1222243.32656307</v>
      </c>
    </row>
    <row r="307" spans="1:3">
      <c r="A307">
        <v>305</v>
      </c>
      <c r="B307">
        <v>6973205.0353986</v>
      </c>
      <c r="C307">
        <v>1223451.7847644</v>
      </c>
    </row>
    <row r="308" spans="1:3">
      <c r="A308">
        <v>306</v>
      </c>
      <c r="B308">
        <v>6973223.20422422</v>
      </c>
      <c r="C308">
        <v>1223996.24527157</v>
      </c>
    </row>
    <row r="309" spans="1:3">
      <c r="A309">
        <v>307</v>
      </c>
      <c r="B309">
        <v>6973257.10972916</v>
      </c>
      <c r="C309">
        <v>1224464.78556333</v>
      </c>
    </row>
    <row r="310" spans="1:3">
      <c r="A310">
        <v>308</v>
      </c>
      <c r="B310">
        <v>6973211.98719131</v>
      </c>
      <c r="C310">
        <v>1224668.16388122</v>
      </c>
    </row>
    <row r="311" spans="1:3">
      <c r="A311">
        <v>309</v>
      </c>
      <c r="B311">
        <v>6973209.80838801</v>
      </c>
      <c r="C311">
        <v>1223364.98867975</v>
      </c>
    </row>
    <row r="312" spans="1:3">
      <c r="A312">
        <v>310</v>
      </c>
      <c r="B312">
        <v>6973204.07347952</v>
      </c>
      <c r="C312">
        <v>1223991.24881485</v>
      </c>
    </row>
    <row r="313" spans="1:3">
      <c r="A313">
        <v>311</v>
      </c>
      <c r="B313">
        <v>6973215.5851235</v>
      </c>
      <c r="C313">
        <v>1223892.93282328</v>
      </c>
    </row>
    <row r="314" spans="1:3">
      <c r="A314">
        <v>312</v>
      </c>
      <c r="B314">
        <v>6973205.70722361</v>
      </c>
      <c r="C314">
        <v>1222750.12530641</v>
      </c>
    </row>
    <row r="315" spans="1:3">
      <c r="A315">
        <v>313</v>
      </c>
      <c r="B315">
        <v>6973205.2346104</v>
      </c>
      <c r="C315">
        <v>1223795.37712826</v>
      </c>
    </row>
    <row r="316" spans="1:3">
      <c r="A316">
        <v>314</v>
      </c>
      <c r="B316">
        <v>6973206.51704873</v>
      </c>
      <c r="C316">
        <v>1223180.43546957</v>
      </c>
    </row>
    <row r="317" spans="1:3">
      <c r="A317">
        <v>315</v>
      </c>
      <c r="B317">
        <v>6973197.60986224</v>
      </c>
      <c r="C317">
        <v>1224265.00065653</v>
      </c>
    </row>
    <row r="318" spans="1:3">
      <c r="A318">
        <v>316</v>
      </c>
      <c r="B318">
        <v>6973201.37098973</v>
      </c>
      <c r="C318">
        <v>1224727.20692796</v>
      </c>
    </row>
    <row r="319" spans="1:3">
      <c r="A319">
        <v>317</v>
      </c>
      <c r="B319">
        <v>6973197.29193347</v>
      </c>
      <c r="C319">
        <v>1224227.0177188</v>
      </c>
    </row>
    <row r="320" spans="1:3">
      <c r="A320">
        <v>318</v>
      </c>
      <c r="B320">
        <v>6973197.51395871</v>
      </c>
      <c r="C320">
        <v>1224185.79328296</v>
      </c>
    </row>
    <row r="321" spans="1:3">
      <c r="A321">
        <v>319</v>
      </c>
      <c r="B321">
        <v>6973203.74251391</v>
      </c>
      <c r="C321">
        <v>1224401.76325653</v>
      </c>
    </row>
    <row r="322" spans="1:3">
      <c r="A322">
        <v>320</v>
      </c>
      <c r="B322">
        <v>6973194.77344314</v>
      </c>
      <c r="C322">
        <v>1224924.88014441</v>
      </c>
    </row>
    <row r="323" spans="1:3">
      <c r="A323">
        <v>321</v>
      </c>
      <c r="B323">
        <v>6973193.5931353</v>
      </c>
      <c r="C323">
        <v>1225412.64061903</v>
      </c>
    </row>
    <row r="324" spans="1:3">
      <c r="A324">
        <v>322</v>
      </c>
      <c r="B324">
        <v>6973188.44843693</v>
      </c>
      <c r="C324">
        <v>1225181.73890887</v>
      </c>
    </row>
    <row r="325" spans="1:3">
      <c r="A325">
        <v>323</v>
      </c>
      <c r="B325">
        <v>6973192.63655118</v>
      </c>
      <c r="C325">
        <v>1225497.56845228</v>
      </c>
    </row>
    <row r="326" spans="1:3">
      <c r="A326">
        <v>324</v>
      </c>
      <c r="B326">
        <v>6973188.5488706</v>
      </c>
      <c r="C326">
        <v>1226366.95915491</v>
      </c>
    </row>
    <row r="327" spans="1:3">
      <c r="A327">
        <v>325</v>
      </c>
      <c r="B327">
        <v>6973191.36541406</v>
      </c>
      <c r="C327">
        <v>1225502.17668414</v>
      </c>
    </row>
    <row r="328" spans="1:3">
      <c r="A328">
        <v>326</v>
      </c>
      <c r="B328">
        <v>6973188.26784358</v>
      </c>
      <c r="C328">
        <v>1224616.50631582</v>
      </c>
    </row>
    <row r="329" spans="1:3">
      <c r="A329">
        <v>327</v>
      </c>
      <c r="B329">
        <v>6973195.50292828</v>
      </c>
      <c r="C329">
        <v>1225224.02739966</v>
      </c>
    </row>
    <row r="330" spans="1:3">
      <c r="A330">
        <v>328</v>
      </c>
      <c r="B330">
        <v>6973194.71332241</v>
      </c>
      <c r="C330">
        <v>1223633.53234312</v>
      </c>
    </row>
    <row r="331" spans="1:3">
      <c r="A331">
        <v>329</v>
      </c>
      <c r="B331">
        <v>6973192.58735957</v>
      </c>
      <c r="C331">
        <v>1224916.55836252</v>
      </c>
    </row>
    <row r="332" spans="1:3">
      <c r="A332">
        <v>330</v>
      </c>
      <c r="B332">
        <v>6973187.38798578</v>
      </c>
      <c r="C332">
        <v>1224737.58009414</v>
      </c>
    </row>
    <row r="333" spans="1:3">
      <c r="A333">
        <v>331</v>
      </c>
      <c r="B333">
        <v>6973186.1499744</v>
      </c>
      <c r="C333">
        <v>1224593.19946368</v>
      </c>
    </row>
    <row r="334" spans="1:3">
      <c r="A334">
        <v>332</v>
      </c>
      <c r="B334">
        <v>6973192.70450782</v>
      </c>
      <c r="C334">
        <v>1223516.52875913</v>
      </c>
    </row>
    <row r="335" spans="1:3">
      <c r="A335">
        <v>333</v>
      </c>
      <c r="B335">
        <v>6973193.16527789</v>
      </c>
      <c r="C335">
        <v>1224616.52056306</v>
      </c>
    </row>
    <row r="336" spans="1:3">
      <c r="A336">
        <v>334</v>
      </c>
      <c r="B336">
        <v>6973186.38675558</v>
      </c>
      <c r="C336">
        <v>1224548.84347487</v>
      </c>
    </row>
    <row r="337" spans="1:3">
      <c r="A337">
        <v>335</v>
      </c>
      <c r="B337">
        <v>6973189.53261452</v>
      </c>
      <c r="C337">
        <v>1224573.07550473</v>
      </c>
    </row>
    <row r="338" spans="1:3">
      <c r="A338">
        <v>336</v>
      </c>
      <c r="B338">
        <v>6973190.92337248</v>
      </c>
      <c r="C338">
        <v>1224851.12198245</v>
      </c>
    </row>
    <row r="339" spans="1:3">
      <c r="A339">
        <v>337</v>
      </c>
      <c r="B339">
        <v>6973184.60083652</v>
      </c>
      <c r="C339">
        <v>1224149.5917149</v>
      </c>
    </row>
    <row r="340" spans="1:3">
      <c r="A340">
        <v>338</v>
      </c>
      <c r="B340">
        <v>6973192.99011502</v>
      </c>
      <c r="C340">
        <v>1224560.78465648</v>
      </c>
    </row>
    <row r="341" spans="1:3">
      <c r="A341">
        <v>339</v>
      </c>
      <c r="B341">
        <v>6973185.06662888</v>
      </c>
      <c r="C341">
        <v>1224385.83505255</v>
      </c>
    </row>
    <row r="342" spans="1:3">
      <c r="A342">
        <v>340</v>
      </c>
      <c r="B342">
        <v>6973192.6662155</v>
      </c>
      <c r="C342">
        <v>1223861.93299709</v>
      </c>
    </row>
    <row r="343" spans="1:3">
      <c r="A343">
        <v>341</v>
      </c>
      <c r="B343">
        <v>6973183.81042949</v>
      </c>
      <c r="C343">
        <v>1223489.85913017</v>
      </c>
    </row>
    <row r="344" spans="1:3">
      <c r="A344">
        <v>342</v>
      </c>
      <c r="B344">
        <v>6973184.18338296</v>
      </c>
      <c r="C344">
        <v>1223241.29107647</v>
      </c>
    </row>
    <row r="345" spans="1:3">
      <c r="A345">
        <v>343</v>
      </c>
      <c r="B345">
        <v>6973182.03679411</v>
      </c>
      <c r="C345">
        <v>1223314.2473875</v>
      </c>
    </row>
    <row r="346" spans="1:3">
      <c r="A346">
        <v>344</v>
      </c>
      <c r="B346">
        <v>6973180.30268405</v>
      </c>
      <c r="C346">
        <v>1223611.23073293</v>
      </c>
    </row>
    <row r="347" spans="1:3">
      <c r="A347">
        <v>345</v>
      </c>
      <c r="B347">
        <v>6973186.99856198</v>
      </c>
      <c r="C347">
        <v>1223500.28104699</v>
      </c>
    </row>
    <row r="348" spans="1:3">
      <c r="A348">
        <v>346</v>
      </c>
      <c r="B348">
        <v>6973182.16151634</v>
      </c>
      <c r="C348">
        <v>1223659.124899</v>
      </c>
    </row>
    <row r="349" spans="1:3">
      <c r="A349">
        <v>347</v>
      </c>
      <c r="B349">
        <v>6973178.58967659</v>
      </c>
      <c r="C349">
        <v>1223788.06060779</v>
      </c>
    </row>
    <row r="350" spans="1:3">
      <c r="A350">
        <v>348</v>
      </c>
      <c r="B350">
        <v>6973178.68103022</v>
      </c>
      <c r="C350">
        <v>1223550.65165074</v>
      </c>
    </row>
    <row r="351" spans="1:3">
      <c r="A351">
        <v>349</v>
      </c>
      <c r="B351">
        <v>6973176.93891414</v>
      </c>
      <c r="C351">
        <v>1223593.95779077</v>
      </c>
    </row>
    <row r="352" spans="1:3">
      <c r="A352">
        <v>350</v>
      </c>
      <c r="B352">
        <v>6973177.55313949</v>
      </c>
      <c r="C352">
        <v>1223702.49205968</v>
      </c>
    </row>
    <row r="353" spans="1:3">
      <c r="A353">
        <v>351</v>
      </c>
      <c r="B353">
        <v>6973175.18270383</v>
      </c>
      <c r="C353">
        <v>1223681.77790444</v>
      </c>
    </row>
    <row r="354" spans="1:3">
      <c r="A354">
        <v>352</v>
      </c>
      <c r="B354">
        <v>6973177.78183969</v>
      </c>
      <c r="C354">
        <v>1223751.46670226</v>
      </c>
    </row>
    <row r="355" spans="1:3">
      <c r="A355">
        <v>353</v>
      </c>
      <c r="B355">
        <v>6973177.02064527</v>
      </c>
      <c r="C355">
        <v>1223654.89606652</v>
      </c>
    </row>
    <row r="356" spans="1:3">
      <c r="A356">
        <v>354</v>
      </c>
      <c r="B356">
        <v>6973176.72387135</v>
      </c>
      <c r="C356">
        <v>1223763.5382533</v>
      </c>
    </row>
    <row r="357" spans="1:3">
      <c r="A357">
        <v>355</v>
      </c>
      <c r="B357">
        <v>6973176.16609642</v>
      </c>
      <c r="C357">
        <v>1223614.64361273</v>
      </c>
    </row>
    <row r="358" spans="1:3">
      <c r="A358">
        <v>356</v>
      </c>
      <c r="B358">
        <v>6973174.38897593</v>
      </c>
      <c r="C358">
        <v>1224139.23177908</v>
      </c>
    </row>
    <row r="359" spans="1:3">
      <c r="A359">
        <v>357</v>
      </c>
      <c r="B359">
        <v>6973173.93927084</v>
      </c>
      <c r="C359">
        <v>1224473.25891888</v>
      </c>
    </row>
    <row r="360" spans="1:3">
      <c r="A360">
        <v>358</v>
      </c>
      <c r="B360">
        <v>6973175.10357286</v>
      </c>
      <c r="C360">
        <v>1224666.4734618</v>
      </c>
    </row>
    <row r="361" spans="1:3">
      <c r="A361">
        <v>359</v>
      </c>
      <c r="B361">
        <v>6973174.88871767</v>
      </c>
      <c r="C361">
        <v>1224728.13348036</v>
      </c>
    </row>
    <row r="362" spans="1:3">
      <c r="A362">
        <v>360</v>
      </c>
      <c r="B362">
        <v>6973176.10817265</v>
      </c>
      <c r="C362">
        <v>1224577.48329819</v>
      </c>
    </row>
    <row r="363" spans="1:3">
      <c r="A363">
        <v>361</v>
      </c>
      <c r="B363">
        <v>6973173.78024517</v>
      </c>
      <c r="C363">
        <v>1224686.64980491</v>
      </c>
    </row>
    <row r="364" spans="1:3">
      <c r="A364">
        <v>362</v>
      </c>
      <c r="B364">
        <v>6973175.00870736</v>
      </c>
      <c r="C364">
        <v>1224321.79608233</v>
      </c>
    </row>
    <row r="365" spans="1:3">
      <c r="A365">
        <v>363</v>
      </c>
      <c r="B365">
        <v>6973173.27682046</v>
      </c>
      <c r="C365">
        <v>1224603.99540621</v>
      </c>
    </row>
    <row r="366" spans="1:3">
      <c r="A366">
        <v>364</v>
      </c>
      <c r="B366">
        <v>6973177.14193251</v>
      </c>
      <c r="C366">
        <v>1224627.38638504</v>
      </c>
    </row>
    <row r="367" spans="1:3">
      <c r="A367">
        <v>365</v>
      </c>
      <c r="B367">
        <v>6973174.02431573</v>
      </c>
      <c r="C367">
        <v>1224854.78946262</v>
      </c>
    </row>
    <row r="368" spans="1:3">
      <c r="A368">
        <v>366</v>
      </c>
      <c r="B368">
        <v>6973175.04752258</v>
      </c>
      <c r="C368">
        <v>1224760.53530008</v>
      </c>
    </row>
    <row r="369" spans="1:3">
      <c r="A369">
        <v>367</v>
      </c>
      <c r="B369">
        <v>6973173.16761034</v>
      </c>
      <c r="C369">
        <v>1224649.08056851</v>
      </c>
    </row>
    <row r="370" spans="1:3">
      <c r="A370">
        <v>368</v>
      </c>
      <c r="B370">
        <v>6973175.12427016</v>
      </c>
      <c r="C370">
        <v>1224891.50933296</v>
      </c>
    </row>
    <row r="371" spans="1:3">
      <c r="A371">
        <v>369</v>
      </c>
      <c r="B371">
        <v>6973173.11911684</v>
      </c>
      <c r="C371">
        <v>1224534.01455312</v>
      </c>
    </row>
    <row r="372" spans="1:3">
      <c r="A372">
        <v>370</v>
      </c>
      <c r="B372">
        <v>6973175.69604684</v>
      </c>
      <c r="C372">
        <v>1224986.91871416</v>
      </c>
    </row>
    <row r="373" spans="1:3">
      <c r="A373">
        <v>371</v>
      </c>
      <c r="B373">
        <v>6973174.51421268</v>
      </c>
      <c r="C373">
        <v>1224500.45482734</v>
      </c>
    </row>
    <row r="374" spans="1:3">
      <c r="A374">
        <v>372</v>
      </c>
      <c r="B374">
        <v>6973173.34014548</v>
      </c>
      <c r="C374">
        <v>1224506.58862289</v>
      </c>
    </row>
    <row r="375" spans="1:3">
      <c r="A375">
        <v>373</v>
      </c>
      <c r="B375">
        <v>6973172.61297305</v>
      </c>
      <c r="C375">
        <v>1224509.14148998</v>
      </c>
    </row>
    <row r="376" spans="1:3">
      <c r="A376">
        <v>374</v>
      </c>
      <c r="B376">
        <v>6973172.61174723</v>
      </c>
      <c r="C376">
        <v>1224421.04021253</v>
      </c>
    </row>
    <row r="377" spans="1:3">
      <c r="A377">
        <v>375</v>
      </c>
      <c r="B377">
        <v>6973172.77732212</v>
      </c>
      <c r="C377">
        <v>1224248.91024441</v>
      </c>
    </row>
    <row r="378" spans="1:3">
      <c r="A378">
        <v>376</v>
      </c>
      <c r="B378">
        <v>6973172.54319395</v>
      </c>
      <c r="C378">
        <v>1224478.77065765</v>
      </c>
    </row>
    <row r="379" spans="1:3">
      <c r="A379">
        <v>377</v>
      </c>
      <c r="B379">
        <v>6973171.97969956</v>
      </c>
      <c r="C379">
        <v>1224312.58133522</v>
      </c>
    </row>
    <row r="380" spans="1:3">
      <c r="A380">
        <v>378</v>
      </c>
      <c r="B380">
        <v>6973172.31006944</v>
      </c>
      <c r="C380">
        <v>1224293.93731132</v>
      </c>
    </row>
    <row r="381" spans="1:3">
      <c r="A381">
        <v>379</v>
      </c>
      <c r="B381">
        <v>6973172.57947056</v>
      </c>
      <c r="C381">
        <v>1224183.62514646</v>
      </c>
    </row>
    <row r="382" spans="1:3">
      <c r="A382">
        <v>380</v>
      </c>
      <c r="B382">
        <v>6973172.05897291</v>
      </c>
      <c r="C382">
        <v>1224234.32417015</v>
      </c>
    </row>
    <row r="383" spans="1:3">
      <c r="A383">
        <v>381</v>
      </c>
      <c r="B383">
        <v>6973171.87587185</v>
      </c>
      <c r="C383">
        <v>1224509.29806984</v>
      </c>
    </row>
    <row r="384" spans="1:3">
      <c r="A384">
        <v>382</v>
      </c>
      <c r="B384">
        <v>6973172.09513353</v>
      </c>
      <c r="C384">
        <v>1224726.39665305</v>
      </c>
    </row>
    <row r="385" spans="1:3">
      <c r="A385">
        <v>383</v>
      </c>
      <c r="B385">
        <v>6973171.71843422</v>
      </c>
      <c r="C385">
        <v>1224514.32610215</v>
      </c>
    </row>
    <row r="386" spans="1:3">
      <c r="A386">
        <v>384</v>
      </c>
      <c r="B386">
        <v>6973171.7096034</v>
      </c>
      <c r="C386">
        <v>1224557.72567181</v>
      </c>
    </row>
    <row r="387" spans="1:3">
      <c r="A387">
        <v>385</v>
      </c>
      <c r="B387">
        <v>6973171.17364276</v>
      </c>
      <c r="C387">
        <v>1224655.05099102</v>
      </c>
    </row>
    <row r="388" spans="1:3">
      <c r="A388">
        <v>386</v>
      </c>
      <c r="B388">
        <v>6973171.44719158</v>
      </c>
      <c r="C388">
        <v>1224596.97915799</v>
      </c>
    </row>
    <row r="389" spans="1:3">
      <c r="A389">
        <v>387</v>
      </c>
      <c r="B389">
        <v>6973171.62510924</v>
      </c>
      <c r="C389">
        <v>1224621.78219032</v>
      </c>
    </row>
    <row r="390" spans="1:3">
      <c r="A390">
        <v>388</v>
      </c>
      <c r="B390">
        <v>6973171.35116161</v>
      </c>
      <c r="C390">
        <v>1224625.74826115</v>
      </c>
    </row>
    <row r="391" spans="1:3">
      <c r="A391">
        <v>389</v>
      </c>
      <c r="B391">
        <v>6973172.17735262</v>
      </c>
      <c r="C391">
        <v>1224642.00875571</v>
      </c>
    </row>
    <row r="392" spans="1:3">
      <c r="A392">
        <v>390</v>
      </c>
      <c r="B392">
        <v>6973171.43362607</v>
      </c>
      <c r="C392">
        <v>1224565.68631305</v>
      </c>
    </row>
    <row r="393" spans="1:3">
      <c r="A393">
        <v>391</v>
      </c>
      <c r="B393">
        <v>6973171.36632081</v>
      </c>
      <c r="C393">
        <v>1224496.54416017</v>
      </c>
    </row>
    <row r="394" spans="1:3">
      <c r="A394">
        <v>392</v>
      </c>
      <c r="B394">
        <v>6973171.47283522</v>
      </c>
      <c r="C394">
        <v>1224605.6310852</v>
      </c>
    </row>
    <row r="395" spans="1:3">
      <c r="A395">
        <v>393</v>
      </c>
      <c r="B395">
        <v>6973171.15042525</v>
      </c>
      <c r="C395">
        <v>1224625.59115581</v>
      </c>
    </row>
    <row r="396" spans="1:3">
      <c r="A396">
        <v>394</v>
      </c>
      <c r="B396">
        <v>6973171.42065577</v>
      </c>
      <c r="C396">
        <v>1224700.91415806</v>
      </c>
    </row>
    <row r="397" spans="1:3">
      <c r="A397">
        <v>395</v>
      </c>
      <c r="B397">
        <v>6973171.32562689</v>
      </c>
      <c r="C397">
        <v>1224794.55760676</v>
      </c>
    </row>
    <row r="398" spans="1:3">
      <c r="A398">
        <v>396</v>
      </c>
      <c r="B398">
        <v>6973171.29962278</v>
      </c>
      <c r="C398">
        <v>1224768.58028122</v>
      </c>
    </row>
    <row r="399" spans="1:3">
      <c r="A399">
        <v>397</v>
      </c>
      <c r="B399">
        <v>6973171.2648788</v>
      </c>
      <c r="C399">
        <v>1225007.70412907</v>
      </c>
    </row>
    <row r="400" spans="1:3">
      <c r="A400">
        <v>398</v>
      </c>
      <c r="B400">
        <v>6973171.37982761</v>
      </c>
      <c r="C400">
        <v>1224721.54741557</v>
      </c>
    </row>
    <row r="401" spans="1:3">
      <c r="A401">
        <v>399</v>
      </c>
      <c r="B401">
        <v>6973171.83603021</v>
      </c>
      <c r="C401">
        <v>1224582.23599462</v>
      </c>
    </row>
    <row r="402" spans="1:3">
      <c r="A402">
        <v>400</v>
      </c>
      <c r="B402">
        <v>6973171.27574441</v>
      </c>
      <c r="C402">
        <v>1224671.37613793</v>
      </c>
    </row>
    <row r="403" spans="1:3">
      <c r="A403">
        <v>401</v>
      </c>
      <c r="B403">
        <v>6973171.67128067</v>
      </c>
      <c r="C403">
        <v>1224254.0499517</v>
      </c>
    </row>
    <row r="404" spans="1:3">
      <c r="A404">
        <v>402</v>
      </c>
      <c r="B404">
        <v>6973171.09359816</v>
      </c>
      <c r="C404">
        <v>1224620.40906852</v>
      </c>
    </row>
    <row r="405" spans="1:3">
      <c r="A405">
        <v>403</v>
      </c>
      <c r="B405">
        <v>6973171.08763505</v>
      </c>
      <c r="C405">
        <v>1224628.24222048</v>
      </c>
    </row>
    <row r="406" spans="1:3">
      <c r="A406">
        <v>404</v>
      </c>
      <c r="B406">
        <v>6973171.11869972</v>
      </c>
      <c r="C406">
        <v>1224581.25608849</v>
      </c>
    </row>
    <row r="407" spans="1:3">
      <c r="A407">
        <v>405</v>
      </c>
      <c r="B407">
        <v>6973171.02675678</v>
      </c>
      <c r="C407">
        <v>1224605.05334133</v>
      </c>
    </row>
    <row r="408" spans="1:3">
      <c r="A408">
        <v>406</v>
      </c>
      <c r="B408">
        <v>6973171.28401328</v>
      </c>
      <c r="C408">
        <v>1224617.26628405</v>
      </c>
    </row>
    <row r="409" spans="1:3">
      <c r="A409">
        <v>407</v>
      </c>
      <c r="B409">
        <v>6973171.05854173</v>
      </c>
      <c r="C409">
        <v>1224617.73311493</v>
      </c>
    </row>
    <row r="410" spans="1:3">
      <c r="A410">
        <v>408</v>
      </c>
      <c r="B410">
        <v>6973171.11223619</v>
      </c>
      <c r="C410">
        <v>1224553.12148297</v>
      </c>
    </row>
    <row r="411" spans="1:3">
      <c r="A411">
        <v>409</v>
      </c>
      <c r="B411">
        <v>6973170.94149909</v>
      </c>
      <c r="C411">
        <v>1224605.44558573</v>
      </c>
    </row>
    <row r="412" spans="1:3">
      <c r="A412">
        <v>410</v>
      </c>
      <c r="B412">
        <v>6973171.02100473</v>
      </c>
      <c r="C412">
        <v>1224536.26471742</v>
      </c>
    </row>
    <row r="413" spans="1:3">
      <c r="A413">
        <v>411</v>
      </c>
      <c r="B413">
        <v>6973171.05658569</v>
      </c>
      <c r="C413">
        <v>1224544.61945404</v>
      </c>
    </row>
    <row r="414" spans="1:3">
      <c r="A414">
        <v>412</v>
      </c>
      <c r="B414">
        <v>6973170.88572698</v>
      </c>
      <c r="C414">
        <v>1224492.57984526</v>
      </c>
    </row>
    <row r="415" spans="1:3">
      <c r="A415">
        <v>413</v>
      </c>
      <c r="B415">
        <v>6973171.04636149</v>
      </c>
      <c r="C415">
        <v>1224406.60198228</v>
      </c>
    </row>
    <row r="416" spans="1:3">
      <c r="A416">
        <v>414</v>
      </c>
      <c r="B416">
        <v>6973170.93680927</v>
      </c>
      <c r="C416">
        <v>1224626.48807665</v>
      </c>
    </row>
    <row r="417" spans="1:3">
      <c r="A417">
        <v>415</v>
      </c>
      <c r="B417">
        <v>6973170.93930906</v>
      </c>
      <c r="C417">
        <v>1224458.8040603</v>
      </c>
    </row>
    <row r="418" spans="1:3">
      <c r="A418">
        <v>416</v>
      </c>
      <c r="B418">
        <v>6973170.84919494</v>
      </c>
      <c r="C418">
        <v>1224674.65936416</v>
      </c>
    </row>
    <row r="419" spans="1:3">
      <c r="A419">
        <v>417</v>
      </c>
      <c r="B419">
        <v>6973170.81602406</v>
      </c>
      <c r="C419">
        <v>1224691.43044761</v>
      </c>
    </row>
    <row r="420" spans="1:3">
      <c r="A420">
        <v>418</v>
      </c>
      <c r="B420">
        <v>6973170.85562804</v>
      </c>
      <c r="C420">
        <v>1224789.28723317</v>
      </c>
    </row>
    <row r="421" spans="1:3">
      <c r="A421">
        <v>419</v>
      </c>
      <c r="B421">
        <v>6973170.84519489</v>
      </c>
      <c r="C421">
        <v>1224676.20004626</v>
      </c>
    </row>
    <row r="422" spans="1:3">
      <c r="A422">
        <v>420</v>
      </c>
      <c r="B422">
        <v>6973170.80560709</v>
      </c>
      <c r="C422">
        <v>1224679.62613673</v>
      </c>
    </row>
    <row r="423" spans="1:3">
      <c r="A423">
        <v>421</v>
      </c>
      <c r="B423">
        <v>6973170.86438862</v>
      </c>
      <c r="C423">
        <v>1224678.52040668</v>
      </c>
    </row>
    <row r="424" spans="1:3">
      <c r="A424">
        <v>422</v>
      </c>
      <c r="B424">
        <v>6973170.86694843</v>
      </c>
      <c r="C424">
        <v>1224638.8280371</v>
      </c>
    </row>
    <row r="425" spans="1:3">
      <c r="A425">
        <v>423</v>
      </c>
      <c r="B425">
        <v>6973170.82980446</v>
      </c>
      <c r="C425">
        <v>1224641.19676678</v>
      </c>
    </row>
    <row r="426" spans="1:3">
      <c r="A426">
        <v>424</v>
      </c>
      <c r="B426">
        <v>6973170.80221046</v>
      </c>
      <c r="C426">
        <v>1224722.94683794</v>
      </c>
    </row>
    <row r="427" spans="1:3">
      <c r="A427">
        <v>425</v>
      </c>
      <c r="B427">
        <v>6973170.79845377</v>
      </c>
      <c r="C427">
        <v>1224751.36196031</v>
      </c>
    </row>
    <row r="428" spans="1:3">
      <c r="A428">
        <v>426</v>
      </c>
      <c r="B428">
        <v>6973170.87370153</v>
      </c>
      <c r="C428">
        <v>1224719.19308563</v>
      </c>
    </row>
    <row r="429" spans="1:3">
      <c r="A429">
        <v>427</v>
      </c>
      <c r="B429">
        <v>6973170.82584588</v>
      </c>
      <c r="C429">
        <v>1224694.07385766</v>
      </c>
    </row>
    <row r="430" spans="1:3">
      <c r="A430">
        <v>428</v>
      </c>
      <c r="B430">
        <v>6973170.80800453</v>
      </c>
      <c r="C430">
        <v>1224862.66222335</v>
      </c>
    </row>
    <row r="431" spans="1:3">
      <c r="A431">
        <v>429</v>
      </c>
      <c r="B431">
        <v>6973170.77927258</v>
      </c>
      <c r="C431">
        <v>1224827.51781625</v>
      </c>
    </row>
    <row r="432" spans="1:3">
      <c r="A432">
        <v>430</v>
      </c>
      <c r="B432">
        <v>6973171.0378358</v>
      </c>
      <c r="C432">
        <v>1224936.16259811</v>
      </c>
    </row>
    <row r="433" spans="1:3">
      <c r="A433">
        <v>431</v>
      </c>
      <c r="B433">
        <v>6973170.79853934</v>
      </c>
      <c r="C433">
        <v>1224828.44875644</v>
      </c>
    </row>
    <row r="434" spans="1:3">
      <c r="A434">
        <v>432</v>
      </c>
      <c r="B434">
        <v>6973170.90292626</v>
      </c>
      <c r="C434">
        <v>1224821.99489466</v>
      </c>
    </row>
    <row r="435" spans="1:3">
      <c r="A435">
        <v>433</v>
      </c>
      <c r="B435">
        <v>6973170.78244039</v>
      </c>
      <c r="C435">
        <v>1224743.43208032</v>
      </c>
    </row>
    <row r="436" spans="1:3">
      <c r="A436">
        <v>434</v>
      </c>
      <c r="B436">
        <v>6973170.76498652</v>
      </c>
      <c r="C436">
        <v>1224851.89294613</v>
      </c>
    </row>
    <row r="437" spans="1:3">
      <c r="A437">
        <v>435</v>
      </c>
      <c r="B437">
        <v>6973170.76677523</v>
      </c>
      <c r="C437">
        <v>1224877.13262335</v>
      </c>
    </row>
    <row r="438" spans="1:3">
      <c r="A438">
        <v>436</v>
      </c>
      <c r="B438">
        <v>6973170.77913273</v>
      </c>
      <c r="C438">
        <v>1224855.1978512</v>
      </c>
    </row>
    <row r="439" spans="1:3">
      <c r="A439">
        <v>437</v>
      </c>
      <c r="B439">
        <v>6973170.76900318</v>
      </c>
      <c r="C439">
        <v>1224842.3410156</v>
      </c>
    </row>
    <row r="440" spans="1:3">
      <c r="A440">
        <v>438</v>
      </c>
      <c r="B440">
        <v>6973170.80638728</v>
      </c>
      <c r="C440">
        <v>1224843.45578443</v>
      </c>
    </row>
    <row r="441" spans="1:3">
      <c r="A441">
        <v>439</v>
      </c>
      <c r="B441">
        <v>6973170.81193955</v>
      </c>
      <c r="C441">
        <v>1224875.56992604</v>
      </c>
    </row>
    <row r="442" spans="1:3">
      <c r="A442">
        <v>440</v>
      </c>
      <c r="B442">
        <v>6973170.75016429</v>
      </c>
      <c r="C442">
        <v>1224837.40455753</v>
      </c>
    </row>
    <row r="443" spans="1:3">
      <c r="A443">
        <v>441</v>
      </c>
      <c r="B443">
        <v>6973170.71829585</v>
      </c>
      <c r="C443">
        <v>1224821.68681359</v>
      </c>
    </row>
    <row r="444" spans="1:3">
      <c r="A444">
        <v>442</v>
      </c>
      <c r="B444">
        <v>6973170.75646558</v>
      </c>
      <c r="C444">
        <v>1224796.3416826</v>
      </c>
    </row>
    <row r="445" spans="1:3">
      <c r="A445">
        <v>443</v>
      </c>
      <c r="B445">
        <v>6973170.71152531</v>
      </c>
      <c r="C445">
        <v>1224884.08923106</v>
      </c>
    </row>
    <row r="446" spans="1:3">
      <c r="A446">
        <v>444</v>
      </c>
      <c r="B446">
        <v>6973170.71855452</v>
      </c>
      <c r="C446">
        <v>1224907.92282091</v>
      </c>
    </row>
    <row r="447" spans="1:3">
      <c r="A447">
        <v>445</v>
      </c>
      <c r="B447">
        <v>6973170.68672132</v>
      </c>
      <c r="C447">
        <v>1224869.99114116</v>
      </c>
    </row>
    <row r="448" spans="1:3">
      <c r="A448">
        <v>446</v>
      </c>
      <c r="B448">
        <v>6973170.71032466</v>
      </c>
      <c r="C448">
        <v>1224884.74689318</v>
      </c>
    </row>
    <row r="449" spans="1:3">
      <c r="A449">
        <v>447</v>
      </c>
      <c r="B449">
        <v>6973170.69832105</v>
      </c>
      <c r="C449">
        <v>1224896.09652719</v>
      </c>
    </row>
    <row r="450" spans="1:3">
      <c r="A450">
        <v>448</v>
      </c>
      <c r="B450">
        <v>6973170.69491703</v>
      </c>
      <c r="C450">
        <v>1224897.3045439</v>
      </c>
    </row>
    <row r="451" spans="1:3">
      <c r="A451">
        <v>449</v>
      </c>
      <c r="B451">
        <v>6973170.6731217</v>
      </c>
      <c r="C451">
        <v>1224818.61266567</v>
      </c>
    </row>
    <row r="452" spans="1:3">
      <c r="A452">
        <v>450</v>
      </c>
      <c r="B452">
        <v>6973170.68807509</v>
      </c>
      <c r="C452">
        <v>1224860.25738596</v>
      </c>
    </row>
    <row r="453" spans="1:3">
      <c r="A453">
        <v>451</v>
      </c>
      <c r="B453">
        <v>6973170.70995805</v>
      </c>
      <c r="C453">
        <v>1224783.82767098</v>
      </c>
    </row>
    <row r="454" spans="1:3">
      <c r="A454">
        <v>452</v>
      </c>
      <c r="B454">
        <v>6973170.69777672</v>
      </c>
      <c r="C454">
        <v>1224818.68653634</v>
      </c>
    </row>
    <row r="455" spans="1:3">
      <c r="A455">
        <v>453</v>
      </c>
      <c r="B455">
        <v>6973170.6873381</v>
      </c>
      <c r="C455">
        <v>1224764.85596356</v>
      </c>
    </row>
    <row r="456" spans="1:3">
      <c r="A456">
        <v>454</v>
      </c>
      <c r="B456">
        <v>6973170.69483711</v>
      </c>
      <c r="C456">
        <v>1224806.22656163</v>
      </c>
    </row>
    <row r="457" spans="1:3">
      <c r="A457">
        <v>455</v>
      </c>
      <c r="B457">
        <v>6973170.67919838</v>
      </c>
      <c r="C457">
        <v>1224825.14605804</v>
      </c>
    </row>
    <row r="458" spans="1:3">
      <c r="A458">
        <v>456</v>
      </c>
      <c r="B458">
        <v>6973170.68007881</v>
      </c>
      <c r="C458">
        <v>1224824.04988454</v>
      </c>
    </row>
    <row r="459" spans="1:3">
      <c r="A459">
        <v>457</v>
      </c>
      <c r="B459">
        <v>6973170.6683003</v>
      </c>
      <c r="C459">
        <v>1224847.66220438</v>
      </c>
    </row>
    <row r="460" spans="1:3">
      <c r="A460">
        <v>458</v>
      </c>
      <c r="B460">
        <v>6973170.69199394</v>
      </c>
      <c r="C460">
        <v>1224877.72241286</v>
      </c>
    </row>
    <row r="461" spans="1:3">
      <c r="A461">
        <v>459</v>
      </c>
      <c r="B461">
        <v>6973170.69006199</v>
      </c>
      <c r="C461">
        <v>1224771.1655772</v>
      </c>
    </row>
    <row r="462" spans="1:3">
      <c r="A462">
        <v>460</v>
      </c>
      <c r="B462">
        <v>6973170.66334615</v>
      </c>
      <c r="C462">
        <v>1224856.60263913</v>
      </c>
    </row>
    <row r="463" spans="1:3">
      <c r="A463">
        <v>461</v>
      </c>
      <c r="B463">
        <v>6973170.6781671</v>
      </c>
      <c r="C463">
        <v>1224871.24990943</v>
      </c>
    </row>
    <row r="464" spans="1:3">
      <c r="A464">
        <v>462</v>
      </c>
      <c r="B464">
        <v>6973170.67265724</v>
      </c>
      <c r="C464">
        <v>1224857.94588022</v>
      </c>
    </row>
    <row r="465" spans="1:3">
      <c r="A465">
        <v>463</v>
      </c>
      <c r="B465">
        <v>6973170.66733205</v>
      </c>
      <c r="C465">
        <v>1224865.44224298</v>
      </c>
    </row>
    <row r="466" spans="1:3">
      <c r="A466">
        <v>464</v>
      </c>
      <c r="B466">
        <v>6973170.66203967</v>
      </c>
      <c r="C466">
        <v>1224865.07985727</v>
      </c>
    </row>
    <row r="467" spans="1:3">
      <c r="A467">
        <v>465</v>
      </c>
      <c r="B467">
        <v>6973170.66440509</v>
      </c>
      <c r="C467">
        <v>1224879.07973507</v>
      </c>
    </row>
    <row r="468" spans="1:3">
      <c r="A468">
        <v>466</v>
      </c>
      <c r="B468">
        <v>6973170.66039659</v>
      </c>
      <c r="C468">
        <v>1224866.99936929</v>
      </c>
    </row>
    <row r="469" spans="1:3">
      <c r="A469">
        <v>467</v>
      </c>
      <c r="B469">
        <v>6973170.66909162</v>
      </c>
      <c r="C469">
        <v>1224882.18708069</v>
      </c>
    </row>
    <row r="470" spans="1:3">
      <c r="A470">
        <v>468</v>
      </c>
      <c r="B470">
        <v>6973170.67994427</v>
      </c>
      <c r="C470">
        <v>1224866.19737475</v>
      </c>
    </row>
    <row r="471" spans="1:3">
      <c r="A471">
        <v>469</v>
      </c>
      <c r="B471">
        <v>6973170.669131</v>
      </c>
      <c r="C471">
        <v>1224857.56784547</v>
      </c>
    </row>
    <row r="472" spans="1:3">
      <c r="A472">
        <v>470</v>
      </c>
      <c r="B472">
        <v>6973170.66641602</v>
      </c>
      <c r="C472">
        <v>1224849.31571587</v>
      </c>
    </row>
    <row r="473" spans="1:3">
      <c r="A473">
        <v>471</v>
      </c>
      <c r="B473">
        <v>6973170.66332792</v>
      </c>
      <c r="C473">
        <v>1224848.51389278</v>
      </c>
    </row>
    <row r="474" spans="1:3">
      <c r="A474">
        <v>472</v>
      </c>
      <c r="B474">
        <v>6973170.66244827</v>
      </c>
      <c r="C474">
        <v>1224852.84711636</v>
      </c>
    </row>
    <row r="475" spans="1:3">
      <c r="A475">
        <v>473</v>
      </c>
      <c r="B475">
        <v>6973170.65606907</v>
      </c>
      <c r="C475">
        <v>1224866.04791082</v>
      </c>
    </row>
    <row r="476" spans="1:3">
      <c r="A476">
        <v>474</v>
      </c>
      <c r="B476">
        <v>6973170.64267777</v>
      </c>
      <c r="C476">
        <v>1224831.11197155</v>
      </c>
    </row>
    <row r="477" spans="1:3">
      <c r="A477">
        <v>475</v>
      </c>
      <c r="B477">
        <v>6973170.63863331</v>
      </c>
      <c r="C477">
        <v>1224837.70772743</v>
      </c>
    </row>
    <row r="478" spans="1:3">
      <c r="A478">
        <v>476</v>
      </c>
      <c r="B478">
        <v>6973170.64278569</v>
      </c>
      <c r="C478">
        <v>1224842.52618573</v>
      </c>
    </row>
    <row r="479" spans="1:3">
      <c r="A479">
        <v>477</v>
      </c>
      <c r="B479">
        <v>6973170.64189467</v>
      </c>
      <c r="C479">
        <v>1224849.28587866</v>
      </c>
    </row>
    <row r="480" spans="1:3">
      <c r="A480">
        <v>478</v>
      </c>
      <c r="B480">
        <v>6973170.64288322</v>
      </c>
      <c r="C480">
        <v>1224846.17036248</v>
      </c>
    </row>
    <row r="481" spans="1:3">
      <c r="A481">
        <v>479</v>
      </c>
      <c r="B481">
        <v>6973170.64112458</v>
      </c>
      <c r="C481">
        <v>1224841.48797823</v>
      </c>
    </row>
    <row r="482" spans="1:3">
      <c r="A482">
        <v>480</v>
      </c>
      <c r="B482">
        <v>6973170.64473897</v>
      </c>
      <c r="C482">
        <v>1224841.94401716</v>
      </c>
    </row>
    <row r="483" spans="1:3">
      <c r="A483">
        <v>481</v>
      </c>
      <c r="B483">
        <v>6973170.64433663</v>
      </c>
      <c r="C483">
        <v>1224818.38771801</v>
      </c>
    </row>
    <row r="484" spans="1:3">
      <c r="A484">
        <v>482</v>
      </c>
      <c r="B484">
        <v>6973170.6392492</v>
      </c>
      <c r="C484">
        <v>1224835.40507437</v>
      </c>
    </row>
    <row r="485" spans="1:3">
      <c r="A485">
        <v>483</v>
      </c>
      <c r="B485">
        <v>6973170.64147168</v>
      </c>
      <c r="C485">
        <v>1224794.96927043</v>
      </c>
    </row>
    <row r="486" spans="1:3">
      <c r="A486">
        <v>484</v>
      </c>
      <c r="B486">
        <v>6973170.63881848</v>
      </c>
      <c r="C486">
        <v>1224849.10354876</v>
      </c>
    </row>
    <row r="487" spans="1:3">
      <c r="A487">
        <v>485</v>
      </c>
      <c r="B487">
        <v>6973170.64144606</v>
      </c>
      <c r="C487">
        <v>1224839.39884789</v>
      </c>
    </row>
    <row r="488" spans="1:3">
      <c r="A488">
        <v>486</v>
      </c>
      <c r="B488">
        <v>6973170.64285987</v>
      </c>
      <c r="C488">
        <v>1224834.11051513</v>
      </c>
    </row>
    <row r="489" spans="1:3">
      <c r="A489">
        <v>487</v>
      </c>
      <c r="B489">
        <v>6973170.63917945</v>
      </c>
      <c r="C489">
        <v>1224828.9849157</v>
      </c>
    </row>
    <row r="490" spans="1:3">
      <c r="A490">
        <v>488</v>
      </c>
      <c r="B490">
        <v>6973170.63989969</v>
      </c>
      <c r="C490">
        <v>1224842.0103108</v>
      </c>
    </row>
    <row r="491" spans="1:3">
      <c r="A491">
        <v>489</v>
      </c>
      <c r="B491">
        <v>6973170.63900676</v>
      </c>
      <c r="C491">
        <v>1224826.76453795</v>
      </c>
    </row>
    <row r="492" spans="1:3">
      <c r="A492">
        <v>490</v>
      </c>
      <c r="B492">
        <v>6973170.63709168</v>
      </c>
      <c r="C492">
        <v>1224842.38090164</v>
      </c>
    </row>
    <row r="493" spans="1:3">
      <c r="A493">
        <v>491</v>
      </c>
      <c r="B493">
        <v>6973170.63640294</v>
      </c>
      <c r="C493">
        <v>1224838.10261348</v>
      </c>
    </row>
    <row r="494" spans="1:3">
      <c r="A494">
        <v>492</v>
      </c>
      <c r="B494">
        <v>6973170.63661964</v>
      </c>
      <c r="C494">
        <v>1224836.4550218</v>
      </c>
    </row>
    <row r="495" spans="1:3">
      <c r="A495">
        <v>493</v>
      </c>
      <c r="B495">
        <v>6973170.63458495</v>
      </c>
      <c r="C495">
        <v>1224838.8139841</v>
      </c>
    </row>
    <row r="496" spans="1:3">
      <c r="A496">
        <v>494</v>
      </c>
      <c r="B496">
        <v>6973170.63517249</v>
      </c>
      <c r="C496">
        <v>1224836.3958482</v>
      </c>
    </row>
    <row r="497" spans="1:3">
      <c r="A497">
        <v>495</v>
      </c>
      <c r="B497">
        <v>6973170.63246278</v>
      </c>
      <c r="C497">
        <v>1224830.9242737</v>
      </c>
    </row>
    <row r="498" spans="1:3">
      <c r="A498">
        <v>496</v>
      </c>
      <c r="B498">
        <v>6973170.63245668</v>
      </c>
      <c r="C498">
        <v>1224830.76277268</v>
      </c>
    </row>
    <row r="499" spans="1:3">
      <c r="A499">
        <v>497</v>
      </c>
      <c r="B499">
        <v>6973170.63258713</v>
      </c>
      <c r="C499">
        <v>1224832.94159916</v>
      </c>
    </row>
    <row r="500" spans="1:3">
      <c r="A500">
        <v>498</v>
      </c>
      <c r="B500">
        <v>6973170.63183806</v>
      </c>
      <c r="C500">
        <v>1224829.80384307</v>
      </c>
    </row>
    <row r="501" spans="1:3">
      <c r="A501">
        <v>499</v>
      </c>
      <c r="B501">
        <v>6973170.63139547</v>
      </c>
      <c r="C501">
        <v>1224830.42535594</v>
      </c>
    </row>
    <row r="502" spans="1:3">
      <c r="A502">
        <v>500</v>
      </c>
      <c r="B502">
        <v>6973170.63116913</v>
      </c>
      <c r="C502">
        <v>1224831.07070167</v>
      </c>
    </row>
    <row r="503" spans="1:3">
      <c r="A503">
        <v>501</v>
      </c>
      <c r="B503">
        <v>6973170.63103422</v>
      </c>
      <c r="C503">
        <v>1224830.49725431</v>
      </c>
    </row>
    <row r="504" spans="1:3">
      <c r="A504">
        <v>502</v>
      </c>
      <c r="B504">
        <v>6973170.63158035</v>
      </c>
      <c r="C504">
        <v>1224830.58368059</v>
      </c>
    </row>
    <row r="505" spans="1:3">
      <c r="A505">
        <v>503</v>
      </c>
      <c r="B505">
        <v>6973170.63141222</v>
      </c>
      <c r="C505">
        <v>1224824.0881186</v>
      </c>
    </row>
    <row r="506" spans="1:3">
      <c r="A506">
        <v>504</v>
      </c>
      <c r="B506">
        <v>6973170.63164227</v>
      </c>
      <c r="C506">
        <v>1224826.95939257</v>
      </c>
    </row>
    <row r="507" spans="1:3">
      <c r="A507">
        <v>505</v>
      </c>
      <c r="B507">
        <v>6973170.63078923</v>
      </c>
      <c r="C507">
        <v>1224822.67214625</v>
      </c>
    </row>
    <row r="508" spans="1:3">
      <c r="A508">
        <v>506</v>
      </c>
      <c r="B508">
        <v>6973170.63093989</v>
      </c>
      <c r="C508">
        <v>1224818.19290958</v>
      </c>
    </row>
    <row r="509" spans="1:3">
      <c r="A509">
        <v>507</v>
      </c>
      <c r="B509">
        <v>6973170.6300228</v>
      </c>
      <c r="C509">
        <v>1224815.65862542</v>
      </c>
    </row>
    <row r="510" spans="1:3">
      <c r="A510">
        <v>508</v>
      </c>
      <c r="B510">
        <v>6973170.63021518</v>
      </c>
      <c r="C510">
        <v>1224818.19240687</v>
      </c>
    </row>
    <row r="511" spans="1:3">
      <c r="A511">
        <v>509</v>
      </c>
      <c r="B511">
        <v>6973170.62998063</v>
      </c>
      <c r="C511">
        <v>1224816.65402111</v>
      </c>
    </row>
    <row r="512" spans="1:3">
      <c r="A512">
        <v>510</v>
      </c>
      <c r="B512">
        <v>6973170.63005658</v>
      </c>
      <c r="C512">
        <v>1224813.57983256</v>
      </c>
    </row>
    <row r="513" spans="1:3">
      <c r="A513">
        <v>511</v>
      </c>
      <c r="B513">
        <v>6973170.62983822</v>
      </c>
      <c r="C513">
        <v>1224821.26837689</v>
      </c>
    </row>
    <row r="514" spans="1:3">
      <c r="A514">
        <v>512</v>
      </c>
      <c r="B514">
        <v>6973170.63016448</v>
      </c>
      <c r="C514">
        <v>1224821.16308317</v>
      </c>
    </row>
    <row r="515" spans="1:3">
      <c r="A515">
        <v>513</v>
      </c>
      <c r="B515">
        <v>6973170.62995295</v>
      </c>
      <c r="C515">
        <v>1224815.41120698</v>
      </c>
    </row>
    <row r="516" spans="1:3">
      <c r="A516">
        <v>514</v>
      </c>
      <c r="B516">
        <v>6973170.62986425</v>
      </c>
      <c r="C516">
        <v>1224823.11969716</v>
      </c>
    </row>
    <row r="517" spans="1:3">
      <c r="A517">
        <v>515</v>
      </c>
      <c r="B517">
        <v>6973170.62985274</v>
      </c>
      <c r="C517">
        <v>1224824.13673533</v>
      </c>
    </row>
    <row r="518" spans="1:3">
      <c r="A518">
        <v>516</v>
      </c>
      <c r="B518">
        <v>6973170.6299191</v>
      </c>
      <c r="C518">
        <v>1224821.49732634</v>
      </c>
    </row>
    <row r="519" spans="1:3">
      <c r="A519">
        <v>517</v>
      </c>
      <c r="B519">
        <v>6973170.62986799</v>
      </c>
      <c r="C519">
        <v>1224820.32434278</v>
      </c>
    </row>
    <row r="520" spans="1:3">
      <c r="A520">
        <v>518</v>
      </c>
      <c r="B520">
        <v>6973170.63026773</v>
      </c>
      <c r="C520">
        <v>1224820.59333229</v>
      </c>
    </row>
    <row r="521" spans="1:3">
      <c r="A521">
        <v>519</v>
      </c>
      <c r="B521">
        <v>6973170.62991693</v>
      </c>
      <c r="C521">
        <v>1224814.8768756</v>
      </c>
    </row>
    <row r="522" spans="1:3">
      <c r="A522">
        <v>520</v>
      </c>
      <c r="B522">
        <v>6973170.63025182</v>
      </c>
      <c r="C522">
        <v>1224817.42278153</v>
      </c>
    </row>
    <row r="523" spans="1:3">
      <c r="A523">
        <v>521</v>
      </c>
      <c r="B523">
        <v>6973170.63012232</v>
      </c>
      <c r="C523">
        <v>1224826.08730002</v>
      </c>
    </row>
    <row r="524" spans="1:3">
      <c r="A524">
        <v>522</v>
      </c>
      <c r="B524">
        <v>6973170.62976907</v>
      </c>
      <c r="C524">
        <v>1224817.19427399</v>
      </c>
    </row>
    <row r="525" spans="1:3">
      <c r="A525">
        <v>523</v>
      </c>
      <c r="B525">
        <v>6973170.62980236</v>
      </c>
      <c r="C525">
        <v>1224816.84871493</v>
      </c>
    </row>
    <row r="526" spans="1:3">
      <c r="A526">
        <v>524</v>
      </c>
      <c r="B526">
        <v>6973170.62971281</v>
      </c>
      <c r="C526">
        <v>1224823.05463051</v>
      </c>
    </row>
    <row r="527" spans="1:3">
      <c r="A527">
        <v>525</v>
      </c>
      <c r="B527">
        <v>6973170.62987315</v>
      </c>
      <c r="C527">
        <v>1224823.31039158</v>
      </c>
    </row>
    <row r="528" spans="1:3">
      <c r="A528">
        <v>526</v>
      </c>
      <c r="B528">
        <v>6973170.62962032</v>
      </c>
      <c r="C528">
        <v>1224825.71375274</v>
      </c>
    </row>
    <row r="529" spans="1:3">
      <c r="A529">
        <v>527</v>
      </c>
      <c r="B529">
        <v>6973170.6296862</v>
      </c>
      <c r="C529">
        <v>1224826.68710726</v>
      </c>
    </row>
    <row r="530" spans="1:3">
      <c r="A530">
        <v>528</v>
      </c>
      <c r="B530">
        <v>6973170.62946076</v>
      </c>
      <c r="C530">
        <v>1224822.53360804</v>
      </c>
    </row>
    <row r="531" spans="1:3">
      <c r="A531">
        <v>529</v>
      </c>
      <c r="B531">
        <v>6973170.62931652</v>
      </c>
      <c r="C531">
        <v>1224819.84142289</v>
      </c>
    </row>
    <row r="532" spans="1:3">
      <c r="A532">
        <v>530</v>
      </c>
      <c r="B532">
        <v>6973170.62939964</v>
      </c>
      <c r="C532">
        <v>1224819.32700657</v>
      </c>
    </row>
    <row r="533" spans="1:3">
      <c r="A533">
        <v>531</v>
      </c>
      <c r="B533">
        <v>6973170.62910031</v>
      </c>
      <c r="C533">
        <v>1224817.95957218</v>
      </c>
    </row>
    <row r="534" spans="1:3">
      <c r="A534">
        <v>532</v>
      </c>
      <c r="B534">
        <v>6973170.62899339</v>
      </c>
      <c r="C534">
        <v>1224818.7128392</v>
      </c>
    </row>
    <row r="535" spans="1:3">
      <c r="A535">
        <v>533</v>
      </c>
      <c r="B535">
        <v>6973170.62906549</v>
      </c>
      <c r="C535">
        <v>1224819.03431302</v>
      </c>
    </row>
    <row r="536" spans="1:3">
      <c r="A536">
        <v>534</v>
      </c>
      <c r="B536">
        <v>6973170.62905386</v>
      </c>
      <c r="C536">
        <v>1224817.56332336</v>
      </c>
    </row>
    <row r="537" spans="1:3">
      <c r="A537">
        <v>535</v>
      </c>
      <c r="B537">
        <v>6973170.62899296</v>
      </c>
      <c r="C537">
        <v>1224816.89959398</v>
      </c>
    </row>
    <row r="538" spans="1:3">
      <c r="A538">
        <v>536</v>
      </c>
      <c r="B538">
        <v>6973170.62903529</v>
      </c>
      <c r="C538">
        <v>1224816.70179405</v>
      </c>
    </row>
    <row r="539" spans="1:3">
      <c r="A539">
        <v>537</v>
      </c>
      <c r="B539">
        <v>6973170.6290929</v>
      </c>
      <c r="C539">
        <v>1224817.01356926</v>
      </c>
    </row>
    <row r="540" spans="1:3">
      <c r="A540">
        <v>538</v>
      </c>
      <c r="B540">
        <v>6973170.62910777</v>
      </c>
      <c r="C540">
        <v>1224816.07305822</v>
      </c>
    </row>
    <row r="541" spans="1:3">
      <c r="A541">
        <v>539</v>
      </c>
      <c r="B541">
        <v>6973170.6289941</v>
      </c>
      <c r="C541">
        <v>1224818.76496544</v>
      </c>
    </row>
    <row r="542" spans="1:3">
      <c r="A542">
        <v>540</v>
      </c>
      <c r="B542">
        <v>6973170.62902278</v>
      </c>
      <c r="C542">
        <v>1224818.56136259</v>
      </c>
    </row>
    <row r="543" spans="1:3">
      <c r="A543">
        <v>541</v>
      </c>
      <c r="B543">
        <v>6973170.62900523</v>
      </c>
      <c r="C543">
        <v>1224819.75973859</v>
      </c>
    </row>
    <row r="544" spans="1:3">
      <c r="A544">
        <v>542</v>
      </c>
      <c r="B544">
        <v>6973170.62897411</v>
      </c>
      <c r="C544">
        <v>1224815.04065109</v>
      </c>
    </row>
    <row r="545" spans="1:3">
      <c r="A545">
        <v>543</v>
      </c>
      <c r="B545">
        <v>6973170.62890997</v>
      </c>
      <c r="C545">
        <v>1224809.50173255</v>
      </c>
    </row>
    <row r="546" spans="1:3">
      <c r="A546">
        <v>544</v>
      </c>
      <c r="B546">
        <v>6973170.62897649</v>
      </c>
      <c r="C546">
        <v>1224809.57071301</v>
      </c>
    </row>
    <row r="547" spans="1:3">
      <c r="A547">
        <v>545</v>
      </c>
      <c r="B547">
        <v>6973170.62898719</v>
      </c>
      <c r="C547">
        <v>1224812.93841082</v>
      </c>
    </row>
    <row r="548" spans="1:3">
      <c r="A548">
        <v>546</v>
      </c>
      <c r="B548">
        <v>6973170.62897396</v>
      </c>
      <c r="C548">
        <v>1224808.50288861</v>
      </c>
    </row>
    <row r="549" spans="1:3">
      <c r="A549">
        <v>547</v>
      </c>
      <c r="B549">
        <v>6973170.6289658</v>
      </c>
      <c r="C549">
        <v>1224810.03257971</v>
      </c>
    </row>
    <row r="550" spans="1:3">
      <c r="A550">
        <v>548</v>
      </c>
      <c r="B550">
        <v>6973170.62892392</v>
      </c>
      <c r="C550">
        <v>1224809.15396305</v>
      </c>
    </row>
    <row r="551" spans="1:3">
      <c r="A551">
        <v>549</v>
      </c>
      <c r="B551">
        <v>6973170.62889988</v>
      </c>
      <c r="C551">
        <v>1224810.14888949</v>
      </c>
    </row>
    <row r="552" spans="1:3">
      <c r="A552">
        <v>550</v>
      </c>
      <c r="B552">
        <v>6973170.62891736</v>
      </c>
      <c r="C552">
        <v>1224809.00113424</v>
      </c>
    </row>
    <row r="553" spans="1:3">
      <c r="A553">
        <v>551</v>
      </c>
      <c r="B553">
        <v>6973170.62898807</v>
      </c>
      <c r="C553">
        <v>1224810.76501838</v>
      </c>
    </row>
    <row r="554" spans="1:3">
      <c r="A554">
        <v>552</v>
      </c>
      <c r="B554">
        <v>6973170.6289284</v>
      </c>
      <c r="C554">
        <v>1224809.00296363</v>
      </c>
    </row>
    <row r="555" spans="1:3">
      <c r="A555">
        <v>553</v>
      </c>
      <c r="B555">
        <v>6973170.62887928</v>
      </c>
      <c r="C555">
        <v>1224810.8257182</v>
      </c>
    </row>
    <row r="556" spans="1:3">
      <c r="A556">
        <v>554</v>
      </c>
      <c r="B556">
        <v>6973170.62887007</v>
      </c>
      <c r="C556">
        <v>1224810.64696511</v>
      </c>
    </row>
    <row r="557" spans="1:3">
      <c r="A557">
        <v>555</v>
      </c>
      <c r="B557">
        <v>6973170.62890654</v>
      </c>
      <c r="C557">
        <v>1224810.47474131</v>
      </c>
    </row>
    <row r="558" spans="1:3">
      <c r="A558">
        <v>556</v>
      </c>
      <c r="B558">
        <v>6973170.62896256</v>
      </c>
      <c r="C558">
        <v>1224809.40160376</v>
      </c>
    </row>
    <row r="559" spans="1:3">
      <c r="A559">
        <v>557</v>
      </c>
      <c r="B559">
        <v>6973170.62890329</v>
      </c>
      <c r="C559">
        <v>1224810.58367779</v>
      </c>
    </row>
    <row r="560" spans="1:3">
      <c r="A560">
        <v>558</v>
      </c>
      <c r="B560">
        <v>6973170.62885637</v>
      </c>
      <c r="C560">
        <v>1224810.91007415</v>
      </c>
    </row>
    <row r="561" spans="1:3">
      <c r="A561">
        <v>559</v>
      </c>
      <c r="B561">
        <v>6973170.62887819</v>
      </c>
      <c r="C561">
        <v>1224810.67811307</v>
      </c>
    </row>
    <row r="562" spans="1:3">
      <c r="A562">
        <v>560</v>
      </c>
      <c r="B562">
        <v>6973170.62884093</v>
      </c>
      <c r="C562">
        <v>1224814.34905512</v>
      </c>
    </row>
    <row r="563" spans="1:3">
      <c r="A563">
        <v>561</v>
      </c>
      <c r="B563">
        <v>6973170.62884594</v>
      </c>
      <c r="C563">
        <v>1224813.28616467</v>
      </c>
    </row>
    <row r="564" spans="1:3">
      <c r="A564">
        <v>562</v>
      </c>
      <c r="B564">
        <v>6973170.62879267</v>
      </c>
      <c r="C564">
        <v>1224816.48266946</v>
      </c>
    </row>
    <row r="565" spans="1:3">
      <c r="A565">
        <v>563</v>
      </c>
      <c r="B565">
        <v>6973170.62880188</v>
      </c>
      <c r="C565">
        <v>1224816.86498549</v>
      </c>
    </row>
    <row r="566" spans="1:3">
      <c r="A566">
        <v>564</v>
      </c>
      <c r="B566">
        <v>6973170.62880263</v>
      </c>
      <c r="C566">
        <v>1224817.28865412</v>
      </c>
    </row>
    <row r="567" spans="1:3">
      <c r="A567">
        <v>565</v>
      </c>
      <c r="B567">
        <v>6973170.62882031</v>
      </c>
      <c r="C567">
        <v>1224816.71324402</v>
      </c>
    </row>
    <row r="568" spans="1:3">
      <c r="A568">
        <v>566</v>
      </c>
      <c r="B568">
        <v>6973170.62874237</v>
      </c>
      <c r="C568">
        <v>1224817.23422952</v>
      </c>
    </row>
    <row r="569" spans="1:3">
      <c r="A569">
        <v>567</v>
      </c>
      <c r="B569">
        <v>6973170.62874446</v>
      </c>
      <c r="C569">
        <v>1224816.58706542</v>
      </c>
    </row>
    <row r="570" spans="1:3">
      <c r="A570">
        <v>568</v>
      </c>
      <c r="B570">
        <v>6973170.62873097</v>
      </c>
      <c r="C570">
        <v>1224816.77903293</v>
      </c>
    </row>
    <row r="571" spans="1:3">
      <c r="A571">
        <v>569</v>
      </c>
      <c r="B571">
        <v>6973170.62872594</v>
      </c>
      <c r="C571">
        <v>1224817.14135898</v>
      </c>
    </row>
    <row r="572" spans="1:3">
      <c r="A572">
        <v>570</v>
      </c>
      <c r="B572">
        <v>6973170.62871878</v>
      </c>
      <c r="C572">
        <v>1224816.62723019</v>
      </c>
    </row>
    <row r="573" spans="1:3">
      <c r="A573">
        <v>571</v>
      </c>
      <c r="B573">
        <v>6973170.62876104</v>
      </c>
      <c r="C573">
        <v>1224817.21392047</v>
      </c>
    </row>
    <row r="574" spans="1:3">
      <c r="A574">
        <v>572</v>
      </c>
      <c r="B574">
        <v>6973170.62873265</v>
      </c>
      <c r="C574">
        <v>1224816.53000666</v>
      </c>
    </row>
    <row r="575" spans="1:3">
      <c r="A575">
        <v>573</v>
      </c>
      <c r="B575">
        <v>6973170.62876423</v>
      </c>
      <c r="C575">
        <v>1224817.78558264</v>
      </c>
    </row>
    <row r="576" spans="1:3">
      <c r="A576">
        <v>574</v>
      </c>
      <c r="B576">
        <v>6973170.62873127</v>
      </c>
      <c r="C576">
        <v>1224816.68327893</v>
      </c>
    </row>
    <row r="577" spans="1:3">
      <c r="A577">
        <v>575</v>
      </c>
      <c r="B577">
        <v>6973170.62874384</v>
      </c>
      <c r="C577">
        <v>1224816.8555958</v>
      </c>
    </row>
    <row r="578" spans="1:3">
      <c r="A578">
        <v>576</v>
      </c>
      <c r="B578">
        <v>6973170.62872922</v>
      </c>
      <c r="C578">
        <v>1224816.58345475</v>
      </c>
    </row>
    <row r="579" spans="1:3">
      <c r="A579">
        <v>577</v>
      </c>
      <c r="B579">
        <v>6973170.62870227</v>
      </c>
      <c r="C579">
        <v>1224812.71234082</v>
      </c>
    </row>
    <row r="580" spans="1:3">
      <c r="A580">
        <v>578</v>
      </c>
      <c r="B580">
        <v>6973170.62872341</v>
      </c>
      <c r="C580">
        <v>1224812.07973832</v>
      </c>
    </row>
    <row r="581" spans="1:3">
      <c r="A581">
        <v>579</v>
      </c>
      <c r="B581">
        <v>6973170.62871968</v>
      </c>
      <c r="C581">
        <v>1224810.82500144</v>
      </c>
    </row>
    <row r="582" spans="1:3">
      <c r="A582">
        <v>580</v>
      </c>
      <c r="B582">
        <v>6973170.62871214</v>
      </c>
      <c r="C582">
        <v>1224812.42247572</v>
      </c>
    </row>
    <row r="583" spans="1:3">
      <c r="A583">
        <v>581</v>
      </c>
      <c r="B583">
        <v>6973170.62870134</v>
      </c>
      <c r="C583">
        <v>1224813.38361876</v>
      </c>
    </row>
    <row r="584" spans="1:3">
      <c r="A584">
        <v>582</v>
      </c>
      <c r="B584">
        <v>6973170.62872811</v>
      </c>
      <c r="C584">
        <v>1224813.69028879</v>
      </c>
    </row>
    <row r="585" spans="1:3">
      <c r="A585">
        <v>583</v>
      </c>
      <c r="B585">
        <v>6973170.62871694</v>
      </c>
      <c r="C585">
        <v>1224812.30637389</v>
      </c>
    </row>
    <row r="586" spans="1:3">
      <c r="A586">
        <v>584</v>
      </c>
      <c r="B586">
        <v>6973170.62871591</v>
      </c>
      <c r="C586">
        <v>1224813.87891727</v>
      </c>
    </row>
    <row r="587" spans="1:3">
      <c r="A587">
        <v>585</v>
      </c>
      <c r="B587">
        <v>6973170.62872121</v>
      </c>
      <c r="C587">
        <v>1224812.86085869</v>
      </c>
    </row>
    <row r="588" spans="1:3">
      <c r="A588">
        <v>586</v>
      </c>
      <c r="B588">
        <v>6973170.62871161</v>
      </c>
      <c r="C588">
        <v>1224813.92358458</v>
      </c>
    </row>
    <row r="589" spans="1:3">
      <c r="A589">
        <v>587</v>
      </c>
      <c r="B589">
        <v>6973170.62872554</v>
      </c>
      <c r="C589">
        <v>1224812.86324284</v>
      </c>
    </row>
    <row r="590" spans="1:3">
      <c r="A590">
        <v>588</v>
      </c>
      <c r="B590">
        <v>6973170.62870627</v>
      </c>
      <c r="C590">
        <v>1224813.48594155</v>
      </c>
    </row>
    <row r="591" spans="1:3">
      <c r="A591">
        <v>589</v>
      </c>
      <c r="B591">
        <v>6973170.62870149</v>
      </c>
      <c r="C591">
        <v>1224813.50319804</v>
      </c>
    </row>
    <row r="592" spans="1:3">
      <c r="A592">
        <v>590</v>
      </c>
      <c r="B592">
        <v>6973170.62870079</v>
      </c>
      <c r="C592">
        <v>1224813.37430551</v>
      </c>
    </row>
    <row r="593" spans="1:3">
      <c r="A593">
        <v>591</v>
      </c>
      <c r="B593">
        <v>6973170.62870413</v>
      </c>
      <c r="C593">
        <v>1224813.30243567</v>
      </c>
    </row>
    <row r="594" spans="1:3">
      <c r="A594">
        <v>592</v>
      </c>
      <c r="B594">
        <v>6973170.62869806</v>
      </c>
      <c r="C594">
        <v>1224813.46235317</v>
      </c>
    </row>
    <row r="595" spans="1:3">
      <c r="A595">
        <v>593</v>
      </c>
      <c r="B595">
        <v>6973170.62869996</v>
      </c>
      <c r="C595">
        <v>1224812.83956633</v>
      </c>
    </row>
    <row r="596" spans="1:3">
      <c r="A596">
        <v>594</v>
      </c>
      <c r="B596">
        <v>6973170.62870081</v>
      </c>
      <c r="C596">
        <v>1224815.11751049</v>
      </c>
    </row>
    <row r="597" spans="1:3">
      <c r="A597">
        <v>595</v>
      </c>
      <c r="B597">
        <v>6973170.62869464</v>
      </c>
      <c r="C597">
        <v>1224813.14948898</v>
      </c>
    </row>
    <row r="598" spans="1:3">
      <c r="A598">
        <v>596</v>
      </c>
      <c r="B598">
        <v>6973170.62870068</v>
      </c>
      <c r="C598">
        <v>1224812.51134751</v>
      </c>
    </row>
    <row r="599" spans="1:3">
      <c r="A599">
        <v>597</v>
      </c>
      <c r="B599">
        <v>6973170.62869079</v>
      </c>
      <c r="C599">
        <v>1224812.93837213</v>
      </c>
    </row>
    <row r="600" spans="1:3">
      <c r="A600">
        <v>598</v>
      </c>
      <c r="B600">
        <v>6973170.62869116</v>
      </c>
      <c r="C600">
        <v>1224812.57496369</v>
      </c>
    </row>
    <row r="601" spans="1:3">
      <c r="A601">
        <v>599</v>
      </c>
      <c r="B601">
        <v>6973170.62869471</v>
      </c>
      <c r="C601">
        <v>1224813.10448852</v>
      </c>
    </row>
    <row r="602" spans="1:3">
      <c r="A602">
        <v>600</v>
      </c>
      <c r="B602">
        <v>6973170.62868522</v>
      </c>
      <c r="C602">
        <v>1224812.17492391</v>
      </c>
    </row>
    <row r="603" spans="1:3">
      <c r="A603">
        <v>601</v>
      </c>
      <c r="B603">
        <v>6973170.62869996</v>
      </c>
      <c r="C603">
        <v>1224811.7176836</v>
      </c>
    </row>
    <row r="604" spans="1:3">
      <c r="A604">
        <v>602</v>
      </c>
      <c r="B604">
        <v>6973170.62868793</v>
      </c>
      <c r="C604">
        <v>1224812.09698833</v>
      </c>
    </row>
    <row r="605" spans="1:3">
      <c r="A605">
        <v>603</v>
      </c>
      <c r="B605">
        <v>6973170.62869294</v>
      </c>
      <c r="C605">
        <v>1224812.46715019</v>
      </c>
    </row>
    <row r="606" spans="1:3">
      <c r="A606">
        <v>604</v>
      </c>
      <c r="B606">
        <v>6973170.62868499</v>
      </c>
      <c r="C606">
        <v>1224812.19096809</v>
      </c>
    </row>
    <row r="607" spans="1:3">
      <c r="A607">
        <v>605</v>
      </c>
      <c r="B607">
        <v>6973170.62868935</v>
      </c>
      <c r="C607">
        <v>1224812.09795014</v>
      </c>
    </row>
    <row r="608" spans="1:3">
      <c r="A608">
        <v>606</v>
      </c>
      <c r="B608">
        <v>6973170.62868628</v>
      </c>
      <c r="C608">
        <v>1224812.02496383</v>
      </c>
    </row>
    <row r="609" spans="1:3">
      <c r="A609">
        <v>607</v>
      </c>
      <c r="B609">
        <v>6973170.62869714</v>
      </c>
      <c r="C609">
        <v>1224812.19759387</v>
      </c>
    </row>
    <row r="610" spans="1:3">
      <c r="A610">
        <v>608</v>
      </c>
      <c r="B610">
        <v>6973170.62868452</v>
      </c>
      <c r="C610">
        <v>1224811.86334455</v>
      </c>
    </row>
    <row r="611" spans="1:3">
      <c r="A611">
        <v>609</v>
      </c>
      <c r="B611">
        <v>6973170.62868551</v>
      </c>
      <c r="C611">
        <v>1224811.84831625</v>
      </c>
    </row>
    <row r="612" spans="1:3">
      <c r="A612">
        <v>610</v>
      </c>
      <c r="B612">
        <v>6973170.62868277</v>
      </c>
      <c r="C612">
        <v>1224812.50659975</v>
      </c>
    </row>
    <row r="613" spans="1:3">
      <c r="A613">
        <v>611</v>
      </c>
      <c r="B613">
        <v>6973170.62868445</v>
      </c>
      <c r="C613">
        <v>1224812.50117774</v>
      </c>
    </row>
    <row r="614" spans="1:3">
      <c r="A614">
        <v>612</v>
      </c>
      <c r="B614">
        <v>6973170.62868032</v>
      </c>
      <c r="C614">
        <v>1224812.45987614</v>
      </c>
    </row>
    <row r="615" spans="1:3">
      <c r="A615">
        <v>613</v>
      </c>
      <c r="B615">
        <v>6973170.62867917</v>
      </c>
      <c r="C615">
        <v>1224812.2767192</v>
      </c>
    </row>
    <row r="616" spans="1:3">
      <c r="A616">
        <v>614</v>
      </c>
      <c r="B616">
        <v>6973170.62868157</v>
      </c>
      <c r="C616">
        <v>1224811.84412639</v>
      </c>
    </row>
    <row r="617" spans="1:3">
      <c r="A617">
        <v>615</v>
      </c>
      <c r="B617">
        <v>6973170.62867994</v>
      </c>
      <c r="C617">
        <v>1224812.27223825</v>
      </c>
    </row>
    <row r="618" spans="1:3">
      <c r="A618">
        <v>616</v>
      </c>
      <c r="B618">
        <v>6973170.62867973</v>
      </c>
      <c r="C618">
        <v>1224812.51635937</v>
      </c>
    </row>
    <row r="619" spans="1:3">
      <c r="A619">
        <v>617</v>
      </c>
      <c r="B619">
        <v>6973170.62867856</v>
      </c>
      <c r="C619">
        <v>1224812.45202214</v>
      </c>
    </row>
    <row r="620" spans="1:3">
      <c r="A620">
        <v>618</v>
      </c>
      <c r="B620">
        <v>6973170.62867871</v>
      </c>
      <c r="C620">
        <v>1224812.59865152</v>
      </c>
    </row>
    <row r="621" spans="1:3">
      <c r="A621">
        <v>619</v>
      </c>
      <c r="B621">
        <v>6973170.62867818</v>
      </c>
      <c r="C621">
        <v>1224812.50250199</v>
      </c>
    </row>
    <row r="622" spans="1:3">
      <c r="A622">
        <v>620</v>
      </c>
      <c r="B622">
        <v>6973170.62867723</v>
      </c>
      <c r="C622">
        <v>1224812.70026782</v>
      </c>
    </row>
    <row r="623" spans="1:3">
      <c r="A623">
        <v>621</v>
      </c>
      <c r="B623">
        <v>6973170.62867753</v>
      </c>
      <c r="C623">
        <v>1224812.70658168</v>
      </c>
    </row>
    <row r="624" spans="1:3">
      <c r="A624">
        <v>622</v>
      </c>
      <c r="B624">
        <v>6973170.62867672</v>
      </c>
      <c r="C624">
        <v>1224812.72713389</v>
      </c>
    </row>
    <row r="625" spans="1:3">
      <c r="A625">
        <v>623</v>
      </c>
      <c r="B625">
        <v>6973170.62867723</v>
      </c>
      <c r="C625">
        <v>1224812.54766219</v>
      </c>
    </row>
    <row r="626" spans="1:3">
      <c r="A626">
        <v>624</v>
      </c>
      <c r="B626">
        <v>6973170.62867652</v>
      </c>
      <c r="C626">
        <v>1224812.79461227</v>
      </c>
    </row>
    <row r="627" spans="1:3">
      <c r="A627">
        <v>625</v>
      </c>
      <c r="B627">
        <v>6973170.62867679</v>
      </c>
      <c r="C627">
        <v>1224813.02903373</v>
      </c>
    </row>
    <row r="628" spans="1:3">
      <c r="A628">
        <v>626</v>
      </c>
      <c r="B628">
        <v>6973170.6286773</v>
      </c>
      <c r="C628">
        <v>1224812.44311637</v>
      </c>
    </row>
    <row r="629" spans="1:3">
      <c r="A629">
        <v>627</v>
      </c>
      <c r="B629">
        <v>6973170.62867701</v>
      </c>
      <c r="C629">
        <v>1224812.77200496</v>
      </c>
    </row>
    <row r="630" spans="1:3">
      <c r="A630">
        <v>628</v>
      </c>
      <c r="B630">
        <v>6973170.62867847</v>
      </c>
      <c r="C630">
        <v>1224813.00559479</v>
      </c>
    </row>
    <row r="631" spans="1:3">
      <c r="A631">
        <v>629</v>
      </c>
      <c r="B631">
        <v>6973170.62867733</v>
      </c>
      <c r="C631">
        <v>1224812.60313159</v>
      </c>
    </row>
    <row r="632" spans="1:3">
      <c r="A632">
        <v>630</v>
      </c>
      <c r="B632">
        <v>6973170.62867721</v>
      </c>
      <c r="C632">
        <v>1224812.68533538</v>
      </c>
    </row>
    <row r="633" spans="1:3">
      <c r="A633">
        <v>631</v>
      </c>
      <c r="B633">
        <v>6973170.62867752</v>
      </c>
      <c r="C633">
        <v>1224812.77960234</v>
      </c>
    </row>
    <row r="634" spans="1:3">
      <c r="A634">
        <v>632</v>
      </c>
      <c r="B634">
        <v>6973170.62867763</v>
      </c>
      <c r="C634">
        <v>1224813.37572825</v>
      </c>
    </row>
    <row r="635" spans="1:3">
      <c r="A635">
        <v>633</v>
      </c>
      <c r="B635">
        <v>6973170.62867782</v>
      </c>
      <c r="C635">
        <v>1224812.89403391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3060101.27560117</v>
      </c>
      <c r="C2">
        <v>2991346.34179325</v>
      </c>
    </row>
    <row r="3" spans="1:3">
      <c r="A3">
        <v>1</v>
      </c>
      <c r="B3">
        <v>20409173.194313</v>
      </c>
      <c r="C3">
        <v>2991346.34179325</v>
      </c>
    </row>
    <row r="4" spans="1:3">
      <c r="A4">
        <v>2</v>
      </c>
      <c r="B4">
        <v>20306562.60296</v>
      </c>
      <c r="C4">
        <v>2991346.34179325</v>
      </c>
    </row>
    <row r="5" spans="1:3">
      <c r="A5">
        <v>3</v>
      </c>
      <c r="B5">
        <v>20207259.6123407</v>
      </c>
      <c r="C5">
        <v>2991346.34179325</v>
      </c>
    </row>
    <row r="6" spans="1:3">
      <c r="A6">
        <v>4</v>
      </c>
      <c r="B6">
        <v>20111364.1737524</v>
      </c>
      <c r="C6">
        <v>2991346.34179325</v>
      </c>
    </row>
    <row r="7" spans="1:3">
      <c r="A7">
        <v>5</v>
      </c>
      <c r="B7">
        <v>20017383.2643638</v>
      </c>
      <c r="C7">
        <v>2991346.34179325</v>
      </c>
    </row>
    <row r="8" spans="1:3">
      <c r="A8">
        <v>6</v>
      </c>
      <c r="B8">
        <v>19924205.1115407</v>
      </c>
      <c r="C8">
        <v>2991346.34179325</v>
      </c>
    </row>
    <row r="9" spans="1:3">
      <c r="A9">
        <v>7</v>
      </c>
      <c r="B9">
        <v>19831386.3780978</v>
      </c>
      <c r="C9">
        <v>2991346.34179325</v>
      </c>
    </row>
    <row r="10" spans="1:3">
      <c r="A10">
        <v>8</v>
      </c>
      <c r="B10">
        <v>19740107.3874271</v>
      </c>
      <c r="C10">
        <v>2991346.34179325</v>
      </c>
    </row>
    <row r="11" spans="1:3">
      <c r="A11">
        <v>9</v>
      </c>
      <c r="B11">
        <v>19651552.4162023</v>
      </c>
      <c r="C11">
        <v>2991346.34179325</v>
      </c>
    </row>
    <row r="12" spans="1:3">
      <c r="A12">
        <v>10</v>
      </c>
      <c r="B12">
        <v>19564533.0727821</v>
      </c>
      <c r="C12">
        <v>2991346.34179325</v>
      </c>
    </row>
    <row r="13" spans="1:3">
      <c r="A13">
        <v>11</v>
      </c>
      <c r="B13">
        <v>19477929.9802794</v>
      </c>
      <c r="C13">
        <v>2991346.34179325</v>
      </c>
    </row>
    <row r="14" spans="1:3">
      <c r="A14">
        <v>12</v>
      </c>
      <c r="B14">
        <v>19377922.7804819</v>
      </c>
      <c r="C14">
        <v>2991346.34179325</v>
      </c>
    </row>
    <row r="15" spans="1:3">
      <c r="A15">
        <v>13</v>
      </c>
      <c r="B15">
        <v>19280169.1711341</v>
      </c>
      <c r="C15">
        <v>2991346.34179325</v>
      </c>
    </row>
    <row r="16" spans="1:3">
      <c r="A16">
        <v>14</v>
      </c>
      <c r="B16">
        <v>19185883.4767902</v>
      </c>
      <c r="C16">
        <v>2991346.34179325</v>
      </c>
    </row>
    <row r="17" spans="1:3">
      <c r="A17">
        <v>15</v>
      </c>
      <c r="B17">
        <v>19096737.6776716</v>
      </c>
      <c r="C17">
        <v>2991346.34179325</v>
      </c>
    </row>
    <row r="18" spans="1:3">
      <c r="A18">
        <v>16</v>
      </c>
      <c r="B18">
        <v>10863599.4024131</v>
      </c>
      <c r="C18">
        <v>2991346.34179325</v>
      </c>
    </row>
    <row r="19" spans="1:3">
      <c r="A19">
        <v>17</v>
      </c>
      <c r="B19">
        <v>8083290.36428093</v>
      </c>
      <c r="C19">
        <v>2991346.34179325</v>
      </c>
    </row>
    <row r="20" spans="1:3">
      <c r="A20">
        <v>18</v>
      </c>
      <c r="B20">
        <v>7396593.24786833</v>
      </c>
      <c r="C20">
        <v>2991346.34179325</v>
      </c>
    </row>
    <row r="21" spans="1:3">
      <c r="A21">
        <v>19</v>
      </c>
      <c r="B21">
        <v>6901308.78487238</v>
      </c>
      <c r="C21">
        <v>2991346.34179325</v>
      </c>
    </row>
    <row r="22" spans="1:3">
      <c r="A22">
        <v>20</v>
      </c>
      <c r="B22">
        <v>6903500.51691752</v>
      </c>
      <c r="C22">
        <v>2991346.34179325</v>
      </c>
    </row>
    <row r="23" spans="1:3">
      <c r="A23">
        <v>21</v>
      </c>
      <c r="B23">
        <v>6526933.10978198</v>
      </c>
      <c r="C23">
        <v>2991346.34179325</v>
      </c>
    </row>
    <row r="24" spans="1:3">
      <c r="A24">
        <v>22</v>
      </c>
      <c r="B24">
        <v>6526914.38127497</v>
      </c>
      <c r="C24">
        <v>2991346.34179325</v>
      </c>
    </row>
    <row r="25" spans="1:3">
      <c r="A25">
        <v>23</v>
      </c>
      <c r="B25">
        <v>6232072.60910951</v>
      </c>
      <c r="C25">
        <v>2991346.34179325</v>
      </c>
    </row>
    <row r="26" spans="1:3">
      <c r="A26">
        <v>24</v>
      </c>
      <c r="B26">
        <v>6230690.575608</v>
      </c>
      <c r="C26">
        <v>2991346.34179325</v>
      </c>
    </row>
    <row r="27" spans="1:3">
      <c r="A27">
        <v>25</v>
      </c>
      <c r="B27">
        <v>5991597.55290825</v>
      </c>
      <c r="C27">
        <v>2991346.34179325</v>
      </c>
    </row>
    <row r="28" spans="1:3">
      <c r="A28">
        <v>26</v>
      </c>
      <c r="B28">
        <v>5989084.15125824</v>
      </c>
      <c r="C28">
        <v>2991346.34179325</v>
      </c>
    </row>
    <row r="29" spans="1:3">
      <c r="A29">
        <v>27</v>
      </c>
      <c r="B29">
        <v>5791749.15965683</v>
      </c>
      <c r="C29">
        <v>2991346.34179325</v>
      </c>
    </row>
    <row r="30" spans="1:3">
      <c r="A30">
        <v>28</v>
      </c>
      <c r="B30">
        <v>5788257.19587937</v>
      </c>
      <c r="C30">
        <v>2991346.34179325</v>
      </c>
    </row>
    <row r="31" spans="1:3">
      <c r="A31">
        <v>29</v>
      </c>
      <c r="B31">
        <v>5622203.33956915</v>
      </c>
      <c r="C31">
        <v>2991346.34179325</v>
      </c>
    </row>
    <row r="32" spans="1:3">
      <c r="A32">
        <v>30</v>
      </c>
      <c r="B32">
        <v>5617869.63934148</v>
      </c>
      <c r="C32">
        <v>2991346.34179325</v>
      </c>
    </row>
    <row r="33" spans="1:3">
      <c r="A33">
        <v>31</v>
      </c>
      <c r="B33">
        <v>5475867.42333281</v>
      </c>
      <c r="C33">
        <v>2991346.34179325</v>
      </c>
    </row>
    <row r="34" spans="1:3">
      <c r="A34">
        <v>32</v>
      </c>
      <c r="B34">
        <v>5269773.6953976</v>
      </c>
      <c r="C34">
        <v>2991346.34179325</v>
      </c>
    </row>
    <row r="35" spans="1:3">
      <c r="A35">
        <v>33</v>
      </c>
      <c r="B35">
        <v>4813735.58796972</v>
      </c>
      <c r="C35">
        <v>2991346.34179325</v>
      </c>
    </row>
    <row r="36" spans="1:3">
      <c r="A36">
        <v>34</v>
      </c>
      <c r="B36">
        <v>4532401.59107983</v>
      </c>
      <c r="C36">
        <v>2991346.34179325</v>
      </c>
    </row>
    <row r="37" spans="1:3">
      <c r="A37">
        <v>35</v>
      </c>
      <c r="B37">
        <v>4294756.72843017</v>
      </c>
      <c r="C37">
        <v>2991346.34179325</v>
      </c>
    </row>
    <row r="38" spans="1:3">
      <c r="A38">
        <v>36</v>
      </c>
      <c r="B38">
        <v>4251301.64520708</v>
      </c>
      <c r="C38">
        <v>2991346.34179325</v>
      </c>
    </row>
    <row r="39" spans="1:3">
      <c r="A39">
        <v>37</v>
      </c>
      <c r="B39">
        <v>4254185.36215141</v>
      </c>
      <c r="C39">
        <v>2991346.34179325</v>
      </c>
    </row>
    <row r="40" spans="1:3">
      <c r="A40">
        <v>38</v>
      </c>
      <c r="B40">
        <v>4061736.16132295</v>
      </c>
      <c r="C40">
        <v>2991346.34179325</v>
      </c>
    </row>
    <row r="41" spans="1:3">
      <c r="A41">
        <v>39</v>
      </c>
      <c r="B41">
        <v>4095580.80276783</v>
      </c>
      <c r="C41">
        <v>2991346.34179325</v>
      </c>
    </row>
    <row r="42" spans="1:3">
      <c r="A42">
        <v>40</v>
      </c>
      <c r="B42">
        <v>4062110.56613593</v>
      </c>
      <c r="C42">
        <v>2991346.34179325</v>
      </c>
    </row>
    <row r="43" spans="1:3">
      <c r="A43">
        <v>41</v>
      </c>
      <c r="B43">
        <v>3913189.03863672</v>
      </c>
      <c r="C43">
        <v>2991346.34179325</v>
      </c>
    </row>
    <row r="44" spans="1:3">
      <c r="A44">
        <v>42</v>
      </c>
      <c r="B44">
        <v>3907598.86340327</v>
      </c>
      <c r="C44">
        <v>2991346.34179325</v>
      </c>
    </row>
    <row r="45" spans="1:3">
      <c r="A45">
        <v>43</v>
      </c>
      <c r="B45">
        <v>3907190.30496352</v>
      </c>
      <c r="C45">
        <v>2991346.34179325</v>
      </c>
    </row>
    <row r="46" spans="1:3">
      <c r="A46">
        <v>44</v>
      </c>
      <c r="B46">
        <v>3787783.40406277</v>
      </c>
      <c r="C46">
        <v>2991346.34179325</v>
      </c>
    </row>
    <row r="47" spans="1:3">
      <c r="A47">
        <v>45</v>
      </c>
      <c r="B47">
        <v>3760412.83837948</v>
      </c>
      <c r="C47">
        <v>2991346.34179325</v>
      </c>
    </row>
    <row r="48" spans="1:3">
      <c r="A48">
        <v>46</v>
      </c>
      <c r="B48">
        <v>3759658.25815032</v>
      </c>
      <c r="C48">
        <v>2991346.34179325</v>
      </c>
    </row>
    <row r="49" spans="1:3">
      <c r="A49">
        <v>47</v>
      </c>
      <c r="B49">
        <v>3666198.39151467</v>
      </c>
      <c r="C49">
        <v>2991346.34179325</v>
      </c>
    </row>
    <row r="50" spans="1:3">
      <c r="A50">
        <v>48</v>
      </c>
      <c r="B50">
        <v>3642876.30042161</v>
      </c>
      <c r="C50">
        <v>2991346.34179325</v>
      </c>
    </row>
    <row r="51" spans="1:3">
      <c r="A51">
        <v>49</v>
      </c>
      <c r="B51">
        <v>3640071.29286032</v>
      </c>
      <c r="C51">
        <v>2991346.34179325</v>
      </c>
    </row>
    <row r="52" spans="1:3">
      <c r="A52">
        <v>50</v>
      </c>
      <c r="B52">
        <v>3487123.36295472</v>
      </c>
      <c r="C52">
        <v>2991346.34179325</v>
      </c>
    </row>
    <row r="53" spans="1:3">
      <c r="A53">
        <v>51</v>
      </c>
      <c r="B53">
        <v>3382624.05548158</v>
      </c>
      <c r="C53">
        <v>2991346.34179325</v>
      </c>
    </row>
    <row r="54" spans="1:3">
      <c r="A54">
        <v>52</v>
      </c>
      <c r="B54">
        <v>3291932.26758724</v>
      </c>
      <c r="C54">
        <v>2991346.34179325</v>
      </c>
    </row>
    <row r="55" spans="1:3">
      <c r="A55">
        <v>53</v>
      </c>
      <c r="B55">
        <v>3254043.21146645</v>
      </c>
      <c r="C55">
        <v>2991346.34179325</v>
      </c>
    </row>
    <row r="56" spans="1:3">
      <c r="A56">
        <v>54</v>
      </c>
      <c r="B56">
        <v>3164850.82814239</v>
      </c>
      <c r="C56">
        <v>2991346.34179325</v>
      </c>
    </row>
    <row r="57" spans="1:3">
      <c r="A57">
        <v>55</v>
      </c>
      <c r="B57">
        <v>3098530.12962118</v>
      </c>
      <c r="C57">
        <v>2991346.34179325</v>
      </c>
    </row>
    <row r="58" spans="1:3">
      <c r="A58">
        <v>56</v>
      </c>
      <c r="B58">
        <v>3067341.41926374</v>
      </c>
      <c r="C58">
        <v>2991346.34179325</v>
      </c>
    </row>
    <row r="59" spans="1:3">
      <c r="A59">
        <v>57</v>
      </c>
      <c r="B59">
        <v>3072899.16265178</v>
      </c>
      <c r="C59">
        <v>2991346.34179325</v>
      </c>
    </row>
    <row r="60" spans="1:3">
      <c r="A60">
        <v>58</v>
      </c>
      <c r="B60">
        <v>3010929.57762049</v>
      </c>
      <c r="C60">
        <v>2991346.34179325</v>
      </c>
    </row>
    <row r="61" spans="1:3">
      <c r="A61">
        <v>59</v>
      </c>
      <c r="B61">
        <v>2979796.85119869</v>
      </c>
      <c r="C61">
        <v>2991346.34179325</v>
      </c>
    </row>
    <row r="62" spans="1:3">
      <c r="A62">
        <v>60</v>
      </c>
      <c r="B62">
        <v>2952248.20783264</v>
      </c>
      <c r="C62">
        <v>2991346.34179325</v>
      </c>
    </row>
    <row r="63" spans="1:3">
      <c r="A63">
        <v>61</v>
      </c>
      <c r="B63">
        <v>2960066.54431453</v>
      </c>
      <c r="C63">
        <v>2991346.34179325</v>
      </c>
    </row>
    <row r="64" spans="1:3">
      <c r="A64">
        <v>62</v>
      </c>
      <c r="B64">
        <v>2909195.57302441</v>
      </c>
      <c r="C64">
        <v>2991346.34179325</v>
      </c>
    </row>
    <row r="65" spans="1:3">
      <c r="A65">
        <v>63</v>
      </c>
      <c r="B65">
        <v>2876312.14352575</v>
      </c>
      <c r="C65">
        <v>2991346.34179325</v>
      </c>
    </row>
    <row r="66" spans="1:3">
      <c r="A66">
        <v>64</v>
      </c>
      <c r="B66">
        <v>2878240.05131976</v>
      </c>
      <c r="C66">
        <v>2991346.34179325</v>
      </c>
    </row>
    <row r="67" spans="1:3">
      <c r="A67">
        <v>65</v>
      </c>
      <c r="B67">
        <v>2869092.71962375</v>
      </c>
      <c r="C67">
        <v>2991346.34179325</v>
      </c>
    </row>
    <row r="68" spans="1:3">
      <c r="A68">
        <v>66</v>
      </c>
      <c r="B68">
        <v>2793855.33075238</v>
      </c>
      <c r="C68">
        <v>2991346.34179325</v>
      </c>
    </row>
    <row r="69" spans="1:3">
      <c r="A69">
        <v>67</v>
      </c>
      <c r="B69">
        <v>2728778.19457688</v>
      </c>
      <c r="C69">
        <v>2991346.34179325</v>
      </c>
    </row>
    <row r="70" spans="1:3">
      <c r="A70">
        <v>68</v>
      </c>
      <c r="B70">
        <v>2712372.84777983</v>
      </c>
      <c r="C70">
        <v>2991346.34179325</v>
      </c>
    </row>
    <row r="71" spans="1:3">
      <c r="A71">
        <v>69</v>
      </c>
      <c r="B71">
        <v>2674770.05766752</v>
      </c>
      <c r="C71">
        <v>2991346.34179325</v>
      </c>
    </row>
    <row r="72" spans="1:3">
      <c r="A72">
        <v>70</v>
      </c>
      <c r="B72">
        <v>2619274.07453001</v>
      </c>
      <c r="C72">
        <v>2991346.34179325</v>
      </c>
    </row>
    <row r="73" spans="1:3">
      <c r="A73">
        <v>71</v>
      </c>
      <c r="B73">
        <v>2591748.28170228</v>
      </c>
      <c r="C73">
        <v>2991346.34179325</v>
      </c>
    </row>
    <row r="74" spans="1:3">
      <c r="A74">
        <v>72</v>
      </c>
      <c r="B74">
        <v>2586980.56698416</v>
      </c>
      <c r="C74">
        <v>2991346.34179325</v>
      </c>
    </row>
    <row r="75" spans="1:3">
      <c r="A75">
        <v>73</v>
      </c>
      <c r="B75">
        <v>2590799.53936716</v>
      </c>
      <c r="C75">
        <v>2991346.34179325</v>
      </c>
    </row>
    <row r="76" spans="1:3">
      <c r="A76">
        <v>74</v>
      </c>
      <c r="B76">
        <v>2540658.86777733</v>
      </c>
      <c r="C76">
        <v>2991346.34179325</v>
      </c>
    </row>
    <row r="77" spans="1:3">
      <c r="A77">
        <v>75</v>
      </c>
      <c r="B77">
        <v>2511420.71336606</v>
      </c>
      <c r="C77">
        <v>2991346.34179325</v>
      </c>
    </row>
    <row r="78" spans="1:3">
      <c r="A78">
        <v>76</v>
      </c>
      <c r="B78">
        <v>2507762.24288973</v>
      </c>
      <c r="C78">
        <v>2991346.34179325</v>
      </c>
    </row>
    <row r="79" spans="1:3">
      <c r="A79">
        <v>77</v>
      </c>
      <c r="B79">
        <v>2510532.9786922</v>
      </c>
      <c r="C79">
        <v>2991346.34179325</v>
      </c>
    </row>
    <row r="80" spans="1:3">
      <c r="A80">
        <v>78</v>
      </c>
      <c r="B80">
        <v>2480388.26862057</v>
      </c>
      <c r="C80">
        <v>2991346.34179325</v>
      </c>
    </row>
    <row r="81" spans="1:3">
      <c r="A81">
        <v>79</v>
      </c>
      <c r="B81">
        <v>2452289.08310659</v>
      </c>
      <c r="C81">
        <v>2991346.34179325</v>
      </c>
    </row>
    <row r="82" spans="1:3">
      <c r="A82">
        <v>80</v>
      </c>
      <c r="B82">
        <v>2421222.77364168</v>
      </c>
      <c r="C82">
        <v>2991346.34179325</v>
      </c>
    </row>
    <row r="83" spans="1:3">
      <c r="A83">
        <v>81</v>
      </c>
      <c r="B83">
        <v>2391136.49171609</v>
      </c>
      <c r="C83">
        <v>2991346.34179325</v>
      </c>
    </row>
    <row r="84" spans="1:3">
      <c r="A84">
        <v>82</v>
      </c>
      <c r="B84">
        <v>2361552.50156837</v>
      </c>
      <c r="C84">
        <v>2991346.34179325</v>
      </c>
    </row>
    <row r="85" spans="1:3">
      <c r="A85">
        <v>83</v>
      </c>
      <c r="B85">
        <v>2331930.21361895</v>
      </c>
      <c r="C85">
        <v>2991346.34179325</v>
      </c>
    </row>
    <row r="86" spans="1:3">
      <c r="A86">
        <v>84</v>
      </c>
      <c r="B86">
        <v>2301880.88466239</v>
      </c>
      <c r="C86">
        <v>2991346.34179325</v>
      </c>
    </row>
    <row r="87" spans="1:3">
      <c r="A87">
        <v>85</v>
      </c>
      <c r="B87">
        <v>2289530.95997957</v>
      </c>
      <c r="C87">
        <v>2991346.34179325</v>
      </c>
    </row>
    <row r="88" spans="1:3">
      <c r="A88">
        <v>86</v>
      </c>
      <c r="B88">
        <v>2258167.20833592</v>
      </c>
      <c r="C88">
        <v>2991346.34179325</v>
      </c>
    </row>
    <row r="89" spans="1:3">
      <c r="A89">
        <v>87</v>
      </c>
      <c r="B89">
        <v>2232684.46942626</v>
      </c>
      <c r="C89">
        <v>2991346.34179325</v>
      </c>
    </row>
    <row r="90" spans="1:3">
      <c r="A90">
        <v>88</v>
      </c>
      <c r="B90">
        <v>2220978.03465947</v>
      </c>
      <c r="C90">
        <v>2991346.34179325</v>
      </c>
    </row>
    <row r="91" spans="1:3">
      <c r="A91">
        <v>89</v>
      </c>
      <c r="B91">
        <v>2222995.39742735</v>
      </c>
      <c r="C91">
        <v>2991346.34179325</v>
      </c>
    </row>
    <row r="92" spans="1:3">
      <c r="A92">
        <v>90</v>
      </c>
      <c r="B92">
        <v>2194903.44272795</v>
      </c>
      <c r="C92">
        <v>2991346.34179325</v>
      </c>
    </row>
    <row r="93" spans="1:3">
      <c r="A93">
        <v>91</v>
      </c>
      <c r="B93">
        <v>2178318.72861124</v>
      </c>
      <c r="C93">
        <v>2991346.34179325</v>
      </c>
    </row>
    <row r="94" spans="1:3">
      <c r="A94">
        <v>92</v>
      </c>
      <c r="B94">
        <v>2167496.11062971</v>
      </c>
      <c r="C94">
        <v>2991346.34179325</v>
      </c>
    </row>
    <row r="95" spans="1:3">
      <c r="A95">
        <v>93</v>
      </c>
      <c r="B95">
        <v>2169508.08642828</v>
      </c>
      <c r="C95">
        <v>2991346.34179325</v>
      </c>
    </row>
    <row r="96" spans="1:3">
      <c r="A96">
        <v>94</v>
      </c>
      <c r="B96">
        <v>2147577.33072354</v>
      </c>
      <c r="C96">
        <v>2991346.34179325</v>
      </c>
    </row>
    <row r="97" spans="1:3">
      <c r="A97">
        <v>95</v>
      </c>
      <c r="B97">
        <v>2133375.97844788</v>
      </c>
      <c r="C97">
        <v>2991346.34179325</v>
      </c>
    </row>
    <row r="98" spans="1:3">
      <c r="A98">
        <v>96</v>
      </c>
      <c r="B98">
        <v>2116660.04045933</v>
      </c>
      <c r="C98">
        <v>2991346.34179325</v>
      </c>
    </row>
    <row r="99" spans="1:3">
      <c r="A99">
        <v>97</v>
      </c>
      <c r="B99">
        <v>2093590.83049196</v>
      </c>
      <c r="C99">
        <v>2991346.34179325</v>
      </c>
    </row>
    <row r="100" spans="1:3">
      <c r="A100">
        <v>98</v>
      </c>
      <c r="B100">
        <v>2074794.61789243</v>
      </c>
      <c r="C100">
        <v>2991346.34179325</v>
      </c>
    </row>
    <row r="101" spans="1:3">
      <c r="A101">
        <v>99</v>
      </c>
      <c r="B101">
        <v>2051840.34537721</v>
      </c>
      <c r="C101">
        <v>2991346.34179325</v>
      </c>
    </row>
    <row r="102" spans="1:3">
      <c r="A102">
        <v>100</v>
      </c>
      <c r="B102">
        <v>2045961.91710468</v>
      </c>
      <c r="C102">
        <v>2991346.34179325</v>
      </c>
    </row>
    <row r="103" spans="1:3">
      <c r="A103">
        <v>101</v>
      </c>
      <c r="B103">
        <v>2033435.02006295</v>
      </c>
      <c r="C103">
        <v>2991346.34179325</v>
      </c>
    </row>
    <row r="104" spans="1:3">
      <c r="A104">
        <v>102</v>
      </c>
      <c r="B104">
        <v>2013359.05672262</v>
      </c>
      <c r="C104">
        <v>2991346.34179325</v>
      </c>
    </row>
    <row r="105" spans="1:3">
      <c r="A105">
        <v>103</v>
      </c>
      <c r="B105">
        <v>2001103.36031484</v>
      </c>
      <c r="C105">
        <v>2991346.34179325</v>
      </c>
    </row>
    <row r="106" spans="1:3">
      <c r="A106">
        <v>104</v>
      </c>
      <c r="B106">
        <v>1998475.84252579</v>
      </c>
      <c r="C106">
        <v>2991346.34179325</v>
      </c>
    </row>
    <row r="107" spans="1:3">
      <c r="A107">
        <v>105</v>
      </c>
      <c r="B107">
        <v>1999883.42030276</v>
      </c>
      <c r="C107">
        <v>2991346.34179325</v>
      </c>
    </row>
    <row r="108" spans="1:3">
      <c r="A108">
        <v>106</v>
      </c>
      <c r="B108">
        <v>1978282.92404175</v>
      </c>
      <c r="C108">
        <v>2991346.34179325</v>
      </c>
    </row>
    <row r="109" spans="1:3">
      <c r="A109">
        <v>107</v>
      </c>
      <c r="B109">
        <v>1963478.4533207</v>
      </c>
      <c r="C109">
        <v>2991346.34179325</v>
      </c>
    </row>
    <row r="110" spans="1:3">
      <c r="A110">
        <v>108</v>
      </c>
      <c r="B110">
        <v>1959968.94353577</v>
      </c>
      <c r="C110">
        <v>2991346.34179325</v>
      </c>
    </row>
    <row r="111" spans="1:3">
      <c r="A111">
        <v>109</v>
      </c>
      <c r="B111">
        <v>1959198.84473659</v>
      </c>
      <c r="C111">
        <v>2991346.34179325</v>
      </c>
    </row>
    <row r="112" spans="1:3">
      <c r="A112">
        <v>110</v>
      </c>
      <c r="B112">
        <v>1945957.78656132</v>
      </c>
      <c r="C112">
        <v>2991346.34179325</v>
      </c>
    </row>
    <row r="113" spans="1:3">
      <c r="A113">
        <v>111</v>
      </c>
      <c r="B113">
        <v>1932943.55395215</v>
      </c>
      <c r="C113">
        <v>2991346.34179325</v>
      </c>
    </row>
    <row r="114" spans="1:3">
      <c r="A114">
        <v>112</v>
      </c>
      <c r="B114">
        <v>1918682.93225822</v>
      </c>
      <c r="C114">
        <v>2991346.34179325</v>
      </c>
    </row>
    <row r="115" spans="1:3">
      <c r="A115">
        <v>113</v>
      </c>
      <c r="B115">
        <v>1904768.37517271</v>
      </c>
      <c r="C115">
        <v>2991346.34179325</v>
      </c>
    </row>
    <row r="116" spans="1:3">
      <c r="A116">
        <v>114</v>
      </c>
      <c r="B116">
        <v>1891134.91195262</v>
      </c>
      <c r="C116">
        <v>2991346.34179325</v>
      </c>
    </row>
    <row r="117" spans="1:3">
      <c r="A117">
        <v>115</v>
      </c>
      <c r="B117">
        <v>1877902.32380543</v>
      </c>
      <c r="C117">
        <v>2991346.34179325</v>
      </c>
    </row>
    <row r="118" spans="1:3">
      <c r="A118">
        <v>116</v>
      </c>
      <c r="B118">
        <v>1865528.84198209</v>
      </c>
      <c r="C118">
        <v>2991346.34179325</v>
      </c>
    </row>
    <row r="119" spans="1:3">
      <c r="A119">
        <v>117</v>
      </c>
      <c r="B119">
        <v>1860244.03262031</v>
      </c>
      <c r="C119">
        <v>2991346.34179325</v>
      </c>
    </row>
    <row r="120" spans="1:3">
      <c r="A120">
        <v>118</v>
      </c>
      <c r="B120">
        <v>1846678.73668216</v>
      </c>
      <c r="C120">
        <v>2991346.34179325</v>
      </c>
    </row>
    <row r="121" spans="1:3">
      <c r="A121">
        <v>119</v>
      </c>
      <c r="B121">
        <v>1835440.13625547</v>
      </c>
      <c r="C121">
        <v>2991346.34179325</v>
      </c>
    </row>
    <row r="122" spans="1:3">
      <c r="A122">
        <v>120</v>
      </c>
      <c r="B122">
        <v>1826086.41462388</v>
      </c>
      <c r="C122">
        <v>2991346.34179325</v>
      </c>
    </row>
    <row r="123" spans="1:3">
      <c r="A123">
        <v>121</v>
      </c>
      <c r="B123">
        <v>1817056.95509232</v>
      </c>
      <c r="C123">
        <v>2991346.34179325</v>
      </c>
    </row>
    <row r="124" spans="1:3">
      <c r="A124">
        <v>122</v>
      </c>
      <c r="B124">
        <v>1805607.849702</v>
      </c>
      <c r="C124">
        <v>2991346.34179325</v>
      </c>
    </row>
    <row r="125" spans="1:3">
      <c r="A125">
        <v>123</v>
      </c>
      <c r="B125">
        <v>1796749.2038724</v>
      </c>
      <c r="C125">
        <v>2991346.34179325</v>
      </c>
    </row>
    <row r="126" spans="1:3">
      <c r="A126">
        <v>124</v>
      </c>
      <c r="B126">
        <v>1791583.03339688</v>
      </c>
      <c r="C126">
        <v>2991346.34179325</v>
      </c>
    </row>
    <row r="127" spans="1:3">
      <c r="A127">
        <v>125</v>
      </c>
      <c r="B127">
        <v>1792396.95232305</v>
      </c>
      <c r="C127">
        <v>2991346.34179325</v>
      </c>
    </row>
    <row r="128" spans="1:3">
      <c r="A128">
        <v>126</v>
      </c>
      <c r="B128">
        <v>1781480.81714794</v>
      </c>
      <c r="C128">
        <v>2991346.34179325</v>
      </c>
    </row>
    <row r="129" spans="1:3">
      <c r="A129">
        <v>127</v>
      </c>
      <c r="B129">
        <v>1774155.21800067</v>
      </c>
      <c r="C129">
        <v>2991346.34179325</v>
      </c>
    </row>
    <row r="130" spans="1:3">
      <c r="A130">
        <v>128</v>
      </c>
      <c r="B130">
        <v>1765914.41432654</v>
      </c>
      <c r="C130">
        <v>2991346.34179325</v>
      </c>
    </row>
    <row r="131" spans="1:3">
      <c r="A131">
        <v>129</v>
      </c>
      <c r="B131">
        <v>1754995.89698796</v>
      </c>
      <c r="C131">
        <v>2991346.34179325</v>
      </c>
    </row>
    <row r="132" spans="1:3">
      <c r="A132">
        <v>130</v>
      </c>
      <c r="B132">
        <v>1745941.75817685</v>
      </c>
      <c r="C132">
        <v>2991346.34179325</v>
      </c>
    </row>
    <row r="133" spans="1:3">
      <c r="A133">
        <v>131</v>
      </c>
      <c r="B133">
        <v>1734898.73910283</v>
      </c>
      <c r="C133">
        <v>2991346.34179325</v>
      </c>
    </row>
    <row r="134" spans="1:3">
      <c r="A134">
        <v>132</v>
      </c>
      <c r="B134">
        <v>1731213.11950574</v>
      </c>
      <c r="C134">
        <v>2991346.34179325</v>
      </c>
    </row>
    <row r="135" spans="1:3">
      <c r="A135">
        <v>133</v>
      </c>
      <c r="B135">
        <v>1725492.95708328</v>
      </c>
      <c r="C135">
        <v>2991346.34179325</v>
      </c>
    </row>
    <row r="136" spans="1:3">
      <c r="A136">
        <v>134</v>
      </c>
      <c r="B136">
        <v>1715549.88661552</v>
      </c>
      <c r="C136">
        <v>2991346.34179325</v>
      </c>
    </row>
    <row r="137" spans="1:3">
      <c r="A137">
        <v>135</v>
      </c>
      <c r="B137">
        <v>1708910.06776342</v>
      </c>
      <c r="C137">
        <v>2991346.34179325</v>
      </c>
    </row>
    <row r="138" spans="1:3">
      <c r="A138">
        <v>136</v>
      </c>
      <c r="B138">
        <v>1702828.9278874</v>
      </c>
      <c r="C138">
        <v>2991346.34179325</v>
      </c>
    </row>
    <row r="139" spans="1:3">
      <c r="A139">
        <v>137</v>
      </c>
      <c r="B139">
        <v>1698215.76009189</v>
      </c>
      <c r="C139">
        <v>2991346.34179325</v>
      </c>
    </row>
    <row r="140" spans="1:3">
      <c r="A140">
        <v>138</v>
      </c>
      <c r="B140">
        <v>1688457.86867256</v>
      </c>
      <c r="C140">
        <v>2991346.34179325</v>
      </c>
    </row>
    <row r="141" spans="1:3">
      <c r="A141">
        <v>139</v>
      </c>
      <c r="B141">
        <v>1680596.33644607</v>
      </c>
      <c r="C141">
        <v>2991346.34179325</v>
      </c>
    </row>
    <row r="142" spans="1:3">
      <c r="A142">
        <v>140</v>
      </c>
      <c r="B142">
        <v>1678229.72397569</v>
      </c>
      <c r="C142">
        <v>2991346.34179325</v>
      </c>
    </row>
    <row r="143" spans="1:3">
      <c r="A143">
        <v>141</v>
      </c>
      <c r="B143">
        <v>1677945.51997678</v>
      </c>
      <c r="C143">
        <v>2991346.34179325</v>
      </c>
    </row>
    <row r="144" spans="1:3">
      <c r="A144">
        <v>142</v>
      </c>
      <c r="B144">
        <v>1670933.93832767</v>
      </c>
      <c r="C144">
        <v>2991346.34179325</v>
      </c>
    </row>
    <row r="145" spans="1:3">
      <c r="A145">
        <v>143</v>
      </c>
      <c r="B145">
        <v>1664463.09899947</v>
      </c>
      <c r="C145">
        <v>2991346.34179325</v>
      </c>
    </row>
    <row r="146" spans="1:3">
      <c r="A146">
        <v>144</v>
      </c>
      <c r="B146">
        <v>1657470.7384265</v>
      </c>
      <c r="C146">
        <v>2991346.34179325</v>
      </c>
    </row>
    <row r="147" spans="1:3">
      <c r="A147">
        <v>145</v>
      </c>
      <c r="B147">
        <v>1650346.27861456</v>
      </c>
      <c r="C147">
        <v>2991346.34179325</v>
      </c>
    </row>
    <row r="148" spans="1:3">
      <c r="A148">
        <v>146</v>
      </c>
      <c r="B148">
        <v>1643487.65785112</v>
      </c>
      <c r="C148">
        <v>2991346.34179325</v>
      </c>
    </row>
    <row r="149" spans="1:3">
      <c r="A149">
        <v>147</v>
      </c>
      <c r="B149">
        <v>1636437.1660066</v>
      </c>
      <c r="C149">
        <v>2991346.34179325</v>
      </c>
    </row>
    <row r="150" spans="1:3">
      <c r="A150">
        <v>148</v>
      </c>
      <c r="B150">
        <v>1630611.56881596</v>
      </c>
      <c r="C150">
        <v>2991346.34179325</v>
      </c>
    </row>
    <row r="151" spans="1:3">
      <c r="A151">
        <v>149</v>
      </c>
      <c r="B151">
        <v>1627640.48632723</v>
      </c>
      <c r="C151">
        <v>2991346.34179325</v>
      </c>
    </row>
    <row r="152" spans="1:3">
      <c r="A152">
        <v>150</v>
      </c>
      <c r="B152">
        <v>1620362.89288793</v>
      </c>
      <c r="C152">
        <v>2991346.34179325</v>
      </c>
    </row>
    <row r="153" spans="1:3">
      <c r="A153">
        <v>151</v>
      </c>
      <c r="B153">
        <v>1614286.035489</v>
      </c>
      <c r="C153">
        <v>2991346.34179325</v>
      </c>
    </row>
    <row r="154" spans="1:3">
      <c r="A154">
        <v>152</v>
      </c>
      <c r="B154">
        <v>1608984.71320451</v>
      </c>
      <c r="C154">
        <v>2991346.34179325</v>
      </c>
    </row>
    <row r="155" spans="1:3">
      <c r="A155">
        <v>153</v>
      </c>
      <c r="B155">
        <v>1604088.86038615</v>
      </c>
      <c r="C155">
        <v>2991346.34179325</v>
      </c>
    </row>
    <row r="156" spans="1:3">
      <c r="A156">
        <v>154</v>
      </c>
      <c r="B156">
        <v>1597219.27296531</v>
      </c>
      <c r="C156">
        <v>2991346.34179325</v>
      </c>
    </row>
    <row r="157" spans="1:3">
      <c r="A157">
        <v>155</v>
      </c>
      <c r="B157">
        <v>1591655.80067355</v>
      </c>
      <c r="C157">
        <v>2991346.34179325</v>
      </c>
    </row>
    <row r="158" spans="1:3">
      <c r="A158">
        <v>156</v>
      </c>
      <c r="B158">
        <v>1588857.92049556</v>
      </c>
      <c r="C158">
        <v>2991346.34179325</v>
      </c>
    </row>
    <row r="159" spans="1:3">
      <c r="A159">
        <v>157</v>
      </c>
      <c r="B159">
        <v>1589166.70944627</v>
      </c>
      <c r="C159">
        <v>2991346.34179325</v>
      </c>
    </row>
    <row r="160" spans="1:3">
      <c r="A160">
        <v>158</v>
      </c>
      <c r="B160">
        <v>1582987.58639947</v>
      </c>
      <c r="C160">
        <v>2991346.34179325</v>
      </c>
    </row>
    <row r="161" spans="1:3">
      <c r="A161">
        <v>159</v>
      </c>
      <c r="B161">
        <v>1578585.06055261</v>
      </c>
      <c r="C161">
        <v>2991346.34179325</v>
      </c>
    </row>
    <row r="162" spans="1:3">
      <c r="A162">
        <v>160</v>
      </c>
      <c r="B162">
        <v>1573839.82697427</v>
      </c>
      <c r="C162">
        <v>2991346.34179325</v>
      </c>
    </row>
    <row r="163" spans="1:3">
      <c r="A163">
        <v>161</v>
      </c>
      <c r="B163">
        <v>1567930.92965097</v>
      </c>
      <c r="C163">
        <v>2991346.34179325</v>
      </c>
    </row>
    <row r="164" spans="1:3">
      <c r="A164">
        <v>162</v>
      </c>
      <c r="B164">
        <v>1562832.62257319</v>
      </c>
      <c r="C164">
        <v>2991346.34179325</v>
      </c>
    </row>
    <row r="165" spans="1:3">
      <c r="A165">
        <v>163</v>
      </c>
      <c r="B165">
        <v>1556683.96622606</v>
      </c>
      <c r="C165">
        <v>2991346.34179325</v>
      </c>
    </row>
    <row r="166" spans="1:3">
      <c r="A166">
        <v>164</v>
      </c>
      <c r="B166">
        <v>1553835.26927836</v>
      </c>
      <c r="C166">
        <v>2991346.34179325</v>
      </c>
    </row>
    <row r="167" spans="1:3">
      <c r="A167">
        <v>165</v>
      </c>
      <c r="B167">
        <v>1550968.87925524</v>
      </c>
      <c r="C167">
        <v>2991346.34179325</v>
      </c>
    </row>
    <row r="168" spans="1:3">
      <c r="A168">
        <v>166</v>
      </c>
      <c r="B168">
        <v>1545202.77963554</v>
      </c>
      <c r="C168">
        <v>2991346.34179325</v>
      </c>
    </row>
    <row r="169" spans="1:3">
      <c r="A169">
        <v>167</v>
      </c>
      <c r="B169">
        <v>1540978.72453036</v>
      </c>
      <c r="C169">
        <v>2991346.34179325</v>
      </c>
    </row>
    <row r="170" spans="1:3">
      <c r="A170">
        <v>168</v>
      </c>
      <c r="B170">
        <v>1537271.10506162</v>
      </c>
      <c r="C170">
        <v>2991346.34179325</v>
      </c>
    </row>
    <row r="171" spans="1:3">
      <c r="A171">
        <v>169</v>
      </c>
      <c r="B171">
        <v>1534323.7899196</v>
      </c>
      <c r="C171">
        <v>2991346.34179325</v>
      </c>
    </row>
    <row r="172" spans="1:3">
      <c r="A172">
        <v>170</v>
      </c>
      <c r="B172">
        <v>1528751.79980801</v>
      </c>
      <c r="C172">
        <v>2991346.34179325</v>
      </c>
    </row>
    <row r="173" spans="1:3">
      <c r="A173">
        <v>171</v>
      </c>
      <c r="B173">
        <v>1524061.24369588</v>
      </c>
      <c r="C173">
        <v>2991346.34179325</v>
      </c>
    </row>
    <row r="174" spans="1:3">
      <c r="A174">
        <v>172</v>
      </c>
      <c r="B174">
        <v>1522251.66117144</v>
      </c>
      <c r="C174">
        <v>2991346.34179325</v>
      </c>
    </row>
    <row r="175" spans="1:3">
      <c r="A175">
        <v>173</v>
      </c>
      <c r="B175">
        <v>1522239.54077593</v>
      </c>
      <c r="C175">
        <v>2991346.34179325</v>
      </c>
    </row>
    <row r="176" spans="1:3">
      <c r="A176">
        <v>174</v>
      </c>
      <c r="B176">
        <v>1517732.15401275</v>
      </c>
      <c r="C176">
        <v>2991346.34179325</v>
      </c>
    </row>
    <row r="177" spans="1:3">
      <c r="A177">
        <v>175</v>
      </c>
      <c r="B177">
        <v>1514056.29426783</v>
      </c>
      <c r="C177">
        <v>2991346.34179325</v>
      </c>
    </row>
    <row r="178" spans="1:3">
      <c r="A178">
        <v>176</v>
      </c>
      <c r="B178">
        <v>1510134.18190257</v>
      </c>
      <c r="C178">
        <v>2991346.34179325</v>
      </c>
    </row>
    <row r="179" spans="1:3">
      <c r="A179">
        <v>177</v>
      </c>
      <c r="B179">
        <v>1505690.97356767</v>
      </c>
      <c r="C179">
        <v>2991346.34179325</v>
      </c>
    </row>
    <row r="180" spans="1:3">
      <c r="A180">
        <v>178</v>
      </c>
      <c r="B180">
        <v>1501690.09679457</v>
      </c>
      <c r="C180">
        <v>2991346.34179325</v>
      </c>
    </row>
    <row r="181" spans="1:3">
      <c r="A181">
        <v>179</v>
      </c>
      <c r="B181">
        <v>1497101.18808452</v>
      </c>
      <c r="C181">
        <v>2991346.34179325</v>
      </c>
    </row>
    <row r="182" spans="1:3">
      <c r="A182">
        <v>180</v>
      </c>
      <c r="B182">
        <v>1494425.86672461</v>
      </c>
      <c r="C182">
        <v>2991346.34179325</v>
      </c>
    </row>
    <row r="183" spans="1:3">
      <c r="A183">
        <v>181</v>
      </c>
      <c r="B183">
        <v>1492388.97817295</v>
      </c>
      <c r="C183">
        <v>2991346.34179325</v>
      </c>
    </row>
    <row r="184" spans="1:3">
      <c r="A184">
        <v>182</v>
      </c>
      <c r="B184">
        <v>1492360.24428911</v>
      </c>
      <c r="C184">
        <v>2991346.34179325</v>
      </c>
    </row>
    <row r="185" spans="1:3">
      <c r="A185">
        <v>183</v>
      </c>
      <c r="B185">
        <v>1487551.05065205</v>
      </c>
      <c r="C185">
        <v>2991346.34179325</v>
      </c>
    </row>
    <row r="186" spans="1:3">
      <c r="A186">
        <v>184</v>
      </c>
      <c r="B186">
        <v>1484461.11818251</v>
      </c>
      <c r="C186">
        <v>2991346.34179325</v>
      </c>
    </row>
    <row r="187" spans="1:3">
      <c r="A187">
        <v>185</v>
      </c>
      <c r="B187">
        <v>1482009.04517469</v>
      </c>
      <c r="C187">
        <v>2991346.34179325</v>
      </c>
    </row>
    <row r="188" spans="1:3">
      <c r="A188">
        <v>186</v>
      </c>
      <c r="B188">
        <v>1477470.7421906</v>
      </c>
      <c r="C188">
        <v>2991346.34179325</v>
      </c>
    </row>
    <row r="189" spans="1:3">
      <c r="A189">
        <v>187</v>
      </c>
      <c r="B189">
        <v>1473576.51862912</v>
      </c>
      <c r="C189">
        <v>2991346.34179325</v>
      </c>
    </row>
    <row r="190" spans="1:3">
      <c r="A190">
        <v>188</v>
      </c>
      <c r="B190">
        <v>1470230.64535835</v>
      </c>
      <c r="C190">
        <v>2991346.34179325</v>
      </c>
    </row>
    <row r="191" spans="1:3">
      <c r="A191">
        <v>189</v>
      </c>
      <c r="B191">
        <v>1468834.7270025</v>
      </c>
      <c r="C191">
        <v>2991346.34179325</v>
      </c>
    </row>
    <row r="192" spans="1:3">
      <c r="A192">
        <v>190</v>
      </c>
      <c r="B192">
        <v>1468886.87778942</v>
      </c>
      <c r="C192">
        <v>2991346.34179325</v>
      </c>
    </row>
    <row r="193" spans="1:3">
      <c r="A193">
        <v>191</v>
      </c>
      <c r="B193">
        <v>1465287.69725643</v>
      </c>
      <c r="C193">
        <v>2991346.34179325</v>
      </c>
    </row>
    <row r="194" spans="1:3">
      <c r="A194">
        <v>192</v>
      </c>
      <c r="B194">
        <v>1462416.05658816</v>
      </c>
      <c r="C194">
        <v>2991346.34179325</v>
      </c>
    </row>
    <row r="195" spans="1:3">
      <c r="A195">
        <v>193</v>
      </c>
      <c r="B195">
        <v>1459414.63666712</v>
      </c>
      <c r="C195">
        <v>2991346.34179325</v>
      </c>
    </row>
    <row r="196" spans="1:3">
      <c r="A196">
        <v>194</v>
      </c>
      <c r="B196">
        <v>1456216.08376775</v>
      </c>
      <c r="C196">
        <v>2991346.34179325</v>
      </c>
    </row>
    <row r="197" spans="1:3">
      <c r="A197">
        <v>195</v>
      </c>
      <c r="B197">
        <v>1453239.59123687</v>
      </c>
      <c r="C197">
        <v>2991346.34179325</v>
      </c>
    </row>
    <row r="198" spans="1:3">
      <c r="A198">
        <v>196</v>
      </c>
      <c r="B198">
        <v>1449993.84974848</v>
      </c>
      <c r="C198">
        <v>2991346.34179325</v>
      </c>
    </row>
    <row r="199" spans="1:3">
      <c r="A199">
        <v>197</v>
      </c>
      <c r="B199">
        <v>1447526.62857961</v>
      </c>
      <c r="C199">
        <v>2991346.34179325</v>
      </c>
    </row>
    <row r="200" spans="1:3">
      <c r="A200">
        <v>198</v>
      </c>
      <c r="B200">
        <v>1446454.05927019</v>
      </c>
      <c r="C200">
        <v>2991346.34179325</v>
      </c>
    </row>
    <row r="201" spans="1:3">
      <c r="A201">
        <v>199</v>
      </c>
      <c r="B201">
        <v>1446598.90838987</v>
      </c>
      <c r="C201">
        <v>2991346.34179325</v>
      </c>
    </row>
    <row r="202" spans="1:3">
      <c r="A202">
        <v>200</v>
      </c>
      <c r="B202">
        <v>1442724.01764111</v>
      </c>
      <c r="C202">
        <v>2991346.34179325</v>
      </c>
    </row>
    <row r="203" spans="1:3">
      <c r="A203">
        <v>201</v>
      </c>
      <c r="B203">
        <v>1440344.6283965</v>
      </c>
      <c r="C203">
        <v>2991346.34179325</v>
      </c>
    </row>
    <row r="204" spans="1:3">
      <c r="A204">
        <v>202</v>
      </c>
      <c r="B204">
        <v>1436879.76735301</v>
      </c>
      <c r="C204">
        <v>2991346.34179325</v>
      </c>
    </row>
    <row r="205" spans="1:3">
      <c r="A205">
        <v>203</v>
      </c>
      <c r="B205">
        <v>1434065.02525557</v>
      </c>
      <c r="C205">
        <v>2991346.34179325</v>
      </c>
    </row>
    <row r="206" spans="1:3">
      <c r="A206">
        <v>204</v>
      </c>
      <c r="B206">
        <v>1432150.35033664</v>
      </c>
      <c r="C206">
        <v>2991346.34179325</v>
      </c>
    </row>
    <row r="207" spans="1:3">
      <c r="A207">
        <v>205</v>
      </c>
      <c r="B207">
        <v>1430525.60939262</v>
      </c>
      <c r="C207">
        <v>2991346.34179325</v>
      </c>
    </row>
    <row r="208" spans="1:3">
      <c r="A208">
        <v>206</v>
      </c>
      <c r="B208">
        <v>1430325.14155048</v>
      </c>
      <c r="C208">
        <v>2991346.34179325</v>
      </c>
    </row>
    <row r="209" spans="1:3">
      <c r="A209">
        <v>207</v>
      </c>
      <c r="B209">
        <v>1427461.54890095</v>
      </c>
      <c r="C209">
        <v>2991346.34179325</v>
      </c>
    </row>
    <row r="210" spans="1:3">
      <c r="A210">
        <v>208</v>
      </c>
      <c r="B210">
        <v>1425449.46128021</v>
      </c>
      <c r="C210">
        <v>2991346.34179325</v>
      </c>
    </row>
    <row r="211" spans="1:3">
      <c r="A211">
        <v>209</v>
      </c>
      <c r="B211">
        <v>1423434.82121954</v>
      </c>
      <c r="C211">
        <v>2991346.34179325</v>
      </c>
    </row>
    <row r="212" spans="1:3">
      <c r="A212">
        <v>210</v>
      </c>
      <c r="B212">
        <v>1420525.20280291</v>
      </c>
      <c r="C212">
        <v>2991346.34179325</v>
      </c>
    </row>
    <row r="213" spans="1:3">
      <c r="A213">
        <v>211</v>
      </c>
      <c r="B213">
        <v>1418363.67212945</v>
      </c>
      <c r="C213">
        <v>2991346.34179325</v>
      </c>
    </row>
    <row r="214" spans="1:3">
      <c r="A214">
        <v>212</v>
      </c>
      <c r="B214">
        <v>1415213.17438039</v>
      </c>
      <c r="C214">
        <v>2991346.34179325</v>
      </c>
    </row>
    <row r="215" spans="1:3">
      <c r="A215">
        <v>213</v>
      </c>
      <c r="B215">
        <v>1414975.74355697</v>
      </c>
      <c r="C215">
        <v>2991346.34179325</v>
      </c>
    </row>
    <row r="216" spans="1:3">
      <c r="A216">
        <v>214</v>
      </c>
      <c r="B216">
        <v>1413494.77151843</v>
      </c>
      <c r="C216">
        <v>2991346.34179325</v>
      </c>
    </row>
    <row r="217" spans="1:3">
      <c r="A217">
        <v>215</v>
      </c>
      <c r="B217">
        <v>1413416.07146548</v>
      </c>
      <c r="C217">
        <v>2991346.34179325</v>
      </c>
    </row>
    <row r="218" spans="1:3">
      <c r="A218">
        <v>216</v>
      </c>
      <c r="B218">
        <v>1411022.04439521</v>
      </c>
      <c r="C218">
        <v>2991346.34179325</v>
      </c>
    </row>
    <row r="219" spans="1:3">
      <c r="A219">
        <v>217</v>
      </c>
      <c r="B219">
        <v>1409748.09786164</v>
      </c>
      <c r="C219">
        <v>2991346.34179325</v>
      </c>
    </row>
    <row r="220" spans="1:3">
      <c r="A220">
        <v>218</v>
      </c>
      <c r="B220">
        <v>1407836.8409457</v>
      </c>
      <c r="C220">
        <v>2991346.34179325</v>
      </c>
    </row>
    <row r="221" spans="1:3">
      <c r="A221">
        <v>219</v>
      </c>
      <c r="B221">
        <v>1405561.90727143</v>
      </c>
      <c r="C221">
        <v>2991346.34179325</v>
      </c>
    </row>
    <row r="222" spans="1:3">
      <c r="A222">
        <v>220</v>
      </c>
      <c r="B222">
        <v>1403160.99514399</v>
      </c>
      <c r="C222">
        <v>2991346.34179325</v>
      </c>
    </row>
    <row r="223" spans="1:3">
      <c r="A223">
        <v>221</v>
      </c>
      <c r="B223">
        <v>1402866.72352639</v>
      </c>
      <c r="C223">
        <v>2991346.34179325</v>
      </c>
    </row>
    <row r="224" spans="1:3">
      <c r="A224">
        <v>222</v>
      </c>
      <c r="B224">
        <v>1403143.47747665</v>
      </c>
      <c r="C224">
        <v>2991346.34179325</v>
      </c>
    </row>
    <row r="225" spans="1:3">
      <c r="A225">
        <v>223</v>
      </c>
      <c r="B225">
        <v>1401115.30256021</v>
      </c>
      <c r="C225">
        <v>2991346.34179325</v>
      </c>
    </row>
    <row r="226" spans="1:3">
      <c r="A226">
        <v>224</v>
      </c>
      <c r="B226">
        <v>1399282.6268194</v>
      </c>
      <c r="C226">
        <v>2991346.34179325</v>
      </c>
    </row>
    <row r="227" spans="1:3">
      <c r="A227">
        <v>225</v>
      </c>
      <c r="B227">
        <v>1397310.17998637</v>
      </c>
      <c r="C227">
        <v>2991346.34179325</v>
      </c>
    </row>
    <row r="228" spans="1:3">
      <c r="A228">
        <v>226</v>
      </c>
      <c r="B228">
        <v>1395948.3817149</v>
      </c>
      <c r="C228">
        <v>2991346.34179325</v>
      </c>
    </row>
    <row r="229" spans="1:3">
      <c r="A229">
        <v>227</v>
      </c>
      <c r="B229">
        <v>1394363.65257453</v>
      </c>
      <c r="C229">
        <v>2991346.34179325</v>
      </c>
    </row>
    <row r="230" spans="1:3">
      <c r="A230">
        <v>228</v>
      </c>
      <c r="B230">
        <v>1393467.29570223</v>
      </c>
      <c r="C230">
        <v>2991346.34179325</v>
      </c>
    </row>
    <row r="231" spans="1:3">
      <c r="A231">
        <v>229</v>
      </c>
      <c r="B231">
        <v>1391266.60268629</v>
      </c>
      <c r="C231">
        <v>2991346.34179325</v>
      </c>
    </row>
    <row r="232" spans="1:3">
      <c r="A232">
        <v>230</v>
      </c>
      <c r="B232">
        <v>1391801.48409689</v>
      </c>
      <c r="C232">
        <v>2991346.34179325</v>
      </c>
    </row>
    <row r="233" spans="1:3">
      <c r="A233">
        <v>231</v>
      </c>
      <c r="B233">
        <v>1390608.41680973</v>
      </c>
      <c r="C233">
        <v>2991346.34179325</v>
      </c>
    </row>
    <row r="234" spans="1:3">
      <c r="A234">
        <v>232</v>
      </c>
      <c r="B234">
        <v>1390695.55327716</v>
      </c>
      <c r="C234">
        <v>2991346.34179325</v>
      </c>
    </row>
    <row r="235" spans="1:3">
      <c r="A235">
        <v>233</v>
      </c>
      <c r="B235">
        <v>1388475.05665419</v>
      </c>
      <c r="C235">
        <v>2991346.34179325</v>
      </c>
    </row>
    <row r="236" spans="1:3">
      <c r="A236">
        <v>234</v>
      </c>
      <c r="B236">
        <v>1386134.6738033</v>
      </c>
      <c r="C236">
        <v>2991346.34179325</v>
      </c>
    </row>
    <row r="237" spans="1:3">
      <c r="A237">
        <v>235</v>
      </c>
      <c r="B237">
        <v>1384793.655102</v>
      </c>
      <c r="C237">
        <v>2991346.34179325</v>
      </c>
    </row>
    <row r="238" spans="1:3">
      <c r="A238">
        <v>236</v>
      </c>
      <c r="B238">
        <v>1384502.24762038</v>
      </c>
      <c r="C238">
        <v>2991346.34179325</v>
      </c>
    </row>
    <row r="239" spans="1:3">
      <c r="A239">
        <v>237</v>
      </c>
      <c r="B239">
        <v>1384317.19576983</v>
      </c>
      <c r="C239">
        <v>2991346.34179325</v>
      </c>
    </row>
    <row r="240" spans="1:3">
      <c r="A240">
        <v>238</v>
      </c>
      <c r="B240">
        <v>1383488.03603546</v>
      </c>
      <c r="C240">
        <v>2991346.34179325</v>
      </c>
    </row>
    <row r="241" spans="1:3">
      <c r="A241">
        <v>239</v>
      </c>
      <c r="B241">
        <v>1383213.10987449</v>
      </c>
      <c r="C241">
        <v>2991346.34179325</v>
      </c>
    </row>
    <row r="242" spans="1:3">
      <c r="A242">
        <v>240</v>
      </c>
      <c r="B242">
        <v>1381924.4038213</v>
      </c>
      <c r="C242">
        <v>2991346.34179325</v>
      </c>
    </row>
    <row r="243" spans="1:3">
      <c r="A243">
        <v>241</v>
      </c>
      <c r="B243">
        <v>1381558.41644122</v>
      </c>
      <c r="C243">
        <v>2991346.34179325</v>
      </c>
    </row>
    <row r="244" spans="1:3">
      <c r="A244">
        <v>242</v>
      </c>
      <c r="B244">
        <v>1381335.89307292</v>
      </c>
      <c r="C244">
        <v>2991346.34179325</v>
      </c>
    </row>
    <row r="245" spans="1:3">
      <c r="A245">
        <v>243</v>
      </c>
      <c r="B245">
        <v>1380175.01004943</v>
      </c>
      <c r="C245">
        <v>2991346.34179325</v>
      </c>
    </row>
    <row r="246" spans="1:3">
      <c r="A246">
        <v>244</v>
      </c>
      <c r="B246">
        <v>1378419.57655392</v>
      </c>
      <c r="C246">
        <v>2991346.34179325</v>
      </c>
    </row>
    <row r="247" spans="1:3">
      <c r="A247">
        <v>245</v>
      </c>
      <c r="B247">
        <v>1380335.478742</v>
      </c>
      <c r="C247">
        <v>2991346.34179325</v>
      </c>
    </row>
    <row r="248" spans="1:3">
      <c r="A248">
        <v>246</v>
      </c>
      <c r="B248">
        <v>1381052.44725107</v>
      </c>
      <c r="C248">
        <v>2991346.34179325</v>
      </c>
    </row>
    <row r="249" spans="1:3">
      <c r="A249">
        <v>247</v>
      </c>
      <c r="B249">
        <v>1381102.75797595</v>
      </c>
      <c r="C249">
        <v>2991346.34179325</v>
      </c>
    </row>
    <row r="250" spans="1:3">
      <c r="A250">
        <v>248</v>
      </c>
      <c r="B250">
        <v>1380148.69117696</v>
      </c>
      <c r="C250">
        <v>2991346.34179325</v>
      </c>
    </row>
    <row r="251" spans="1:3">
      <c r="A251">
        <v>249</v>
      </c>
      <c r="B251">
        <v>1379584.17434899</v>
      </c>
      <c r="C251">
        <v>2991346.34179325</v>
      </c>
    </row>
    <row r="252" spans="1:3">
      <c r="A252">
        <v>250</v>
      </c>
      <c r="B252">
        <v>1380276.61035392</v>
      </c>
      <c r="C252">
        <v>2991346.34179325</v>
      </c>
    </row>
    <row r="253" spans="1:3">
      <c r="A253">
        <v>251</v>
      </c>
      <c r="B253">
        <v>1380918.86222087</v>
      </c>
      <c r="C253">
        <v>2991346.34179325</v>
      </c>
    </row>
    <row r="254" spans="1:3">
      <c r="A254">
        <v>252</v>
      </c>
      <c r="B254">
        <v>1380361.54736829</v>
      </c>
      <c r="C254">
        <v>2991346.34179325</v>
      </c>
    </row>
    <row r="255" spans="1:3">
      <c r="A255">
        <v>253</v>
      </c>
      <c r="B255">
        <v>1378360.53075797</v>
      </c>
      <c r="C255">
        <v>2991346.34179325</v>
      </c>
    </row>
    <row r="256" spans="1:3">
      <c r="A256">
        <v>254</v>
      </c>
      <c r="B256">
        <v>1378778.99177409</v>
      </c>
      <c r="C256">
        <v>2991346.34179325</v>
      </c>
    </row>
    <row r="257" spans="1:3">
      <c r="A257">
        <v>255</v>
      </c>
      <c r="B257">
        <v>1377881.3253776</v>
      </c>
      <c r="C257">
        <v>2991346.34179325</v>
      </c>
    </row>
    <row r="258" spans="1:3">
      <c r="A258">
        <v>256</v>
      </c>
      <c r="B258">
        <v>1377892.12175399</v>
      </c>
      <c r="C258">
        <v>2991346.34179325</v>
      </c>
    </row>
    <row r="259" spans="1:3">
      <c r="A259">
        <v>257</v>
      </c>
      <c r="B259">
        <v>1378060.23177526</v>
      </c>
      <c r="C259">
        <v>2991346.34179325</v>
      </c>
    </row>
    <row r="260" spans="1:3">
      <c r="A260">
        <v>258</v>
      </c>
      <c r="B260">
        <v>1378235.16595499</v>
      </c>
      <c r="C260">
        <v>2991346.34179325</v>
      </c>
    </row>
    <row r="261" spans="1:3">
      <c r="A261">
        <v>259</v>
      </c>
      <c r="B261">
        <v>1377313.42457384</v>
      </c>
      <c r="C261">
        <v>2991346.34179325</v>
      </c>
    </row>
    <row r="262" spans="1:3">
      <c r="A262">
        <v>260</v>
      </c>
      <c r="B262">
        <v>1378937.43109825</v>
      </c>
      <c r="C262">
        <v>2991346.34179325</v>
      </c>
    </row>
    <row r="263" spans="1:3">
      <c r="A263">
        <v>261</v>
      </c>
      <c r="B263">
        <v>1377711.9313852</v>
      </c>
      <c r="C263">
        <v>2991346.34179325</v>
      </c>
    </row>
    <row r="264" spans="1:3">
      <c r="A264">
        <v>262</v>
      </c>
      <c r="B264">
        <v>1377397.64984213</v>
      </c>
      <c r="C264">
        <v>2991346.34179325</v>
      </c>
    </row>
    <row r="265" spans="1:3">
      <c r="A265">
        <v>263</v>
      </c>
      <c r="B265">
        <v>1376184.38155418</v>
      </c>
      <c r="C265">
        <v>2991346.34179325</v>
      </c>
    </row>
    <row r="266" spans="1:3">
      <c r="A266">
        <v>264</v>
      </c>
      <c r="B266">
        <v>1377150.05956045</v>
      </c>
      <c r="C266">
        <v>2991346.34179325</v>
      </c>
    </row>
    <row r="267" spans="1:3">
      <c r="A267">
        <v>265</v>
      </c>
      <c r="B267">
        <v>1377841.84068305</v>
      </c>
      <c r="C267">
        <v>2991346.34179325</v>
      </c>
    </row>
    <row r="268" spans="1:3">
      <c r="A268">
        <v>266</v>
      </c>
      <c r="B268">
        <v>1377735.11033212</v>
      </c>
      <c r="C268">
        <v>2991346.34179325</v>
      </c>
    </row>
    <row r="269" spans="1:3">
      <c r="A269">
        <v>267</v>
      </c>
      <c r="B269">
        <v>1377875.20775174</v>
      </c>
      <c r="C269">
        <v>2991346.34179325</v>
      </c>
    </row>
    <row r="270" spans="1:3">
      <c r="A270">
        <v>268</v>
      </c>
      <c r="B270">
        <v>1377731.71572613</v>
      </c>
      <c r="C270">
        <v>2991346.34179325</v>
      </c>
    </row>
    <row r="271" spans="1:3">
      <c r="A271">
        <v>269</v>
      </c>
      <c r="B271">
        <v>1378054.70291235</v>
      </c>
      <c r="C271">
        <v>2991346.34179325</v>
      </c>
    </row>
    <row r="272" spans="1:3">
      <c r="A272">
        <v>270</v>
      </c>
      <c r="B272">
        <v>1378193.45702421</v>
      </c>
      <c r="C272">
        <v>2991346.34179325</v>
      </c>
    </row>
    <row r="273" spans="1:3">
      <c r="A273">
        <v>271</v>
      </c>
      <c r="B273">
        <v>1378314.57952474</v>
      </c>
      <c r="C273">
        <v>2991346.34179325</v>
      </c>
    </row>
    <row r="274" spans="1:3">
      <c r="A274">
        <v>272</v>
      </c>
      <c r="B274">
        <v>1377560.09746383</v>
      </c>
      <c r="C274">
        <v>2991346.34179325</v>
      </c>
    </row>
    <row r="275" spans="1:3">
      <c r="A275">
        <v>273</v>
      </c>
      <c r="B275">
        <v>1377373.8489217</v>
      </c>
      <c r="C275">
        <v>2991346.34179325</v>
      </c>
    </row>
    <row r="276" spans="1:3">
      <c r="A276">
        <v>274</v>
      </c>
      <c r="B276">
        <v>1377549.06723267</v>
      </c>
      <c r="C276">
        <v>2991346.34179325</v>
      </c>
    </row>
    <row r="277" spans="1:3">
      <c r="A277">
        <v>275</v>
      </c>
      <c r="B277">
        <v>1376734.37276002</v>
      </c>
      <c r="C277">
        <v>2991346.34179325</v>
      </c>
    </row>
    <row r="278" spans="1:3">
      <c r="A278">
        <v>276</v>
      </c>
      <c r="B278">
        <v>1376831.76067938</v>
      </c>
      <c r="C278">
        <v>2991346.34179325</v>
      </c>
    </row>
    <row r="279" spans="1:3">
      <c r="A279">
        <v>277</v>
      </c>
      <c r="B279">
        <v>1376814.3830721</v>
      </c>
      <c r="C279">
        <v>2991346.34179325</v>
      </c>
    </row>
    <row r="280" spans="1:3">
      <c r="A280">
        <v>278</v>
      </c>
      <c r="B280">
        <v>1376276.78168886</v>
      </c>
      <c r="C280">
        <v>2991346.34179325</v>
      </c>
    </row>
    <row r="281" spans="1:3">
      <c r="A281">
        <v>279</v>
      </c>
      <c r="B281">
        <v>1376528.94768709</v>
      </c>
      <c r="C281">
        <v>2991346.34179325</v>
      </c>
    </row>
    <row r="282" spans="1:3">
      <c r="A282">
        <v>280</v>
      </c>
      <c r="B282">
        <v>1375819.13384953</v>
      </c>
      <c r="C282">
        <v>2991346.34179325</v>
      </c>
    </row>
    <row r="283" spans="1:3">
      <c r="A283">
        <v>281</v>
      </c>
      <c r="B283">
        <v>1376629.95549323</v>
      </c>
      <c r="C283">
        <v>2991346.34179325</v>
      </c>
    </row>
    <row r="284" spans="1:3">
      <c r="A284">
        <v>282</v>
      </c>
      <c r="B284">
        <v>1375893.06708146</v>
      </c>
      <c r="C284">
        <v>2991346.34179325</v>
      </c>
    </row>
    <row r="285" spans="1:3">
      <c r="A285">
        <v>283</v>
      </c>
      <c r="B285">
        <v>1375838.13588693</v>
      </c>
      <c r="C285">
        <v>2991346.34179325</v>
      </c>
    </row>
    <row r="286" spans="1:3">
      <c r="A286">
        <v>284</v>
      </c>
      <c r="B286">
        <v>1375179.27993965</v>
      </c>
      <c r="C286">
        <v>2991346.34179325</v>
      </c>
    </row>
    <row r="287" spans="1:3">
      <c r="A287">
        <v>285</v>
      </c>
      <c r="B287">
        <v>1375920.60212723</v>
      </c>
      <c r="C287">
        <v>2991346.34179325</v>
      </c>
    </row>
    <row r="288" spans="1:3">
      <c r="A288">
        <v>286</v>
      </c>
      <c r="B288">
        <v>1374925.79056446</v>
      </c>
      <c r="C288">
        <v>2991346.34179325</v>
      </c>
    </row>
    <row r="289" spans="1:3">
      <c r="A289">
        <v>287</v>
      </c>
      <c r="B289">
        <v>1374791.12511219</v>
      </c>
      <c r="C289">
        <v>2991346.34179325</v>
      </c>
    </row>
    <row r="290" spans="1:3">
      <c r="A290">
        <v>288</v>
      </c>
      <c r="B290">
        <v>1374818.03462917</v>
      </c>
      <c r="C290">
        <v>2991346.34179325</v>
      </c>
    </row>
    <row r="291" spans="1:3">
      <c r="A291">
        <v>289</v>
      </c>
      <c r="B291">
        <v>1375124.79073404</v>
      </c>
      <c r="C291">
        <v>2991346.34179325</v>
      </c>
    </row>
    <row r="292" spans="1:3">
      <c r="A292">
        <v>290</v>
      </c>
      <c r="B292">
        <v>1374538.45480471</v>
      </c>
      <c r="C292">
        <v>2991346.34179325</v>
      </c>
    </row>
    <row r="293" spans="1:3">
      <c r="A293">
        <v>291</v>
      </c>
      <c r="B293">
        <v>1374689.98774102</v>
      </c>
      <c r="C293">
        <v>2991346.34179325</v>
      </c>
    </row>
    <row r="294" spans="1:3">
      <c r="A294">
        <v>292</v>
      </c>
      <c r="B294">
        <v>1374386.93314396</v>
      </c>
      <c r="C294">
        <v>2991346.34179325</v>
      </c>
    </row>
    <row r="295" spans="1:3">
      <c r="A295">
        <v>293</v>
      </c>
      <c r="B295">
        <v>1374209.1710698</v>
      </c>
      <c r="C295">
        <v>2991346.34179325</v>
      </c>
    </row>
    <row r="296" spans="1:3">
      <c r="A296">
        <v>294</v>
      </c>
      <c r="B296">
        <v>1374156.74134884</v>
      </c>
      <c r="C296">
        <v>2991346.34179325</v>
      </c>
    </row>
    <row r="297" spans="1:3">
      <c r="A297">
        <v>295</v>
      </c>
      <c r="B297">
        <v>1374110.49430806</v>
      </c>
      <c r="C297">
        <v>2991346.34179325</v>
      </c>
    </row>
    <row r="298" spans="1:3">
      <c r="A298">
        <v>296</v>
      </c>
      <c r="B298">
        <v>1374041.60508684</v>
      </c>
      <c r="C298">
        <v>2991346.34179325</v>
      </c>
    </row>
    <row r="299" spans="1:3">
      <c r="A299">
        <v>297</v>
      </c>
      <c r="B299">
        <v>1374507.21384231</v>
      </c>
      <c r="C299">
        <v>2991346.34179325</v>
      </c>
    </row>
    <row r="300" spans="1:3">
      <c r="A300">
        <v>298</v>
      </c>
      <c r="B300">
        <v>1373519.95331121</v>
      </c>
      <c r="C300">
        <v>2991346.34179325</v>
      </c>
    </row>
    <row r="301" spans="1:3">
      <c r="A301">
        <v>299</v>
      </c>
      <c r="B301">
        <v>1373717.3747935</v>
      </c>
      <c r="C301">
        <v>2991346.34179325</v>
      </c>
    </row>
    <row r="302" spans="1:3">
      <c r="A302">
        <v>300</v>
      </c>
      <c r="B302">
        <v>1373087.46236562</v>
      </c>
      <c r="C302">
        <v>2991346.34179325</v>
      </c>
    </row>
    <row r="303" spans="1:3">
      <c r="A303">
        <v>301</v>
      </c>
      <c r="B303">
        <v>1373540.72321615</v>
      </c>
      <c r="C303">
        <v>2991346.34179325</v>
      </c>
    </row>
    <row r="304" spans="1:3">
      <c r="A304">
        <v>302</v>
      </c>
      <c r="B304">
        <v>1373099.83521777</v>
      </c>
      <c r="C304">
        <v>2991346.34179325</v>
      </c>
    </row>
    <row r="305" spans="1:3">
      <c r="A305">
        <v>303</v>
      </c>
      <c r="B305">
        <v>1373460.83407779</v>
      </c>
      <c r="C305">
        <v>2991346.34179325</v>
      </c>
    </row>
    <row r="306" spans="1:3">
      <c r="A306">
        <v>304</v>
      </c>
      <c r="B306">
        <v>1373335.17876379</v>
      </c>
      <c r="C306">
        <v>2991346.34179325</v>
      </c>
    </row>
    <row r="307" spans="1:3">
      <c r="A307">
        <v>305</v>
      </c>
      <c r="B307">
        <v>1372883.70754648</v>
      </c>
      <c r="C307">
        <v>2991346.34179325</v>
      </c>
    </row>
    <row r="308" spans="1:3">
      <c r="A308">
        <v>306</v>
      </c>
      <c r="B308">
        <v>1372798.47701609</v>
      </c>
      <c r="C308">
        <v>2991346.34179325</v>
      </c>
    </row>
    <row r="309" spans="1:3">
      <c r="A309">
        <v>307</v>
      </c>
      <c r="B309">
        <v>1372593.22362396</v>
      </c>
      <c r="C309">
        <v>2991346.34179325</v>
      </c>
    </row>
    <row r="310" spans="1:3">
      <c r="A310">
        <v>308</v>
      </c>
      <c r="B310">
        <v>1372560.53074799</v>
      </c>
      <c r="C310">
        <v>2991346.34179325</v>
      </c>
    </row>
    <row r="311" spans="1:3">
      <c r="A311">
        <v>309</v>
      </c>
      <c r="B311">
        <v>1372847.37257066</v>
      </c>
      <c r="C311">
        <v>2991346.34179325</v>
      </c>
    </row>
    <row r="312" spans="1:3">
      <c r="A312">
        <v>310</v>
      </c>
      <c r="B312">
        <v>1372659.22507472</v>
      </c>
      <c r="C312">
        <v>2991346.34179325</v>
      </c>
    </row>
    <row r="313" spans="1:3">
      <c r="A313">
        <v>311</v>
      </c>
      <c r="B313">
        <v>1372757.41390996</v>
      </c>
      <c r="C313">
        <v>2991346.34179325</v>
      </c>
    </row>
    <row r="314" spans="1:3">
      <c r="A314">
        <v>312</v>
      </c>
      <c r="B314">
        <v>1372879.33649108</v>
      </c>
      <c r="C314">
        <v>2991346.34179325</v>
      </c>
    </row>
    <row r="315" spans="1:3">
      <c r="A315">
        <v>313</v>
      </c>
      <c r="B315">
        <v>1372647.40376678</v>
      </c>
      <c r="C315">
        <v>2991346.34179325</v>
      </c>
    </row>
    <row r="316" spans="1:3">
      <c r="A316">
        <v>314</v>
      </c>
      <c r="B316">
        <v>1372936.15709777</v>
      </c>
      <c r="C316">
        <v>2991346.34179325</v>
      </c>
    </row>
    <row r="317" spans="1:3">
      <c r="A317">
        <v>315</v>
      </c>
      <c r="B317">
        <v>1372521.74191123</v>
      </c>
      <c r="C317">
        <v>2991346.34179325</v>
      </c>
    </row>
    <row r="318" spans="1:3">
      <c r="A318">
        <v>316</v>
      </c>
      <c r="B318">
        <v>1372430.1721977</v>
      </c>
      <c r="C318">
        <v>2991346.34179325</v>
      </c>
    </row>
    <row r="319" spans="1:3">
      <c r="A319">
        <v>317</v>
      </c>
      <c r="B319">
        <v>1372493.81746873</v>
      </c>
      <c r="C319">
        <v>2991346.34179325</v>
      </c>
    </row>
    <row r="320" spans="1:3">
      <c r="A320">
        <v>318</v>
      </c>
      <c r="B320">
        <v>1372400.95581419</v>
      </c>
      <c r="C320">
        <v>2991346.34179325</v>
      </c>
    </row>
    <row r="321" spans="1:3">
      <c r="A321">
        <v>319</v>
      </c>
      <c r="B321">
        <v>1372384.50927217</v>
      </c>
      <c r="C321">
        <v>2991346.34179325</v>
      </c>
    </row>
    <row r="322" spans="1:3">
      <c r="A322">
        <v>320</v>
      </c>
      <c r="B322">
        <v>1372244.91688826</v>
      </c>
      <c r="C322">
        <v>2991346.34179325</v>
      </c>
    </row>
    <row r="323" spans="1:3">
      <c r="A323">
        <v>321</v>
      </c>
      <c r="B323">
        <v>1372095.03096439</v>
      </c>
      <c r="C323">
        <v>2991346.34179325</v>
      </c>
    </row>
    <row r="324" spans="1:3">
      <c r="A324">
        <v>322</v>
      </c>
      <c r="B324">
        <v>1372184.14249133</v>
      </c>
      <c r="C324">
        <v>2991346.34179325</v>
      </c>
    </row>
    <row r="325" spans="1:3">
      <c r="A325">
        <v>323</v>
      </c>
      <c r="B325">
        <v>1372059.3943974</v>
      </c>
      <c r="C325">
        <v>2991346.34179325</v>
      </c>
    </row>
    <row r="326" spans="1:3">
      <c r="A326">
        <v>324</v>
      </c>
      <c r="B326">
        <v>1371862.20321437</v>
      </c>
      <c r="C326">
        <v>2991346.34179325</v>
      </c>
    </row>
    <row r="327" spans="1:3">
      <c r="A327">
        <v>325</v>
      </c>
      <c r="B327">
        <v>1372033.64615628</v>
      </c>
      <c r="C327">
        <v>2991346.34179325</v>
      </c>
    </row>
    <row r="328" spans="1:3">
      <c r="A328">
        <v>326</v>
      </c>
      <c r="B328">
        <v>1372253.46184029</v>
      </c>
      <c r="C328">
        <v>2991346.34179325</v>
      </c>
    </row>
    <row r="329" spans="1:3">
      <c r="A329">
        <v>327</v>
      </c>
      <c r="B329">
        <v>1372152.42462119</v>
      </c>
      <c r="C329">
        <v>2991346.34179325</v>
      </c>
    </row>
    <row r="330" spans="1:3">
      <c r="A330">
        <v>328</v>
      </c>
      <c r="B330">
        <v>1372562.54173129</v>
      </c>
      <c r="C330">
        <v>2991346.34179325</v>
      </c>
    </row>
    <row r="331" spans="1:3">
      <c r="A331">
        <v>329</v>
      </c>
      <c r="B331">
        <v>1372138.83777914</v>
      </c>
      <c r="C331">
        <v>2991346.34179325</v>
      </c>
    </row>
    <row r="332" spans="1:3">
      <c r="A332">
        <v>330</v>
      </c>
      <c r="B332">
        <v>1372265.39540074</v>
      </c>
      <c r="C332">
        <v>2991346.34179325</v>
      </c>
    </row>
    <row r="333" spans="1:3">
      <c r="A333">
        <v>331</v>
      </c>
      <c r="B333">
        <v>1372229.4633013</v>
      </c>
      <c r="C333">
        <v>2991346.34179325</v>
      </c>
    </row>
    <row r="334" spans="1:3">
      <c r="A334">
        <v>332</v>
      </c>
      <c r="B334">
        <v>1372586.76128095</v>
      </c>
      <c r="C334">
        <v>2991346.34179325</v>
      </c>
    </row>
    <row r="335" spans="1:3">
      <c r="A335">
        <v>333</v>
      </c>
      <c r="B335">
        <v>1372274.97026177</v>
      </c>
      <c r="C335">
        <v>2991346.34179325</v>
      </c>
    </row>
    <row r="336" spans="1:3">
      <c r="A336">
        <v>334</v>
      </c>
      <c r="B336">
        <v>1372066.11241366</v>
      </c>
      <c r="C336">
        <v>2991346.34179325</v>
      </c>
    </row>
    <row r="337" spans="1:3">
      <c r="A337">
        <v>335</v>
      </c>
      <c r="B337">
        <v>1372195.22696298</v>
      </c>
      <c r="C337">
        <v>2991346.34179325</v>
      </c>
    </row>
    <row r="338" spans="1:3">
      <c r="A338">
        <v>336</v>
      </c>
      <c r="B338">
        <v>1372057.41567242</v>
      </c>
      <c r="C338">
        <v>2991346.34179325</v>
      </c>
    </row>
    <row r="339" spans="1:3">
      <c r="A339">
        <v>337</v>
      </c>
      <c r="B339">
        <v>1372371.24963363</v>
      </c>
      <c r="C339">
        <v>2991346.34179325</v>
      </c>
    </row>
    <row r="340" spans="1:3">
      <c r="A340">
        <v>338</v>
      </c>
      <c r="B340">
        <v>1372341.88605225</v>
      </c>
      <c r="C340">
        <v>2991346.34179325</v>
      </c>
    </row>
    <row r="341" spans="1:3">
      <c r="A341">
        <v>339</v>
      </c>
      <c r="B341">
        <v>1372239.01852193</v>
      </c>
      <c r="C341">
        <v>2991346.34179325</v>
      </c>
    </row>
    <row r="342" spans="1:3">
      <c r="A342">
        <v>340</v>
      </c>
      <c r="B342">
        <v>1372404.44789437</v>
      </c>
      <c r="C342">
        <v>2991346.34179325</v>
      </c>
    </row>
    <row r="343" spans="1:3">
      <c r="A343">
        <v>341</v>
      </c>
      <c r="B343">
        <v>1372569.20677554</v>
      </c>
      <c r="C343">
        <v>2991346.34179325</v>
      </c>
    </row>
    <row r="344" spans="1:3">
      <c r="A344">
        <v>342</v>
      </c>
      <c r="B344">
        <v>1372647.61746959</v>
      </c>
      <c r="C344">
        <v>2991346.34179325</v>
      </c>
    </row>
    <row r="345" spans="1:3">
      <c r="A345">
        <v>343</v>
      </c>
      <c r="B345">
        <v>1372602.26454799</v>
      </c>
      <c r="C345">
        <v>2991346.34179325</v>
      </c>
    </row>
    <row r="346" spans="1:3">
      <c r="A346">
        <v>344</v>
      </c>
      <c r="B346">
        <v>1372521.53009435</v>
      </c>
      <c r="C346">
        <v>2991346.34179325</v>
      </c>
    </row>
    <row r="347" spans="1:3">
      <c r="A347">
        <v>345</v>
      </c>
      <c r="B347">
        <v>1372514.67148255</v>
      </c>
      <c r="C347">
        <v>2991346.34179325</v>
      </c>
    </row>
    <row r="348" spans="1:3">
      <c r="A348">
        <v>346</v>
      </c>
      <c r="B348">
        <v>1372541.46174824</v>
      </c>
      <c r="C348">
        <v>2991346.34179325</v>
      </c>
    </row>
    <row r="349" spans="1:3">
      <c r="A349">
        <v>347</v>
      </c>
      <c r="B349">
        <v>1372486.48377381</v>
      </c>
      <c r="C349">
        <v>2991346.34179325</v>
      </c>
    </row>
    <row r="350" spans="1:3">
      <c r="A350">
        <v>348</v>
      </c>
      <c r="B350">
        <v>1372576.12161215</v>
      </c>
      <c r="C350">
        <v>2991346.34179325</v>
      </c>
    </row>
    <row r="351" spans="1:3">
      <c r="A351">
        <v>349</v>
      </c>
      <c r="B351">
        <v>1372514.44537581</v>
      </c>
      <c r="C351">
        <v>2991346.34179325</v>
      </c>
    </row>
    <row r="352" spans="1:3">
      <c r="A352">
        <v>350</v>
      </c>
      <c r="B352">
        <v>1372505.66474775</v>
      </c>
      <c r="C352">
        <v>2991346.34179325</v>
      </c>
    </row>
    <row r="353" spans="1:3">
      <c r="A353">
        <v>351</v>
      </c>
      <c r="B353">
        <v>1372492.53600577</v>
      </c>
      <c r="C353">
        <v>2991346.34179325</v>
      </c>
    </row>
    <row r="354" spans="1:3">
      <c r="A354">
        <v>352</v>
      </c>
      <c r="B354">
        <v>1372492.25903591</v>
      </c>
      <c r="C354">
        <v>2991346.34179325</v>
      </c>
    </row>
    <row r="355" spans="1:3">
      <c r="A355">
        <v>353</v>
      </c>
      <c r="B355">
        <v>1372549.59404084</v>
      </c>
      <c r="C355">
        <v>2991346.34179325</v>
      </c>
    </row>
    <row r="356" spans="1:3">
      <c r="A356">
        <v>354</v>
      </c>
      <c r="B356">
        <v>1372393.13526441</v>
      </c>
      <c r="C356">
        <v>2991346.34179325</v>
      </c>
    </row>
    <row r="357" spans="1:3">
      <c r="A357">
        <v>355</v>
      </c>
      <c r="B357">
        <v>1372548.50292864</v>
      </c>
      <c r="C357">
        <v>2991346.34179325</v>
      </c>
    </row>
    <row r="358" spans="1:3">
      <c r="A358">
        <v>356</v>
      </c>
      <c r="B358">
        <v>1372375.0219024</v>
      </c>
      <c r="C358">
        <v>2991346.34179325</v>
      </c>
    </row>
    <row r="359" spans="1:3">
      <c r="A359">
        <v>357</v>
      </c>
      <c r="B359">
        <v>1372276.68230122</v>
      </c>
      <c r="C359">
        <v>2991346.34179325</v>
      </c>
    </row>
    <row r="360" spans="1:3">
      <c r="A360">
        <v>358</v>
      </c>
      <c r="B360">
        <v>1372125.90952128</v>
      </c>
      <c r="C360">
        <v>2991346.34179325</v>
      </c>
    </row>
    <row r="361" spans="1:3">
      <c r="A361">
        <v>359</v>
      </c>
      <c r="B361">
        <v>1372203.31878408</v>
      </c>
      <c r="C361">
        <v>2991346.34179325</v>
      </c>
    </row>
    <row r="362" spans="1:3">
      <c r="A362">
        <v>360</v>
      </c>
      <c r="B362">
        <v>1372283.66761272</v>
      </c>
      <c r="C362">
        <v>2991346.34179325</v>
      </c>
    </row>
    <row r="363" spans="1:3">
      <c r="A363">
        <v>361</v>
      </c>
      <c r="B363">
        <v>1372225.19422592</v>
      </c>
      <c r="C363">
        <v>2991346.34179325</v>
      </c>
    </row>
    <row r="364" spans="1:3">
      <c r="A364">
        <v>362</v>
      </c>
      <c r="B364">
        <v>1372292.36858848</v>
      </c>
      <c r="C364">
        <v>2991346.34179325</v>
      </c>
    </row>
    <row r="365" spans="1:3">
      <c r="A365">
        <v>363</v>
      </c>
      <c r="B365">
        <v>1372227.35059352</v>
      </c>
      <c r="C365">
        <v>2991346.34179325</v>
      </c>
    </row>
    <row r="366" spans="1:3">
      <c r="A366">
        <v>364</v>
      </c>
      <c r="B366">
        <v>1372246.11025436</v>
      </c>
      <c r="C366">
        <v>2991346.34179325</v>
      </c>
    </row>
    <row r="367" spans="1:3">
      <c r="A367">
        <v>365</v>
      </c>
      <c r="B367">
        <v>1372137.50618589</v>
      </c>
      <c r="C367">
        <v>2991346.34179325</v>
      </c>
    </row>
    <row r="368" spans="1:3">
      <c r="A368">
        <v>366</v>
      </c>
      <c r="B368">
        <v>1372224.06580559</v>
      </c>
      <c r="C368">
        <v>2991346.34179325</v>
      </c>
    </row>
    <row r="369" spans="1:3">
      <c r="A369">
        <v>367</v>
      </c>
      <c r="B369">
        <v>1372221.6368373</v>
      </c>
      <c r="C369">
        <v>2991346.34179325</v>
      </c>
    </row>
    <row r="370" spans="1:3">
      <c r="A370">
        <v>368</v>
      </c>
      <c r="B370">
        <v>1372156.67551778</v>
      </c>
      <c r="C370">
        <v>2991346.34179325</v>
      </c>
    </row>
    <row r="371" spans="1:3">
      <c r="A371">
        <v>369</v>
      </c>
      <c r="B371">
        <v>1372236.33476895</v>
      </c>
      <c r="C371">
        <v>2991346.34179325</v>
      </c>
    </row>
    <row r="372" spans="1:3">
      <c r="A372">
        <v>370</v>
      </c>
      <c r="B372">
        <v>1372119.41857896</v>
      </c>
      <c r="C372">
        <v>2991346.34179325</v>
      </c>
    </row>
    <row r="373" spans="1:3">
      <c r="A373">
        <v>371</v>
      </c>
      <c r="B373">
        <v>1372268.88318192</v>
      </c>
      <c r="C373">
        <v>2991346.34179325</v>
      </c>
    </row>
    <row r="374" spans="1:3">
      <c r="A374">
        <v>372</v>
      </c>
      <c r="B374">
        <v>1372259.1925929</v>
      </c>
      <c r="C374">
        <v>2991346.34179325</v>
      </c>
    </row>
    <row r="375" spans="1:3">
      <c r="A375">
        <v>373</v>
      </c>
      <c r="B375">
        <v>1372196.32648599</v>
      </c>
      <c r="C375">
        <v>2991346.34179325</v>
      </c>
    </row>
    <row r="376" spans="1:3">
      <c r="A376">
        <v>374</v>
      </c>
      <c r="B376">
        <v>1372216.89778413</v>
      </c>
      <c r="C376">
        <v>2991346.34179325</v>
      </c>
    </row>
    <row r="377" spans="1:3">
      <c r="A377">
        <v>375</v>
      </c>
      <c r="B377">
        <v>1372272.47884066</v>
      </c>
      <c r="C377">
        <v>2991346.34179325</v>
      </c>
    </row>
    <row r="378" spans="1:3">
      <c r="A378">
        <v>376</v>
      </c>
      <c r="B378">
        <v>1372184.09215305</v>
      </c>
      <c r="C378">
        <v>2991346.34179325</v>
      </c>
    </row>
    <row r="379" spans="1:3">
      <c r="A379">
        <v>377</v>
      </c>
      <c r="B379">
        <v>1372184.86598883</v>
      </c>
      <c r="C379">
        <v>2991346.34179325</v>
      </c>
    </row>
    <row r="380" spans="1:3">
      <c r="A380">
        <v>378</v>
      </c>
      <c r="B380">
        <v>1372184.34281593</v>
      </c>
      <c r="C380">
        <v>2991346.34179325</v>
      </c>
    </row>
    <row r="381" spans="1:3">
      <c r="A381">
        <v>379</v>
      </c>
      <c r="B381">
        <v>1372212.13224365</v>
      </c>
      <c r="C381">
        <v>2991346.34179325</v>
      </c>
    </row>
    <row r="382" spans="1:3">
      <c r="A382">
        <v>380</v>
      </c>
      <c r="B382">
        <v>1372209.62664959</v>
      </c>
      <c r="C382">
        <v>2991346.34179325</v>
      </c>
    </row>
    <row r="383" spans="1:3">
      <c r="A383">
        <v>381</v>
      </c>
      <c r="B383">
        <v>1372106.31606965</v>
      </c>
      <c r="C383">
        <v>2991346.34179325</v>
      </c>
    </row>
    <row r="384" spans="1:3">
      <c r="A384">
        <v>382</v>
      </c>
      <c r="B384">
        <v>1372047.33136181</v>
      </c>
      <c r="C384">
        <v>2991346.34179325</v>
      </c>
    </row>
    <row r="385" spans="1:3">
      <c r="A385">
        <v>383</v>
      </c>
      <c r="B385">
        <v>1372079.30182264</v>
      </c>
      <c r="C385">
        <v>2991346.34179325</v>
      </c>
    </row>
    <row r="386" spans="1:3">
      <c r="A386">
        <v>384</v>
      </c>
      <c r="B386">
        <v>1372054.09336971</v>
      </c>
      <c r="C386">
        <v>2991346.34179325</v>
      </c>
    </row>
    <row r="387" spans="1:3">
      <c r="A387">
        <v>385</v>
      </c>
      <c r="B387">
        <v>1371996.31851688</v>
      </c>
      <c r="C387">
        <v>2991346.34179325</v>
      </c>
    </row>
    <row r="388" spans="1:3">
      <c r="A388">
        <v>386</v>
      </c>
      <c r="B388">
        <v>1372004.29915912</v>
      </c>
      <c r="C388">
        <v>2991346.34179325</v>
      </c>
    </row>
    <row r="389" spans="1:3">
      <c r="A389">
        <v>387</v>
      </c>
      <c r="B389">
        <v>1371979.64459739</v>
      </c>
      <c r="C389">
        <v>2991346.34179325</v>
      </c>
    </row>
    <row r="390" spans="1:3">
      <c r="A390">
        <v>388</v>
      </c>
      <c r="B390">
        <v>1372000.48219497</v>
      </c>
      <c r="C390">
        <v>2991346.34179325</v>
      </c>
    </row>
    <row r="391" spans="1:3">
      <c r="A391">
        <v>389</v>
      </c>
      <c r="B391">
        <v>1372035.1766057</v>
      </c>
      <c r="C391">
        <v>2991346.34179325</v>
      </c>
    </row>
    <row r="392" spans="1:3">
      <c r="A392">
        <v>390</v>
      </c>
      <c r="B392">
        <v>1372017.35153295</v>
      </c>
      <c r="C392">
        <v>2991346.34179325</v>
      </c>
    </row>
    <row r="393" spans="1:3">
      <c r="A393">
        <v>391</v>
      </c>
      <c r="B393">
        <v>1372042.07590729</v>
      </c>
      <c r="C393">
        <v>2991346.34179325</v>
      </c>
    </row>
    <row r="394" spans="1:3">
      <c r="A394">
        <v>392</v>
      </c>
      <c r="B394">
        <v>1372026.49542807</v>
      </c>
      <c r="C394">
        <v>2991346.34179325</v>
      </c>
    </row>
    <row r="395" spans="1:3">
      <c r="A395">
        <v>393</v>
      </c>
      <c r="B395">
        <v>1371977.28608702</v>
      </c>
      <c r="C395">
        <v>2991346.34179325</v>
      </c>
    </row>
    <row r="396" spans="1:3">
      <c r="A396">
        <v>394</v>
      </c>
      <c r="B396">
        <v>1371977.35356855</v>
      </c>
      <c r="C396">
        <v>2991346.34179325</v>
      </c>
    </row>
    <row r="397" spans="1:3">
      <c r="A397">
        <v>395</v>
      </c>
      <c r="B397">
        <v>1371911.05835561</v>
      </c>
      <c r="C397">
        <v>2991346.34179325</v>
      </c>
    </row>
    <row r="398" spans="1:3">
      <c r="A398">
        <v>396</v>
      </c>
      <c r="B398">
        <v>1371935.58609423</v>
      </c>
      <c r="C398">
        <v>2991346.34179325</v>
      </c>
    </row>
    <row r="399" spans="1:3">
      <c r="A399">
        <v>397</v>
      </c>
      <c r="B399">
        <v>1371855.80457835</v>
      </c>
      <c r="C399">
        <v>2991346.34179325</v>
      </c>
    </row>
    <row r="400" spans="1:3">
      <c r="A400">
        <v>398</v>
      </c>
      <c r="B400">
        <v>1371941.58617561</v>
      </c>
      <c r="C400">
        <v>2991346.34179325</v>
      </c>
    </row>
    <row r="401" spans="1:3">
      <c r="A401">
        <v>399</v>
      </c>
      <c r="B401">
        <v>1372007.43201626</v>
      </c>
      <c r="C401">
        <v>2991346.34179325</v>
      </c>
    </row>
    <row r="402" spans="1:3">
      <c r="A402">
        <v>400</v>
      </c>
      <c r="B402">
        <v>1371959.02433049</v>
      </c>
      <c r="C402">
        <v>2991346.34179325</v>
      </c>
    </row>
    <row r="403" spans="1:3">
      <c r="A403">
        <v>401</v>
      </c>
      <c r="B403">
        <v>1372043.82142626</v>
      </c>
      <c r="C403">
        <v>2991346.34179325</v>
      </c>
    </row>
    <row r="404" spans="1:3">
      <c r="A404">
        <v>402</v>
      </c>
      <c r="B404">
        <v>1371964.8961764</v>
      </c>
      <c r="C404">
        <v>2991346.34179325</v>
      </c>
    </row>
    <row r="405" spans="1:3">
      <c r="A405">
        <v>403</v>
      </c>
      <c r="B405">
        <v>1371963.29571546</v>
      </c>
      <c r="C405">
        <v>2991346.34179325</v>
      </c>
    </row>
    <row r="406" spans="1:3">
      <c r="A406">
        <v>404</v>
      </c>
      <c r="B406">
        <v>1371995.33287738</v>
      </c>
      <c r="C406">
        <v>2991346.34179325</v>
      </c>
    </row>
    <row r="407" spans="1:3">
      <c r="A407">
        <v>405</v>
      </c>
      <c r="B407">
        <v>1371973.20070878</v>
      </c>
      <c r="C407">
        <v>2991346.34179325</v>
      </c>
    </row>
    <row r="408" spans="1:3">
      <c r="A408">
        <v>406</v>
      </c>
      <c r="B408">
        <v>1371987.59069363</v>
      </c>
      <c r="C408">
        <v>2991346.34179325</v>
      </c>
    </row>
    <row r="409" spans="1:3">
      <c r="A409">
        <v>407</v>
      </c>
      <c r="B409">
        <v>1371968.05707363</v>
      </c>
      <c r="C409">
        <v>2991346.34179325</v>
      </c>
    </row>
    <row r="410" spans="1:3">
      <c r="A410">
        <v>408</v>
      </c>
      <c r="B410">
        <v>1371986.50476296</v>
      </c>
      <c r="C410">
        <v>2991346.34179325</v>
      </c>
    </row>
    <row r="411" spans="1:3">
      <c r="A411">
        <v>409</v>
      </c>
      <c r="B411">
        <v>1371976.64096177</v>
      </c>
      <c r="C411">
        <v>2991346.34179325</v>
      </c>
    </row>
    <row r="412" spans="1:3">
      <c r="A412">
        <v>410</v>
      </c>
      <c r="B412">
        <v>1372002.67183075</v>
      </c>
      <c r="C412">
        <v>2991346.34179325</v>
      </c>
    </row>
    <row r="413" spans="1:3">
      <c r="A413">
        <v>411</v>
      </c>
      <c r="B413">
        <v>1371994.38623371</v>
      </c>
      <c r="C413">
        <v>2991346.34179325</v>
      </c>
    </row>
    <row r="414" spans="1:3">
      <c r="A414">
        <v>412</v>
      </c>
      <c r="B414">
        <v>1371986.72241571</v>
      </c>
      <c r="C414">
        <v>2991346.34179325</v>
      </c>
    </row>
    <row r="415" spans="1:3">
      <c r="A415">
        <v>413</v>
      </c>
      <c r="B415">
        <v>1372016.75067377</v>
      </c>
      <c r="C415">
        <v>2991346.34179325</v>
      </c>
    </row>
    <row r="416" spans="1:3">
      <c r="A416">
        <v>414</v>
      </c>
      <c r="B416">
        <v>1371959.49003349</v>
      </c>
      <c r="C416">
        <v>2991346.34179325</v>
      </c>
    </row>
    <row r="417" spans="1:3">
      <c r="A417">
        <v>415</v>
      </c>
      <c r="B417">
        <v>1371994.48052415</v>
      </c>
      <c r="C417">
        <v>2991346.34179325</v>
      </c>
    </row>
    <row r="418" spans="1:3">
      <c r="A418">
        <v>416</v>
      </c>
      <c r="B418">
        <v>1371919.0204304</v>
      </c>
      <c r="C418">
        <v>2991346.34179325</v>
      </c>
    </row>
    <row r="419" spans="1:3">
      <c r="A419">
        <v>417</v>
      </c>
      <c r="B419">
        <v>1371908.17631033</v>
      </c>
      <c r="C419">
        <v>2991346.34179325</v>
      </c>
    </row>
    <row r="420" spans="1:3">
      <c r="A420">
        <v>418</v>
      </c>
      <c r="B420">
        <v>1371881.44034822</v>
      </c>
      <c r="C420">
        <v>2991346.34179325</v>
      </c>
    </row>
    <row r="421" spans="1:3">
      <c r="A421">
        <v>419</v>
      </c>
      <c r="B421">
        <v>1371906.12798777</v>
      </c>
      <c r="C421">
        <v>2991346.34179325</v>
      </c>
    </row>
    <row r="422" spans="1:3">
      <c r="A422">
        <v>420</v>
      </c>
      <c r="B422">
        <v>1371913.7389204</v>
      </c>
      <c r="C422">
        <v>2991346.34179325</v>
      </c>
    </row>
    <row r="423" spans="1:3">
      <c r="A423">
        <v>421</v>
      </c>
      <c r="B423">
        <v>1371917.98914971</v>
      </c>
      <c r="C423">
        <v>2991346.34179325</v>
      </c>
    </row>
    <row r="424" spans="1:3">
      <c r="A424">
        <v>422</v>
      </c>
      <c r="B424">
        <v>1371940.92099826</v>
      </c>
      <c r="C424">
        <v>2991346.34179325</v>
      </c>
    </row>
    <row r="425" spans="1:3">
      <c r="A425">
        <v>423</v>
      </c>
      <c r="B425">
        <v>1371928.49913217</v>
      </c>
      <c r="C425">
        <v>2991346.34179325</v>
      </c>
    </row>
    <row r="426" spans="1:3">
      <c r="A426">
        <v>424</v>
      </c>
      <c r="B426">
        <v>1371891.20911827</v>
      </c>
      <c r="C426">
        <v>2991346.34179325</v>
      </c>
    </row>
    <row r="427" spans="1:3">
      <c r="A427">
        <v>425</v>
      </c>
      <c r="B427">
        <v>1371881.52837703</v>
      </c>
      <c r="C427">
        <v>2991346.34179325</v>
      </c>
    </row>
    <row r="428" spans="1:3">
      <c r="A428">
        <v>426</v>
      </c>
      <c r="B428">
        <v>1371877.10086329</v>
      </c>
      <c r="C428">
        <v>2991346.34179325</v>
      </c>
    </row>
    <row r="429" spans="1:3">
      <c r="A429">
        <v>427</v>
      </c>
      <c r="B429">
        <v>1371885.5068158</v>
      </c>
      <c r="C429">
        <v>2991346.34179325</v>
      </c>
    </row>
    <row r="430" spans="1:3">
      <c r="A430">
        <v>428</v>
      </c>
      <c r="B430">
        <v>1371841.3664788</v>
      </c>
      <c r="C430">
        <v>2991346.34179325</v>
      </c>
    </row>
    <row r="431" spans="1:3">
      <c r="A431">
        <v>429</v>
      </c>
      <c r="B431">
        <v>1371864.15361936</v>
      </c>
      <c r="C431">
        <v>2991346.34179325</v>
      </c>
    </row>
    <row r="432" spans="1:3">
      <c r="A432">
        <v>430</v>
      </c>
      <c r="B432">
        <v>1371839.32660742</v>
      </c>
      <c r="C432">
        <v>2991346.34179325</v>
      </c>
    </row>
    <row r="433" spans="1:3">
      <c r="A433">
        <v>431</v>
      </c>
      <c r="B433">
        <v>1371858.52108664</v>
      </c>
      <c r="C433">
        <v>2991346.34179325</v>
      </c>
    </row>
    <row r="434" spans="1:3">
      <c r="A434">
        <v>432</v>
      </c>
      <c r="B434">
        <v>1371868.68414444</v>
      </c>
      <c r="C434">
        <v>2991346.34179325</v>
      </c>
    </row>
    <row r="435" spans="1:3">
      <c r="A435">
        <v>433</v>
      </c>
      <c r="B435">
        <v>1371896.02500264</v>
      </c>
      <c r="C435">
        <v>2991346.34179325</v>
      </c>
    </row>
    <row r="436" spans="1:3">
      <c r="A436">
        <v>434</v>
      </c>
      <c r="B436">
        <v>1371855.94579466</v>
      </c>
      <c r="C436">
        <v>2991346.34179325</v>
      </c>
    </row>
    <row r="437" spans="1:3">
      <c r="A437">
        <v>435</v>
      </c>
      <c r="B437">
        <v>1371854.68129843</v>
      </c>
      <c r="C437">
        <v>2991346.34179325</v>
      </c>
    </row>
    <row r="438" spans="1:3">
      <c r="A438">
        <v>436</v>
      </c>
      <c r="B438">
        <v>1371850.75702204</v>
      </c>
      <c r="C438">
        <v>2991346.34179325</v>
      </c>
    </row>
    <row r="439" spans="1:3">
      <c r="A439">
        <v>437</v>
      </c>
      <c r="B439">
        <v>1371856.31794674</v>
      </c>
      <c r="C439">
        <v>2991346.34179325</v>
      </c>
    </row>
    <row r="440" spans="1:3">
      <c r="A440">
        <v>438</v>
      </c>
      <c r="B440">
        <v>1371858.93752152</v>
      </c>
      <c r="C440">
        <v>2991346.34179325</v>
      </c>
    </row>
    <row r="441" spans="1:3">
      <c r="A441">
        <v>439</v>
      </c>
      <c r="B441">
        <v>1371852.59353879</v>
      </c>
      <c r="C441">
        <v>2991346.34179325</v>
      </c>
    </row>
    <row r="442" spans="1:3">
      <c r="A442">
        <v>440</v>
      </c>
      <c r="B442">
        <v>1371864.00898605</v>
      </c>
      <c r="C442">
        <v>2991346.34179325</v>
      </c>
    </row>
    <row r="443" spans="1:3">
      <c r="A443">
        <v>441</v>
      </c>
      <c r="B443">
        <v>1371865.86492326</v>
      </c>
      <c r="C443">
        <v>2991346.34179325</v>
      </c>
    </row>
    <row r="444" spans="1:3">
      <c r="A444">
        <v>442</v>
      </c>
      <c r="B444">
        <v>1371875.54409008</v>
      </c>
      <c r="C444">
        <v>2991346.34179325</v>
      </c>
    </row>
    <row r="445" spans="1:3">
      <c r="A445">
        <v>443</v>
      </c>
      <c r="B445">
        <v>1371849.79497673</v>
      </c>
      <c r="C445">
        <v>2991346.34179325</v>
      </c>
    </row>
    <row r="446" spans="1:3">
      <c r="A446">
        <v>444</v>
      </c>
      <c r="B446">
        <v>1371848.64195285</v>
      </c>
      <c r="C446">
        <v>2991346.34179325</v>
      </c>
    </row>
    <row r="447" spans="1:3">
      <c r="A447">
        <v>445</v>
      </c>
      <c r="B447">
        <v>1371848.97105643</v>
      </c>
      <c r="C447">
        <v>2991346.34179325</v>
      </c>
    </row>
    <row r="448" spans="1:3">
      <c r="A448">
        <v>446</v>
      </c>
      <c r="B448">
        <v>1371844.04441279</v>
      </c>
      <c r="C448">
        <v>2991346.34179325</v>
      </c>
    </row>
    <row r="449" spans="1:3">
      <c r="A449">
        <v>447</v>
      </c>
      <c r="B449">
        <v>1371843.21418491</v>
      </c>
      <c r="C449">
        <v>2991346.34179325</v>
      </c>
    </row>
    <row r="450" spans="1:3">
      <c r="A450">
        <v>448</v>
      </c>
      <c r="B450">
        <v>1371840.82945115</v>
      </c>
      <c r="C450">
        <v>2991346.34179325</v>
      </c>
    </row>
    <row r="451" spans="1:3">
      <c r="A451">
        <v>449</v>
      </c>
      <c r="B451">
        <v>1371856.46892018</v>
      </c>
      <c r="C451">
        <v>2991346.34179325</v>
      </c>
    </row>
    <row r="452" spans="1:3">
      <c r="A452">
        <v>450</v>
      </c>
      <c r="B452">
        <v>1371840.66481859</v>
      </c>
      <c r="C452">
        <v>2991346.34179325</v>
      </c>
    </row>
    <row r="453" spans="1:3">
      <c r="A453">
        <v>451</v>
      </c>
      <c r="B453">
        <v>1371866.30918062</v>
      </c>
      <c r="C453">
        <v>2991346.34179325</v>
      </c>
    </row>
    <row r="454" spans="1:3">
      <c r="A454">
        <v>452</v>
      </c>
      <c r="B454">
        <v>1371858.06279146</v>
      </c>
      <c r="C454">
        <v>2991346.34179325</v>
      </c>
    </row>
    <row r="455" spans="1:3">
      <c r="A455">
        <v>453</v>
      </c>
      <c r="B455">
        <v>1371873.09120051</v>
      </c>
      <c r="C455">
        <v>2991346.34179325</v>
      </c>
    </row>
    <row r="456" spans="1:3">
      <c r="A456">
        <v>454</v>
      </c>
      <c r="B456">
        <v>1371856.77744553</v>
      </c>
      <c r="C456">
        <v>2991346.34179325</v>
      </c>
    </row>
    <row r="457" spans="1:3">
      <c r="A457">
        <v>455</v>
      </c>
      <c r="B457">
        <v>1371846.15117214</v>
      </c>
      <c r="C457">
        <v>2991346.34179325</v>
      </c>
    </row>
    <row r="458" spans="1:3">
      <c r="A458">
        <v>456</v>
      </c>
      <c r="B458">
        <v>1371851.01721915</v>
      </c>
      <c r="C458">
        <v>2991346.34179325</v>
      </c>
    </row>
    <row r="459" spans="1:3">
      <c r="A459">
        <v>457</v>
      </c>
      <c r="B459">
        <v>1371844.99790201</v>
      </c>
      <c r="C459">
        <v>2991346.34179325</v>
      </c>
    </row>
    <row r="460" spans="1:3">
      <c r="A460">
        <v>458</v>
      </c>
      <c r="B460">
        <v>1371837.55172927</v>
      </c>
      <c r="C460">
        <v>2991346.34179325</v>
      </c>
    </row>
    <row r="461" spans="1:3">
      <c r="A461">
        <v>459</v>
      </c>
      <c r="B461">
        <v>1371870.96370412</v>
      </c>
      <c r="C461">
        <v>2991346.34179325</v>
      </c>
    </row>
    <row r="462" spans="1:3">
      <c r="A462">
        <v>460</v>
      </c>
      <c r="B462">
        <v>1371844.93531905</v>
      </c>
      <c r="C462">
        <v>2991346.34179325</v>
      </c>
    </row>
    <row r="463" spans="1:3">
      <c r="A463">
        <v>461</v>
      </c>
      <c r="B463">
        <v>1371830.53769338</v>
      </c>
      <c r="C463">
        <v>2991346.34179325</v>
      </c>
    </row>
    <row r="464" spans="1:3">
      <c r="A464">
        <v>462</v>
      </c>
      <c r="B464">
        <v>1371841.89122698</v>
      </c>
      <c r="C464">
        <v>2991346.34179325</v>
      </c>
    </row>
    <row r="465" spans="1:3">
      <c r="A465">
        <v>463</v>
      </c>
      <c r="B465">
        <v>1371844.31795477</v>
      </c>
      <c r="C465">
        <v>2991346.34179325</v>
      </c>
    </row>
    <row r="466" spans="1:3">
      <c r="A466">
        <v>464</v>
      </c>
      <c r="B466">
        <v>1371845.93951547</v>
      </c>
      <c r="C466">
        <v>2991346.34179325</v>
      </c>
    </row>
    <row r="467" spans="1:3">
      <c r="A467">
        <v>465</v>
      </c>
      <c r="B467">
        <v>1371841.48293073</v>
      </c>
      <c r="C467">
        <v>2991346.34179325</v>
      </c>
    </row>
    <row r="468" spans="1:3">
      <c r="A468">
        <v>466</v>
      </c>
      <c r="B468">
        <v>1371845.04834707</v>
      </c>
      <c r="C468">
        <v>2991346.34179325</v>
      </c>
    </row>
    <row r="469" spans="1:3">
      <c r="A469">
        <v>467</v>
      </c>
      <c r="B469">
        <v>1371839.80489124</v>
      </c>
      <c r="C469">
        <v>2991346.34179325</v>
      </c>
    </row>
    <row r="470" spans="1:3">
      <c r="A470">
        <v>468</v>
      </c>
      <c r="B470">
        <v>1371848.25014995</v>
      </c>
      <c r="C470">
        <v>2991346.34179325</v>
      </c>
    </row>
    <row r="471" spans="1:3">
      <c r="A471">
        <v>469</v>
      </c>
      <c r="B471">
        <v>1371845.17679325</v>
      </c>
      <c r="C471">
        <v>2991346.34179325</v>
      </c>
    </row>
    <row r="472" spans="1:3">
      <c r="A472">
        <v>470</v>
      </c>
      <c r="B472">
        <v>1371854.15717932</v>
      </c>
      <c r="C472">
        <v>2991346.34179325</v>
      </c>
    </row>
    <row r="473" spans="1:3">
      <c r="A473">
        <v>471</v>
      </c>
      <c r="B473">
        <v>1371850.5224005</v>
      </c>
      <c r="C473">
        <v>2991346.34179325</v>
      </c>
    </row>
    <row r="474" spans="1:3">
      <c r="A474">
        <v>472</v>
      </c>
      <c r="B474">
        <v>1371849.36788582</v>
      </c>
      <c r="C474">
        <v>2991346.34179325</v>
      </c>
    </row>
    <row r="475" spans="1:3">
      <c r="A475">
        <v>473</v>
      </c>
      <c r="B475">
        <v>1371844.84161026</v>
      </c>
      <c r="C475">
        <v>2991346.34179325</v>
      </c>
    </row>
    <row r="476" spans="1:3">
      <c r="A476">
        <v>474</v>
      </c>
      <c r="B476">
        <v>1371856.56439479</v>
      </c>
      <c r="C476">
        <v>2991346.34179325</v>
      </c>
    </row>
    <row r="477" spans="1:3">
      <c r="A477">
        <v>475</v>
      </c>
      <c r="B477">
        <v>1371850.34633303</v>
      </c>
      <c r="C477">
        <v>2991346.34179325</v>
      </c>
    </row>
    <row r="478" spans="1:3">
      <c r="A478">
        <v>476</v>
      </c>
      <c r="B478">
        <v>1371850.35213716</v>
      </c>
      <c r="C478">
        <v>2991346.34179325</v>
      </c>
    </row>
    <row r="479" spans="1:3">
      <c r="A479">
        <v>477</v>
      </c>
      <c r="B479">
        <v>1371847.49751553</v>
      </c>
      <c r="C479">
        <v>2991346.34179325</v>
      </c>
    </row>
    <row r="480" spans="1:3">
      <c r="A480">
        <v>478</v>
      </c>
      <c r="B480">
        <v>1371849.99480267</v>
      </c>
      <c r="C480">
        <v>2991346.34179325</v>
      </c>
    </row>
    <row r="481" spans="1:3">
      <c r="A481">
        <v>479</v>
      </c>
      <c r="B481">
        <v>1371851.34271915</v>
      </c>
      <c r="C481">
        <v>2991346.34179325</v>
      </c>
    </row>
    <row r="482" spans="1:3">
      <c r="A482">
        <v>480</v>
      </c>
      <c r="B482">
        <v>1371850.94028659</v>
      </c>
      <c r="C482">
        <v>2991346.34179325</v>
      </c>
    </row>
    <row r="483" spans="1:3">
      <c r="A483">
        <v>481</v>
      </c>
      <c r="B483">
        <v>1371857.66945395</v>
      </c>
      <c r="C483">
        <v>2991346.34179325</v>
      </c>
    </row>
    <row r="484" spans="1:3">
      <c r="A484">
        <v>482</v>
      </c>
      <c r="B484">
        <v>1371853.31081653</v>
      </c>
      <c r="C484">
        <v>2991346.34179325</v>
      </c>
    </row>
    <row r="485" spans="1:3">
      <c r="A485">
        <v>483</v>
      </c>
      <c r="B485">
        <v>1371859.7258829</v>
      </c>
      <c r="C485">
        <v>2991346.34179325</v>
      </c>
    </row>
    <row r="486" spans="1:3">
      <c r="A486">
        <v>484</v>
      </c>
      <c r="B486">
        <v>1371846.41602784</v>
      </c>
      <c r="C486">
        <v>2991346.34179325</v>
      </c>
    </row>
    <row r="487" spans="1:3">
      <c r="A487">
        <v>485</v>
      </c>
      <c r="B487">
        <v>1371849.58237696</v>
      </c>
      <c r="C487">
        <v>2991346.34179325</v>
      </c>
    </row>
    <row r="488" spans="1:3">
      <c r="A488">
        <v>486</v>
      </c>
      <c r="B488">
        <v>1371850.84931291</v>
      </c>
      <c r="C488">
        <v>2991346.34179325</v>
      </c>
    </row>
    <row r="489" spans="1:3">
      <c r="A489">
        <v>487</v>
      </c>
      <c r="B489">
        <v>1371852.2533976</v>
      </c>
      <c r="C489">
        <v>2991346.34179325</v>
      </c>
    </row>
    <row r="490" spans="1:3">
      <c r="A490">
        <v>488</v>
      </c>
      <c r="B490">
        <v>1371846.70512517</v>
      </c>
      <c r="C490">
        <v>2991346.34179325</v>
      </c>
    </row>
    <row r="491" spans="1:3">
      <c r="A491">
        <v>489</v>
      </c>
      <c r="B491">
        <v>1371853.95754675</v>
      </c>
      <c r="C491">
        <v>2991346.34179325</v>
      </c>
    </row>
    <row r="492" spans="1:3">
      <c r="A492">
        <v>490</v>
      </c>
      <c r="B492">
        <v>1371847.12405276</v>
      </c>
      <c r="C492">
        <v>2991346.34179325</v>
      </c>
    </row>
    <row r="493" spans="1:3">
      <c r="A493">
        <v>491</v>
      </c>
      <c r="B493">
        <v>1371848.7246147</v>
      </c>
      <c r="C493">
        <v>2991346.34179325</v>
      </c>
    </row>
    <row r="494" spans="1:3">
      <c r="A494">
        <v>492</v>
      </c>
      <c r="B494">
        <v>1371849.51850783</v>
      </c>
      <c r="C494">
        <v>2991346.34179325</v>
      </c>
    </row>
    <row r="495" spans="1:3">
      <c r="A495">
        <v>493</v>
      </c>
      <c r="B495">
        <v>1371849.13483361</v>
      </c>
      <c r="C495">
        <v>2991346.34179325</v>
      </c>
    </row>
    <row r="496" spans="1:3">
      <c r="A496">
        <v>494</v>
      </c>
      <c r="B496">
        <v>1371849.50006136</v>
      </c>
      <c r="C496">
        <v>2991346.34179325</v>
      </c>
    </row>
    <row r="497" spans="1:3">
      <c r="A497">
        <v>495</v>
      </c>
      <c r="B497">
        <v>1371851.22760477</v>
      </c>
      <c r="C497">
        <v>2991346.34179325</v>
      </c>
    </row>
    <row r="498" spans="1:3">
      <c r="A498">
        <v>496</v>
      </c>
      <c r="B498">
        <v>1371851.86559681</v>
      </c>
      <c r="C498">
        <v>2991346.34179325</v>
      </c>
    </row>
    <row r="499" spans="1:3">
      <c r="A499">
        <v>497</v>
      </c>
      <c r="B499">
        <v>1371851.69545319</v>
      </c>
      <c r="C499">
        <v>2991346.34179325</v>
      </c>
    </row>
    <row r="500" spans="1:3">
      <c r="A500">
        <v>498</v>
      </c>
      <c r="B500">
        <v>1371852.41606748</v>
      </c>
      <c r="C500">
        <v>2991346.34179325</v>
      </c>
    </row>
    <row r="501" spans="1:3">
      <c r="A501">
        <v>499</v>
      </c>
      <c r="B501">
        <v>1371852.81512883</v>
      </c>
      <c r="C501">
        <v>2991346.34179325</v>
      </c>
    </row>
    <row r="502" spans="1:3">
      <c r="A502">
        <v>500</v>
      </c>
      <c r="B502">
        <v>1371852.10148046</v>
      </c>
      <c r="C502">
        <v>2991346.34179325</v>
      </c>
    </row>
    <row r="503" spans="1:3">
      <c r="A503">
        <v>501</v>
      </c>
      <c r="B503">
        <v>1371851.52354556</v>
      </c>
      <c r="C503">
        <v>2991346.34179325</v>
      </c>
    </row>
    <row r="504" spans="1:3">
      <c r="A504">
        <v>502</v>
      </c>
      <c r="B504">
        <v>1371850.87280493</v>
      </c>
      <c r="C504">
        <v>2991346.34179325</v>
      </c>
    </row>
    <row r="505" spans="1:3">
      <c r="A505">
        <v>503</v>
      </c>
      <c r="B505">
        <v>1371853.14556845</v>
      </c>
      <c r="C505">
        <v>2991346.34179325</v>
      </c>
    </row>
    <row r="506" spans="1:3">
      <c r="A506">
        <v>504</v>
      </c>
      <c r="B506">
        <v>1371852.65179922</v>
      </c>
      <c r="C506">
        <v>2991346.34179325</v>
      </c>
    </row>
    <row r="507" spans="1:3">
      <c r="A507">
        <v>505</v>
      </c>
      <c r="B507">
        <v>1371853.16665351</v>
      </c>
      <c r="C507">
        <v>2991346.34179325</v>
      </c>
    </row>
    <row r="508" spans="1:3">
      <c r="A508">
        <v>506</v>
      </c>
      <c r="B508">
        <v>1371854.45899723</v>
      </c>
      <c r="C508">
        <v>2991346.34179325</v>
      </c>
    </row>
    <row r="509" spans="1:3">
      <c r="A509">
        <v>507</v>
      </c>
      <c r="B509">
        <v>1371856.35706155</v>
      </c>
      <c r="C509">
        <v>2991346.34179325</v>
      </c>
    </row>
    <row r="510" spans="1:3">
      <c r="A510">
        <v>508</v>
      </c>
      <c r="B510">
        <v>1371855.25893048</v>
      </c>
      <c r="C510">
        <v>2991346.34179325</v>
      </c>
    </row>
    <row r="511" spans="1:3">
      <c r="A511">
        <v>509</v>
      </c>
      <c r="B511">
        <v>1371856.3355691</v>
      </c>
      <c r="C511">
        <v>2991346.34179325</v>
      </c>
    </row>
    <row r="512" spans="1:3">
      <c r="A512">
        <v>510</v>
      </c>
      <c r="B512">
        <v>1371856.9045537</v>
      </c>
      <c r="C512">
        <v>2991346.34179325</v>
      </c>
    </row>
    <row r="513" spans="1:3">
      <c r="A513">
        <v>511</v>
      </c>
      <c r="B513">
        <v>1371855.89587417</v>
      </c>
      <c r="C513">
        <v>2991346.34179325</v>
      </c>
    </row>
    <row r="514" spans="1:3">
      <c r="A514">
        <v>512</v>
      </c>
      <c r="B514">
        <v>1371856.22053606</v>
      </c>
      <c r="C514">
        <v>2991346.34179325</v>
      </c>
    </row>
    <row r="515" spans="1:3">
      <c r="A515">
        <v>513</v>
      </c>
      <c r="B515">
        <v>1371857.4708269</v>
      </c>
      <c r="C515">
        <v>2991346.34179325</v>
      </c>
    </row>
    <row r="516" spans="1:3">
      <c r="A516">
        <v>514</v>
      </c>
      <c r="B516">
        <v>1371855.84524873</v>
      </c>
      <c r="C516">
        <v>2991346.34179325</v>
      </c>
    </row>
    <row r="517" spans="1:3">
      <c r="A517">
        <v>515</v>
      </c>
      <c r="B517">
        <v>1371855.35102731</v>
      </c>
      <c r="C517">
        <v>2991346.34179325</v>
      </c>
    </row>
    <row r="518" spans="1:3">
      <c r="A518">
        <v>516</v>
      </c>
      <c r="B518">
        <v>1371855.25430674</v>
      </c>
      <c r="C518">
        <v>2991346.34179325</v>
      </c>
    </row>
    <row r="519" spans="1:3">
      <c r="A519">
        <v>517</v>
      </c>
      <c r="B519">
        <v>1371856.72934038</v>
      </c>
      <c r="C519">
        <v>2991346.34179325</v>
      </c>
    </row>
    <row r="520" spans="1:3">
      <c r="A520">
        <v>518</v>
      </c>
      <c r="B520">
        <v>1371855.73315117</v>
      </c>
      <c r="C520">
        <v>2991346.34179325</v>
      </c>
    </row>
    <row r="521" spans="1:3">
      <c r="A521">
        <v>519</v>
      </c>
      <c r="B521">
        <v>1371859.10846719</v>
      </c>
      <c r="C521">
        <v>2991346.34179325</v>
      </c>
    </row>
    <row r="522" spans="1:3">
      <c r="A522">
        <v>520</v>
      </c>
      <c r="B522">
        <v>1371856.56329061</v>
      </c>
      <c r="C522">
        <v>2991346.34179325</v>
      </c>
    </row>
    <row r="523" spans="1:3">
      <c r="A523">
        <v>521</v>
      </c>
      <c r="B523">
        <v>1371854.87027876</v>
      </c>
      <c r="C523">
        <v>2991346.34179325</v>
      </c>
    </row>
    <row r="524" spans="1:3">
      <c r="A524">
        <v>522</v>
      </c>
      <c r="B524">
        <v>1371857.27233248</v>
      </c>
      <c r="C524">
        <v>2991346.34179325</v>
      </c>
    </row>
    <row r="525" spans="1:3">
      <c r="A525">
        <v>523</v>
      </c>
      <c r="B525">
        <v>1371857.40519068</v>
      </c>
      <c r="C525">
        <v>2991346.34179325</v>
      </c>
    </row>
    <row r="526" spans="1:3">
      <c r="A526">
        <v>524</v>
      </c>
      <c r="B526">
        <v>1371855.46580098</v>
      </c>
      <c r="C526">
        <v>2991346.34179325</v>
      </c>
    </row>
    <row r="527" spans="1:3">
      <c r="A527">
        <v>525</v>
      </c>
      <c r="B527">
        <v>1371855.44852603</v>
      </c>
      <c r="C527">
        <v>2991346.34179325</v>
      </c>
    </row>
    <row r="528" spans="1:3">
      <c r="A528">
        <v>526</v>
      </c>
      <c r="B528">
        <v>1371854.82794698</v>
      </c>
      <c r="C528">
        <v>2991346.34179325</v>
      </c>
    </row>
    <row r="529" spans="1:3">
      <c r="A529">
        <v>527</v>
      </c>
      <c r="B529">
        <v>1371854.75301726</v>
      </c>
      <c r="C529">
        <v>2991346.34179325</v>
      </c>
    </row>
    <row r="530" spans="1:3">
      <c r="A530">
        <v>528</v>
      </c>
      <c r="B530">
        <v>1371856.37270759</v>
      </c>
      <c r="C530">
        <v>2991346.34179325</v>
      </c>
    </row>
    <row r="531" spans="1:3">
      <c r="A531">
        <v>529</v>
      </c>
      <c r="B531">
        <v>1371857.17770581</v>
      </c>
      <c r="C531">
        <v>2991346.34179325</v>
      </c>
    </row>
    <row r="532" spans="1:3">
      <c r="A532">
        <v>530</v>
      </c>
      <c r="B532">
        <v>1371857.07261139</v>
      </c>
      <c r="C532">
        <v>2991346.34179325</v>
      </c>
    </row>
    <row r="533" spans="1:3">
      <c r="A533">
        <v>531</v>
      </c>
      <c r="B533">
        <v>1371857.6252038</v>
      </c>
      <c r="C533">
        <v>2991346.34179325</v>
      </c>
    </row>
    <row r="534" spans="1:3">
      <c r="A534">
        <v>532</v>
      </c>
      <c r="B534">
        <v>1371857.51400071</v>
      </c>
      <c r="C534">
        <v>2991346.34179325</v>
      </c>
    </row>
    <row r="535" spans="1:3">
      <c r="A535">
        <v>533</v>
      </c>
      <c r="B535">
        <v>1371857.4093563</v>
      </c>
      <c r="C535">
        <v>2991346.34179325</v>
      </c>
    </row>
    <row r="536" spans="1:3">
      <c r="A536">
        <v>534</v>
      </c>
      <c r="B536">
        <v>1371857.59323624</v>
      </c>
      <c r="C536">
        <v>2991346.34179325</v>
      </c>
    </row>
    <row r="537" spans="1:3">
      <c r="A537">
        <v>535</v>
      </c>
      <c r="B537">
        <v>1371858.37755666</v>
      </c>
      <c r="C537">
        <v>2991346.34179325</v>
      </c>
    </row>
    <row r="538" spans="1:3">
      <c r="A538">
        <v>536</v>
      </c>
      <c r="B538">
        <v>1371858.72976932</v>
      </c>
      <c r="C538">
        <v>2991346.34179325</v>
      </c>
    </row>
    <row r="539" spans="1:3">
      <c r="A539">
        <v>537</v>
      </c>
      <c r="B539">
        <v>1371858.66590975</v>
      </c>
      <c r="C539">
        <v>2991346.34179325</v>
      </c>
    </row>
    <row r="540" spans="1:3">
      <c r="A540">
        <v>538</v>
      </c>
      <c r="B540">
        <v>1371858.41160683</v>
      </c>
      <c r="C540">
        <v>2991346.34179325</v>
      </c>
    </row>
    <row r="541" spans="1:3">
      <c r="A541">
        <v>539</v>
      </c>
      <c r="B541">
        <v>1371858.51358697</v>
      </c>
      <c r="C541">
        <v>2991346.34179325</v>
      </c>
    </row>
    <row r="542" spans="1:3">
      <c r="A542">
        <v>540</v>
      </c>
      <c r="B542">
        <v>1371857.80451634</v>
      </c>
      <c r="C542">
        <v>2991346.34179325</v>
      </c>
    </row>
    <row r="543" spans="1:3">
      <c r="A543">
        <v>541</v>
      </c>
      <c r="B543">
        <v>1371857.58587605</v>
      </c>
      <c r="C543">
        <v>2991346.34179325</v>
      </c>
    </row>
    <row r="544" spans="1:3">
      <c r="A544">
        <v>542</v>
      </c>
      <c r="B544">
        <v>1371858.99907183</v>
      </c>
      <c r="C544">
        <v>2991346.34179325</v>
      </c>
    </row>
    <row r="545" spans="1:3">
      <c r="A545">
        <v>543</v>
      </c>
      <c r="B545">
        <v>1371860.70979129</v>
      </c>
      <c r="C545">
        <v>2991346.34179325</v>
      </c>
    </row>
    <row r="546" spans="1:3">
      <c r="A546">
        <v>544</v>
      </c>
      <c r="B546">
        <v>1371860.48646839</v>
      </c>
      <c r="C546">
        <v>2991346.34179325</v>
      </c>
    </row>
    <row r="547" spans="1:3">
      <c r="A547">
        <v>545</v>
      </c>
      <c r="B547">
        <v>1371859.57561608</v>
      </c>
      <c r="C547">
        <v>2991346.34179325</v>
      </c>
    </row>
    <row r="548" spans="1:3">
      <c r="A548">
        <v>546</v>
      </c>
      <c r="B548">
        <v>1371860.76382154</v>
      </c>
      <c r="C548">
        <v>2991346.34179325</v>
      </c>
    </row>
    <row r="549" spans="1:3">
      <c r="A549">
        <v>547</v>
      </c>
      <c r="B549">
        <v>1371860.91359553</v>
      </c>
      <c r="C549">
        <v>2991346.34179325</v>
      </c>
    </row>
    <row r="550" spans="1:3">
      <c r="A550">
        <v>548</v>
      </c>
      <c r="B550">
        <v>1371860.74145447</v>
      </c>
      <c r="C550">
        <v>2991346.34179325</v>
      </c>
    </row>
    <row r="551" spans="1:3">
      <c r="A551">
        <v>549</v>
      </c>
      <c r="B551">
        <v>1371861.03405215</v>
      </c>
      <c r="C551">
        <v>2991346.34179325</v>
      </c>
    </row>
    <row r="552" spans="1:3">
      <c r="A552">
        <v>550</v>
      </c>
      <c r="B552">
        <v>1371861.54682177</v>
      </c>
      <c r="C552">
        <v>2991346.34179325</v>
      </c>
    </row>
    <row r="553" spans="1:3">
      <c r="A553">
        <v>551</v>
      </c>
      <c r="B553">
        <v>1371861.08888832</v>
      </c>
      <c r="C553">
        <v>2991346.34179325</v>
      </c>
    </row>
    <row r="554" spans="1:3">
      <c r="A554">
        <v>552</v>
      </c>
      <c r="B554">
        <v>1371861.29194117</v>
      </c>
      <c r="C554">
        <v>2991346.34179325</v>
      </c>
    </row>
    <row r="555" spans="1:3">
      <c r="A555">
        <v>553</v>
      </c>
      <c r="B555">
        <v>1371860.85079541</v>
      </c>
      <c r="C555">
        <v>2991346.34179325</v>
      </c>
    </row>
    <row r="556" spans="1:3">
      <c r="A556">
        <v>554</v>
      </c>
      <c r="B556">
        <v>1371861.12963366</v>
      </c>
      <c r="C556">
        <v>2991346.34179325</v>
      </c>
    </row>
    <row r="557" spans="1:3">
      <c r="A557">
        <v>555</v>
      </c>
      <c r="B557">
        <v>1371860.99983544</v>
      </c>
      <c r="C557">
        <v>2991346.34179325</v>
      </c>
    </row>
    <row r="558" spans="1:3">
      <c r="A558">
        <v>556</v>
      </c>
      <c r="B558">
        <v>1371861.58539724</v>
      </c>
      <c r="C558">
        <v>2991346.34179325</v>
      </c>
    </row>
    <row r="559" spans="1:3">
      <c r="A559">
        <v>557</v>
      </c>
      <c r="B559">
        <v>1371860.98905405</v>
      </c>
      <c r="C559">
        <v>2991346.34179325</v>
      </c>
    </row>
    <row r="560" spans="1:3">
      <c r="A560">
        <v>558</v>
      </c>
      <c r="B560">
        <v>1371861.29183376</v>
      </c>
      <c r="C560">
        <v>2991346.34179325</v>
      </c>
    </row>
    <row r="561" spans="1:3">
      <c r="A561">
        <v>559</v>
      </c>
      <c r="B561">
        <v>1371861.34657591</v>
      </c>
      <c r="C561">
        <v>2991346.34179325</v>
      </c>
    </row>
    <row r="562" spans="1:3">
      <c r="A562">
        <v>560</v>
      </c>
      <c r="B562">
        <v>1371860.35815111</v>
      </c>
      <c r="C562">
        <v>2991346.34179325</v>
      </c>
    </row>
    <row r="563" spans="1:3">
      <c r="A563">
        <v>561</v>
      </c>
      <c r="B563">
        <v>1371860.71757779</v>
      </c>
      <c r="C563">
        <v>2991346.34179325</v>
      </c>
    </row>
    <row r="564" spans="1:3">
      <c r="A564">
        <v>562</v>
      </c>
      <c r="B564">
        <v>1371859.95894745</v>
      </c>
      <c r="C564">
        <v>2991346.34179325</v>
      </c>
    </row>
    <row r="565" spans="1:3">
      <c r="A565">
        <v>563</v>
      </c>
      <c r="B565">
        <v>1371859.86374111</v>
      </c>
      <c r="C565">
        <v>2991346.34179325</v>
      </c>
    </row>
    <row r="566" spans="1:3">
      <c r="A566">
        <v>564</v>
      </c>
      <c r="B566">
        <v>1371859.73594809</v>
      </c>
      <c r="C566">
        <v>2991346.34179325</v>
      </c>
    </row>
    <row r="567" spans="1:3">
      <c r="A567">
        <v>565</v>
      </c>
      <c r="B567">
        <v>1371860.03044669</v>
      </c>
      <c r="C567">
        <v>2991346.34179325</v>
      </c>
    </row>
    <row r="568" spans="1:3">
      <c r="A568">
        <v>566</v>
      </c>
      <c r="B568">
        <v>1371859.90657604</v>
      </c>
      <c r="C568">
        <v>2991346.34179325</v>
      </c>
    </row>
    <row r="569" spans="1:3">
      <c r="A569">
        <v>567</v>
      </c>
      <c r="B569">
        <v>1371860.11057301</v>
      </c>
      <c r="C569">
        <v>2991346.34179325</v>
      </c>
    </row>
    <row r="570" spans="1:3">
      <c r="A570">
        <v>568</v>
      </c>
      <c r="B570">
        <v>1371860.12541293</v>
      </c>
      <c r="C570">
        <v>2991346.34179325</v>
      </c>
    </row>
    <row r="571" spans="1:3">
      <c r="A571">
        <v>569</v>
      </c>
      <c r="B571">
        <v>1371860.38057993</v>
      </c>
      <c r="C571">
        <v>2991346.34179325</v>
      </c>
    </row>
    <row r="572" spans="1:3">
      <c r="A572">
        <v>570</v>
      </c>
      <c r="B572">
        <v>1371860.61259323</v>
      </c>
      <c r="C572">
        <v>2991346.34179325</v>
      </c>
    </row>
    <row r="573" spans="1:3">
      <c r="A573">
        <v>571</v>
      </c>
      <c r="B573">
        <v>1371860.392798</v>
      </c>
      <c r="C573">
        <v>2991346.34179325</v>
      </c>
    </row>
    <row r="574" spans="1:3">
      <c r="A574">
        <v>572</v>
      </c>
      <c r="B574">
        <v>1371860.73138143</v>
      </c>
      <c r="C574">
        <v>2991346.34179325</v>
      </c>
    </row>
    <row r="575" spans="1:3">
      <c r="A575">
        <v>573</v>
      </c>
      <c r="B575">
        <v>1371860.1249153</v>
      </c>
      <c r="C575">
        <v>2991346.34179325</v>
      </c>
    </row>
    <row r="576" spans="1:3">
      <c r="A576">
        <v>574</v>
      </c>
      <c r="B576">
        <v>1371860.70636883</v>
      </c>
      <c r="C576">
        <v>2991346.34179325</v>
      </c>
    </row>
    <row r="577" spans="1:3">
      <c r="A577">
        <v>575</v>
      </c>
      <c r="B577">
        <v>1371860.53514005</v>
      </c>
      <c r="C577">
        <v>2991346.34179325</v>
      </c>
    </row>
    <row r="578" spans="1:3">
      <c r="A578">
        <v>576</v>
      </c>
      <c r="B578">
        <v>1371860.56503302</v>
      </c>
      <c r="C578">
        <v>2991346.34179325</v>
      </c>
    </row>
    <row r="579" spans="1:3">
      <c r="A579">
        <v>577</v>
      </c>
      <c r="B579">
        <v>1371861.78586403</v>
      </c>
      <c r="C579">
        <v>2991346.34179325</v>
      </c>
    </row>
    <row r="580" spans="1:3">
      <c r="A580">
        <v>578</v>
      </c>
      <c r="B580">
        <v>1371861.93966367</v>
      </c>
      <c r="C580">
        <v>2991346.34179325</v>
      </c>
    </row>
    <row r="581" spans="1:3">
      <c r="A581">
        <v>579</v>
      </c>
      <c r="B581">
        <v>1371862.2159749</v>
      </c>
      <c r="C581">
        <v>2991346.34179325</v>
      </c>
    </row>
    <row r="582" spans="1:3">
      <c r="A582">
        <v>580</v>
      </c>
      <c r="B582">
        <v>1371861.89878832</v>
      </c>
      <c r="C582">
        <v>2991346.34179325</v>
      </c>
    </row>
    <row r="583" spans="1:3">
      <c r="A583">
        <v>581</v>
      </c>
      <c r="B583">
        <v>1371862.00362226</v>
      </c>
      <c r="C583">
        <v>2991346.34179325</v>
      </c>
    </row>
    <row r="584" spans="1:3">
      <c r="A584">
        <v>582</v>
      </c>
      <c r="B584">
        <v>1371861.9031477</v>
      </c>
      <c r="C584">
        <v>2991346.34179325</v>
      </c>
    </row>
    <row r="585" spans="1:3">
      <c r="A585">
        <v>583</v>
      </c>
      <c r="B585">
        <v>1371862.31578047</v>
      </c>
      <c r="C585">
        <v>2991346.34179325</v>
      </c>
    </row>
    <row r="586" spans="1:3">
      <c r="A586">
        <v>584</v>
      </c>
      <c r="B586">
        <v>1371861.79424915</v>
      </c>
      <c r="C586">
        <v>2991346.34179325</v>
      </c>
    </row>
    <row r="587" spans="1:3">
      <c r="A587">
        <v>585</v>
      </c>
      <c r="B587">
        <v>1371862.24059778</v>
      </c>
      <c r="C587">
        <v>2991346.34179325</v>
      </c>
    </row>
    <row r="588" spans="1:3">
      <c r="A588">
        <v>586</v>
      </c>
      <c r="B588">
        <v>1371861.75791226</v>
      </c>
      <c r="C588">
        <v>2991346.34179325</v>
      </c>
    </row>
    <row r="589" spans="1:3">
      <c r="A589">
        <v>587</v>
      </c>
      <c r="B589">
        <v>1371862.32304917</v>
      </c>
      <c r="C589">
        <v>2991346.34179325</v>
      </c>
    </row>
    <row r="590" spans="1:3">
      <c r="A590">
        <v>588</v>
      </c>
      <c r="B590">
        <v>1371861.97293726</v>
      </c>
      <c r="C590">
        <v>2991346.34179325</v>
      </c>
    </row>
    <row r="591" spans="1:3">
      <c r="A591">
        <v>589</v>
      </c>
      <c r="B591">
        <v>1371862.05286187</v>
      </c>
      <c r="C591">
        <v>2991346.34179325</v>
      </c>
    </row>
    <row r="592" spans="1:3">
      <c r="A592">
        <v>590</v>
      </c>
      <c r="B592">
        <v>1371861.96216866</v>
      </c>
      <c r="C592">
        <v>2991346.34179325</v>
      </c>
    </row>
    <row r="593" spans="1:3">
      <c r="A593">
        <v>591</v>
      </c>
      <c r="B593">
        <v>1371861.96232144</v>
      </c>
      <c r="C593">
        <v>2991346.34179325</v>
      </c>
    </row>
    <row r="594" spans="1:3">
      <c r="A594">
        <v>592</v>
      </c>
      <c r="B594">
        <v>1371862.11188174</v>
      </c>
      <c r="C594">
        <v>2991346.34179325</v>
      </c>
    </row>
    <row r="595" spans="1:3">
      <c r="A595">
        <v>593</v>
      </c>
      <c r="B595">
        <v>1371862.31288576</v>
      </c>
      <c r="C595">
        <v>2991346.34179325</v>
      </c>
    </row>
    <row r="596" spans="1:3">
      <c r="A596">
        <v>594</v>
      </c>
      <c r="B596">
        <v>1371861.60253873</v>
      </c>
      <c r="C596">
        <v>2991346.34179325</v>
      </c>
    </row>
    <row r="597" spans="1:3">
      <c r="A597">
        <v>595</v>
      </c>
      <c r="B597">
        <v>1371862.1747999</v>
      </c>
      <c r="C597">
        <v>2991346.34179325</v>
      </c>
    </row>
    <row r="598" spans="1:3">
      <c r="A598">
        <v>596</v>
      </c>
      <c r="B598">
        <v>1371862.27819181</v>
      </c>
      <c r="C598">
        <v>2991346.34179325</v>
      </c>
    </row>
    <row r="599" spans="1:3">
      <c r="A599">
        <v>597</v>
      </c>
      <c r="B599">
        <v>1371862.15091856</v>
      </c>
      <c r="C599">
        <v>2991346.34179325</v>
      </c>
    </row>
    <row r="600" spans="1:3">
      <c r="A600">
        <v>598</v>
      </c>
      <c r="B600">
        <v>1371862.2947145</v>
      </c>
      <c r="C600">
        <v>2991346.34179325</v>
      </c>
    </row>
    <row r="601" spans="1:3">
      <c r="A601">
        <v>599</v>
      </c>
      <c r="B601">
        <v>1371862.11083521</v>
      </c>
      <c r="C601">
        <v>2991346.34179325</v>
      </c>
    </row>
    <row r="602" spans="1:3">
      <c r="A602">
        <v>600</v>
      </c>
      <c r="B602">
        <v>1371862.41747031</v>
      </c>
      <c r="C602">
        <v>2991346.34179325</v>
      </c>
    </row>
    <row r="603" spans="1:3">
      <c r="A603">
        <v>601</v>
      </c>
      <c r="B603">
        <v>1371862.58628823</v>
      </c>
      <c r="C603">
        <v>2991346.34179325</v>
      </c>
    </row>
    <row r="604" spans="1:3">
      <c r="A604">
        <v>602</v>
      </c>
      <c r="B604">
        <v>1371862.45754869</v>
      </c>
      <c r="C604">
        <v>2991346.34179325</v>
      </c>
    </row>
    <row r="605" spans="1:3">
      <c r="A605">
        <v>603</v>
      </c>
      <c r="B605">
        <v>1371862.23349962</v>
      </c>
      <c r="C605">
        <v>2991346.34179325</v>
      </c>
    </row>
    <row r="606" spans="1:3">
      <c r="A606">
        <v>604</v>
      </c>
      <c r="B606">
        <v>1371862.38019699</v>
      </c>
      <c r="C606">
        <v>2991346.34179325</v>
      </c>
    </row>
    <row r="607" spans="1:3">
      <c r="A607">
        <v>605</v>
      </c>
      <c r="B607">
        <v>1371862.54581035</v>
      </c>
      <c r="C607">
        <v>2991346.34179325</v>
      </c>
    </row>
    <row r="608" spans="1:3">
      <c r="A608">
        <v>606</v>
      </c>
      <c r="B608">
        <v>1371862.4188163</v>
      </c>
      <c r="C608">
        <v>2991346.34179325</v>
      </c>
    </row>
    <row r="609" spans="1:3">
      <c r="A609">
        <v>607</v>
      </c>
      <c r="B609">
        <v>1371862.32429913</v>
      </c>
      <c r="C609">
        <v>2991346.34179325</v>
      </c>
    </row>
    <row r="610" spans="1:3">
      <c r="A610">
        <v>608</v>
      </c>
      <c r="B610">
        <v>1371862.44042943</v>
      </c>
      <c r="C610">
        <v>2991346.34179325</v>
      </c>
    </row>
    <row r="611" spans="1:3">
      <c r="A611">
        <v>609</v>
      </c>
      <c r="B611">
        <v>1371862.40994986</v>
      </c>
      <c r="C611">
        <v>2991346.34179325</v>
      </c>
    </row>
    <row r="612" spans="1:3">
      <c r="A612">
        <v>610</v>
      </c>
      <c r="B612">
        <v>1371862.24881096</v>
      </c>
      <c r="C612">
        <v>2991346.34179325</v>
      </c>
    </row>
    <row r="613" spans="1:3">
      <c r="A613">
        <v>611</v>
      </c>
      <c r="B613">
        <v>1371862.23444647</v>
      </c>
      <c r="C613">
        <v>2991346.34179325</v>
      </c>
    </row>
    <row r="614" spans="1:3">
      <c r="A614">
        <v>612</v>
      </c>
      <c r="B614">
        <v>1371862.19666365</v>
      </c>
      <c r="C614">
        <v>2991346.34179325</v>
      </c>
    </row>
    <row r="615" spans="1:3">
      <c r="A615">
        <v>613</v>
      </c>
      <c r="B615">
        <v>1371862.25507156</v>
      </c>
      <c r="C615">
        <v>2991346.34179325</v>
      </c>
    </row>
    <row r="616" spans="1:3">
      <c r="A616">
        <v>614</v>
      </c>
      <c r="B616">
        <v>1371862.39173455</v>
      </c>
      <c r="C616">
        <v>2991346.34179325</v>
      </c>
    </row>
    <row r="617" spans="1:3">
      <c r="A617">
        <v>615</v>
      </c>
      <c r="B617">
        <v>1371862.27932653</v>
      </c>
      <c r="C617">
        <v>2991346.34179325</v>
      </c>
    </row>
    <row r="618" spans="1:3">
      <c r="A618">
        <v>616</v>
      </c>
      <c r="B618">
        <v>1371862.18920092</v>
      </c>
      <c r="C618">
        <v>2991346.34179325</v>
      </c>
    </row>
    <row r="619" spans="1:3">
      <c r="A619">
        <v>617</v>
      </c>
      <c r="B619">
        <v>1371862.20777654</v>
      </c>
      <c r="C619">
        <v>2991346.34179325</v>
      </c>
    </row>
    <row r="620" spans="1:3">
      <c r="A620">
        <v>618</v>
      </c>
      <c r="B620">
        <v>1371862.17891355</v>
      </c>
      <c r="C620">
        <v>2991346.34179325</v>
      </c>
    </row>
    <row r="621" spans="1:3">
      <c r="A621">
        <v>619</v>
      </c>
      <c r="B621">
        <v>1371862.18529454</v>
      </c>
      <c r="C621">
        <v>2991346.34179325</v>
      </c>
    </row>
    <row r="622" spans="1:3">
      <c r="A622">
        <v>620</v>
      </c>
      <c r="B622">
        <v>1371862.08505573</v>
      </c>
      <c r="C622">
        <v>2991346.34179325</v>
      </c>
    </row>
    <row r="623" spans="1:3">
      <c r="A623">
        <v>621</v>
      </c>
      <c r="B623">
        <v>1371862.09198308</v>
      </c>
      <c r="C623">
        <v>2991346.34179325</v>
      </c>
    </row>
    <row r="624" spans="1:3">
      <c r="A624">
        <v>622</v>
      </c>
      <c r="B624">
        <v>1371862.12872234</v>
      </c>
      <c r="C624">
        <v>2991346.34179325</v>
      </c>
    </row>
    <row r="625" spans="1:3">
      <c r="A625">
        <v>623</v>
      </c>
      <c r="B625">
        <v>1371862.16307457</v>
      </c>
      <c r="C625">
        <v>2991346.34179325</v>
      </c>
    </row>
    <row r="626" spans="1:3">
      <c r="A626">
        <v>624</v>
      </c>
      <c r="B626">
        <v>1371862.1144183</v>
      </c>
      <c r="C626">
        <v>2991346.34179325</v>
      </c>
    </row>
    <row r="627" spans="1:3">
      <c r="A627">
        <v>625</v>
      </c>
      <c r="B627">
        <v>1371862.0211148</v>
      </c>
      <c r="C627">
        <v>2991346.34179325</v>
      </c>
    </row>
    <row r="628" spans="1:3">
      <c r="A628">
        <v>626</v>
      </c>
      <c r="B628">
        <v>1371862.16444768</v>
      </c>
      <c r="C628">
        <v>2991346.34179325</v>
      </c>
    </row>
    <row r="629" spans="1:3">
      <c r="A629">
        <v>627</v>
      </c>
      <c r="B629">
        <v>1371862.08416794</v>
      </c>
      <c r="C629">
        <v>2991346.34179325</v>
      </c>
    </row>
    <row r="630" spans="1:3">
      <c r="A630">
        <v>628</v>
      </c>
      <c r="B630">
        <v>1371862.07636423</v>
      </c>
      <c r="C630">
        <v>2991346.34179325</v>
      </c>
    </row>
    <row r="631" spans="1:3">
      <c r="A631">
        <v>629</v>
      </c>
      <c r="B631">
        <v>1371862.16909318</v>
      </c>
      <c r="C631">
        <v>2991346.34179325</v>
      </c>
    </row>
    <row r="632" spans="1:3">
      <c r="A632">
        <v>630</v>
      </c>
      <c r="B632">
        <v>1371862.16770319</v>
      </c>
      <c r="C632">
        <v>2991346.34179325</v>
      </c>
    </row>
    <row r="633" spans="1:3">
      <c r="A633">
        <v>631</v>
      </c>
      <c r="B633">
        <v>1371862.10864387</v>
      </c>
      <c r="C633">
        <v>2991346.34179325</v>
      </c>
    </row>
    <row r="634" spans="1:3">
      <c r="A634">
        <v>632</v>
      </c>
      <c r="B634">
        <v>1371861.95335548</v>
      </c>
      <c r="C634">
        <v>2991346.34179325</v>
      </c>
    </row>
    <row r="635" spans="1:3">
      <c r="A635">
        <v>633</v>
      </c>
      <c r="B635">
        <v>1371862.14066609</v>
      </c>
      <c r="C635">
        <v>2991346.34179325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1040.74827518921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5779.55960611243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5710.18367562466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5640.33483612242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5570.11903320455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5499.62055323188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5428.90869584022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5358.04240072271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5287.07361094601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5216.04985751405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5145.01638551666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5074.01805334078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5005.18568481907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4936.58159302591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4868.34180183156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4800.63280217822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3146.88664448842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2582.48127355093</v>
      </c>
      <c r="E19">
        <v>2068.26759068652</v>
      </c>
    </row>
    <row r="20" spans="1:5">
      <c r="A20">
        <v>18</v>
      </c>
      <c r="B20">
        <v>7885.32059590045</v>
      </c>
      <c r="C20">
        <v>10530.6918464961</v>
      </c>
      <c r="D20">
        <v>2418.45142490401</v>
      </c>
      <c r="E20">
        <v>1904.23774203962</v>
      </c>
    </row>
    <row r="21" spans="1:5">
      <c r="A21">
        <v>19</v>
      </c>
      <c r="B21">
        <v>7885.32059590045</v>
      </c>
      <c r="C21">
        <v>10530.6918464961</v>
      </c>
      <c r="D21">
        <v>2296.61943808938</v>
      </c>
      <c r="E21">
        <v>1782.40575522498</v>
      </c>
    </row>
    <row r="22" spans="1:5">
      <c r="A22">
        <v>20</v>
      </c>
      <c r="B22">
        <v>7885.32059590045</v>
      </c>
      <c r="C22">
        <v>10530.6918464961</v>
      </c>
      <c r="D22">
        <v>2287.35497754481</v>
      </c>
      <c r="E22">
        <v>1773.14129468041</v>
      </c>
    </row>
    <row r="23" spans="1:5">
      <c r="A23">
        <v>21</v>
      </c>
      <c r="B23">
        <v>7885.32059590045</v>
      </c>
      <c r="C23">
        <v>10530.6918464961</v>
      </c>
      <c r="D23">
        <v>2195.12507276623</v>
      </c>
      <c r="E23">
        <v>1680.91138990182</v>
      </c>
    </row>
    <row r="24" spans="1:5">
      <c r="A24">
        <v>22</v>
      </c>
      <c r="B24">
        <v>7885.32059590045</v>
      </c>
      <c r="C24">
        <v>10530.6918464961</v>
      </c>
      <c r="D24">
        <v>2185.39512971202</v>
      </c>
      <c r="E24">
        <v>1671.18144684762</v>
      </c>
    </row>
    <row r="25" spans="1:5">
      <c r="A25">
        <v>23</v>
      </c>
      <c r="B25">
        <v>7885.32059590045</v>
      </c>
      <c r="C25">
        <v>10530.6918464961</v>
      </c>
      <c r="D25">
        <v>2113.09010820317</v>
      </c>
      <c r="E25">
        <v>1598.87642533877</v>
      </c>
    </row>
    <row r="26" spans="1:5">
      <c r="A26">
        <v>24</v>
      </c>
      <c r="B26">
        <v>7885.32059590045</v>
      </c>
      <c r="C26">
        <v>10530.6918464961</v>
      </c>
      <c r="D26">
        <v>2102.96723968723</v>
      </c>
      <c r="E26">
        <v>1588.75355682283</v>
      </c>
    </row>
    <row r="27" spans="1:5">
      <c r="A27">
        <v>25</v>
      </c>
      <c r="B27">
        <v>7885.32059590045</v>
      </c>
      <c r="C27">
        <v>10530.6918464961</v>
      </c>
      <c r="D27">
        <v>2043.7446637716</v>
      </c>
      <c r="E27">
        <v>1529.53098090719</v>
      </c>
    </row>
    <row r="28" spans="1:5">
      <c r="A28">
        <v>26</v>
      </c>
      <c r="B28">
        <v>7885.32059590045</v>
      </c>
      <c r="C28">
        <v>10530.6918464961</v>
      </c>
      <c r="D28">
        <v>2033.46022075899</v>
      </c>
      <c r="E28">
        <v>1519.24653789458</v>
      </c>
    </row>
    <row r="29" spans="1:5">
      <c r="A29">
        <v>27</v>
      </c>
      <c r="B29">
        <v>7885.32059590045</v>
      </c>
      <c r="C29">
        <v>10530.6918464961</v>
      </c>
      <c r="D29">
        <v>1985.21407344003</v>
      </c>
      <c r="E29">
        <v>1471.00039057562</v>
      </c>
    </row>
    <row r="30" spans="1:5">
      <c r="A30">
        <v>28</v>
      </c>
      <c r="B30">
        <v>7885.32059590045</v>
      </c>
      <c r="C30">
        <v>10530.6918464961</v>
      </c>
      <c r="D30">
        <v>1974.86719154165</v>
      </c>
      <c r="E30">
        <v>1460.65350867725</v>
      </c>
    </row>
    <row r="31" spans="1:5">
      <c r="A31">
        <v>29</v>
      </c>
      <c r="B31">
        <v>7885.32059590045</v>
      </c>
      <c r="C31">
        <v>10530.6918464961</v>
      </c>
      <c r="D31">
        <v>1935.19289466204</v>
      </c>
      <c r="E31">
        <v>1420.97921179764</v>
      </c>
    </row>
    <row r="32" spans="1:5">
      <c r="A32">
        <v>30</v>
      </c>
      <c r="B32">
        <v>7885.32059590045</v>
      </c>
      <c r="C32">
        <v>10530.6918464961</v>
      </c>
      <c r="D32">
        <v>1924.85684767861</v>
      </c>
      <c r="E32">
        <v>1410.6431648142</v>
      </c>
    </row>
    <row r="33" spans="1:5">
      <c r="A33">
        <v>31</v>
      </c>
      <c r="B33">
        <v>7885.32059590045</v>
      </c>
      <c r="C33">
        <v>10530.6918464961</v>
      </c>
      <c r="D33">
        <v>1892.07927947289</v>
      </c>
      <c r="E33">
        <v>1377.86559660849</v>
      </c>
    </row>
    <row r="34" spans="1:5">
      <c r="A34">
        <v>32</v>
      </c>
      <c r="B34">
        <v>7885.32059590045</v>
      </c>
      <c r="C34">
        <v>10530.6918464961</v>
      </c>
      <c r="D34">
        <v>1863.06365092738</v>
      </c>
      <c r="E34">
        <v>1348.84996806298</v>
      </c>
    </row>
    <row r="35" spans="1:5">
      <c r="A35">
        <v>33</v>
      </c>
      <c r="B35">
        <v>7885.32059590045</v>
      </c>
      <c r="C35">
        <v>10530.6918464961</v>
      </c>
      <c r="D35">
        <v>1745.72441748648</v>
      </c>
      <c r="E35">
        <v>1231.51073462208</v>
      </c>
    </row>
    <row r="36" spans="1:5">
      <c r="A36">
        <v>34</v>
      </c>
      <c r="B36">
        <v>7885.32059590045</v>
      </c>
      <c r="C36">
        <v>10530.6918464961</v>
      </c>
      <c r="D36">
        <v>1680.22591438235</v>
      </c>
      <c r="E36">
        <v>1166.01223151794</v>
      </c>
    </row>
    <row r="37" spans="1:5">
      <c r="A37">
        <v>35</v>
      </c>
      <c r="B37">
        <v>7885.32059590045</v>
      </c>
      <c r="C37">
        <v>10530.6918464961</v>
      </c>
      <c r="D37">
        <v>1623.22337937495</v>
      </c>
      <c r="E37">
        <v>1109.00969651055</v>
      </c>
    </row>
    <row r="38" spans="1:5">
      <c r="A38">
        <v>36</v>
      </c>
      <c r="B38">
        <v>7885.32059590045</v>
      </c>
      <c r="C38">
        <v>10530.6918464961</v>
      </c>
      <c r="D38">
        <v>1586.72504270571</v>
      </c>
      <c r="E38">
        <v>1072.5113598413</v>
      </c>
    </row>
    <row r="39" spans="1:5">
      <c r="A39">
        <v>37</v>
      </c>
      <c r="B39">
        <v>7885.32059590045</v>
      </c>
      <c r="C39">
        <v>10530.6918464961</v>
      </c>
      <c r="D39">
        <v>1582.79990644306</v>
      </c>
      <c r="E39">
        <v>1068.58622357865</v>
      </c>
    </row>
    <row r="40" spans="1:5">
      <c r="A40">
        <v>38</v>
      </c>
      <c r="B40">
        <v>7885.32059590045</v>
      </c>
      <c r="C40">
        <v>10530.6918464961</v>
      </c>
      <c r="D40">
        <v>1534.68607885317</v>
      </c>
      <c r="E40">
        <v>1020.47239598877</v>
      </c>
    </row>
    <row r="41" spans="1:5">
      <c r="A41">
        <v>39</v>
      </c>
      <c r="B41">
        <v>7885.32059590045</v>
      </c>
      <c r="C41">
        <v>10530.6918464961</v>
      </c>
      <c r="D41">
        <v>1561.75164016106</v>
      </c>
      <c r="E41">
        <v>1047.53795729666</v>
      </c>
    </row>
    <row r="42" spans="1:5">
      <c r="A42">
        <v>40</v>
      </c>
      <c r="B42">
        <v>7885.32059590045</v>
      </c>
      <c r="C42">
        <v>10530.6918464961</v>
      </c>
      <c r="D42">
        <v>1541.17551761736</v>
      </c>
      <c r="E42">
        <v>1026.96183475296</v>
      </c>
    </row>
    <row r="43" spans="1:5">
      <c r="A43">
        <v>41</v>
      </c>
      <c r="B43">
        <v>7885.32059590045</v>
      </c>
      <c r="C43">
        <v>10530.6918464961</v>
      </c>
      <c r="D43">
        <v>1498.05559203381</v>
      </c>
      <c r="E43">
        <v>983.841909169408</v>
      </c>
    </row>
    <row r="44" spans="1:5">
      <c r="A44">
        <v>42</v>
      </c>
      <c r="B44">
        <v>7885.32059590045</v>
      </c>
      <c r="C44">
        <v>10530.6918464961</v>
      </c>
      <c r="D44">
        <v>1485.92450850758</v>
      </c>
      <c r="E44">
        <v>971.710825643175</v>
      </c>
    </row>
    <row r="45" spans="1:5">
      <c r="A45">
        <v>43</v>
      </c>
      <c r="B45">
        <v>7885.32059590045</v>
      </c>
      <c r="C45">
        <v>10530.6918464961</v>
      </c>
      <c r="D45">
        <v>1491.91478456869</v>
      </c>
      <c r="E45">
        <v>977.701101704289</v>
      </c>
    </row>
    <row r="46" spans="1:5">
      <c r="A46">
        <v>44</v>
      </c>
      <c r="B46">
        <v>7885.32059590045</v>
      </c>
      <c r="C46">
        <v>10530.6918464961</v>
      </c>
      <c r="D46">
        <v>1455.58272248562</v>
      </c>
      <c r="E46">
        <v>941.369039621218</v>
      </c>
    </row>
    <row r="47" spans="1:5">
      <c r="A47">
        <v>45</v>
      </c>
      <c r="B47">
        <v>7885.32059590045</v>
      </c>
      <c r="C47">
        <v>10530.6918464961</v>
      </c>
      <c r="D47">
        <v>1447.50261935939</v>
      </c>
      <c r="E47">
        <v>933.288936494991</v>
      </c>
    </row>
    <row r="48" spans="1:5">
      <c r="A48">
        <v>46</v>
      </c>
      <c r="B48">
        <v>7885.32059590045</v>
      </c>
      <c r="C48">
        <v>10530.6918464961</v>
      </c>
      <c r="D48">
        <v>1452.99537848206</v>
      </c>
      <c r="E48">
        <v>938.781695617658</v>
      </c>
    </row>
    <row r="49" spans="1:5">
      <c r="A49">
        <v>47</v>
      </c>
      <c r="B49">
        <v>7885.32059590045</v>
      </c>
      <c r="C49">
        <v>10530.6918464961</v>
      </c>
      <c r="D49">
        <v>1422.82904380826</v>
      </c>
      <c r="E49">
        <v>908.615360943856</v>
      </c>
    </row>
    <row r="50" spans="1:5">
      <c r="A50">
        <v>48</v>
      </c>
      <c r="B50">
        <v>7885.32059590045</v>
      </c>
      <c r="C50">
        <v>10530.6918464961</v>
      </c>
      <c r="D50">
        <v>1430.44310250326</v>
      </c>
      <c r="E50">
        <v>916.229419638859</v>
      </c>
    </row>
    <row r="51" spans="1:5">
      <c r="A51">
        <v>49</v>
      </c>
      <c r="B51">
        <v>7885.32059590045</v>
      </c>
      <c r="C51">
        <v>10530.6918464961</v>
      </c>
      <c r="D51">
        <v>1416.07598096752</v>
      </c>
      <c r="E51">
        <v>901.862298103122</v>
      </c>
    </row>
    <row r="52" spans="1:5">
      <c r="A52">
        <v>50</v>
      </c>
      <c r="B52">
        <v>7885.32059590045</v>
      </c>
      <c r="C52">
        <v>10530.6918464961</v>
      </c>
      <c r="D52">
        <v>1363.98513962839</v>
      </c>
      <c r="E52">
        <v>849.771456763993</v>
      </c>
    </row>
    <row r="53" spans="1:5">
      <c r="A53">
        <v>51</v>
      </c>
      <c r="B53">
        <v>7885.32059590045</v>
      </c>
      <c r="C53">
        <v>10530.6918464961</v>
      </c>
      <c r="D53">
        <v>1325.96089534961</v>
      </c>
      <c r="E53">
        <v>811.747212485208</v>
      </c>
    </row>
    <row r="54" spans="1:5">
      <c r="A54">
        <v>52</v>
      </c>
      <c r="B54">
        <v>7885.32059590045</v>
      </c>
      <c r="C54">
        <v>10530.6918464961</v>
      </c>
      <c r="D54">
        <v>1311.54389235804</v>
      </c>
      <c r="E54">
        <v>797.330209493643</v>
      </c>
    </row>
    <row r="55" spans="1:5">
      <c r="A55">
        <v>53</v>
      </c>
      <c r="B55">
        <v>7885.32059590045</v>
      </c>
      <c r="C55">
        <v>10530.6918464961</v>
      </c>
      <c r="D55">
        <v>1292.77906653839</v>
      </c>
      <c r="E55">
        <v>778.565383673983</v>
      </c>
    </row>
    <row r="56" spans="1:5">
      <c r="A56">
        <v>54</v>
      </c>
      <c r="B56">
        <v>7885.32059590045</v>
      </c>
      <c r="C56">
        <v>10530.6918464961</v>
      </c>
      <c r="D56">
        <v>1261.55132120304</v>
      </c>
      <c r="E56">
        <v>747.337638338632</v>
      </c>
    </row>
    <row r="57" spans="1:5">
      <c r="A57">
        <v>55</v>
      </c>
      <c r="B57">
        <v>7885.32059590045</v>
      </c>
      <c r="C57">
        <v>10530.6918464961</v>
      </c>
      <c r="D57">
        <v>1244.63987468277</v>
      </c>
      <c r="E57">
        <v>730.426191818367</v>
      </c>
    </row>
    <row r="58" spans="1:5">
      <c r="A58">
        <v>56</v>
      </c>
      <c r="B58">
        <v>7885.32059590045</v>
      </c>
      <c r="C58">
        <v>10530.6918464961</v>
      </c>
      <c r="D58">
        <v>1239.59646329225</v>
      </c>
      <c r="E58">
        <v>725.382780427848</v>
      </c>
    </row>
    <row r="59" spans="1:5">
      <c r="A59">
        <v>57</v>
      </c>
      <c r="B59">
        <v>7885.32059590045</v>
      </c>
      <c r="C59">
        <v>10530.6918464961</v>
      </c>
      <c r="D59">
        <v>1238.30408970258</v>
      </c>
      <c r="E59">
        <v>724.090406838179</v>
      </c>
    </row>
    <row r="60" spans="1:5">
      <c r="A60">
        <v>58</v>
      </c>
      <c r="B60">
        <v>7885.32059590045</v>
      </c>
      <c r="C60">
        <v>10530.6918464961</v>
      </c>
      <c r="D60">
        <v>1212.81102503701</v>
      </c>
      <c r="E60">
        <v>698.597342172612</v>
      </c>
    </row>
    <row r="61" spans="1:5">
      <c r="A61">
        <v>59</v>
      </c>
      <c r="B61">
        <v>7885.32059590045</v>
      </c>
      <c r="C61">
        <v>10530.6918464961</v>
      </c>
      <c r="D61">
        <v>1198.55741022266</v>
      </c>
      <c r="E61">
        <v>684.343727358257</v>
      </c>
    </row>
    <row r="62" spans="1:5">
      <c r="A62">
        <v>60</v>
      </c>
      <c r="B62">
        <v>7885.32059590045</v>
      </c>
      <c r="C62">
        <v>10530.6918464961</v>
      </c>
      <c r="D62">
        <v>1194.15132305638</v>
      </c>
      <c r="E62">
        <v>679.937640191974</v>
      </c>
    </row>
    <row r="63" spans="1:5">
      <c r="A63">
        <v>61</v>
      </c>
      <c r="B63">
        <v>7885.32059590045</v>
      </c>
      <c r="C63">
        <v>10530.6918464961</v>
      </c>
      <c r="D63">
        <v>1194.57420267216</v>
      </c>
      <c r="E63">
        <v>680.360519807754</v>
      </c>
    </row>
    <row r="64" spans="1:5">
      <c r="A64">
        <v>62</v>
      </c>
      <c r="B64">
        <v>7885.32059590045</v>
      </c>
      <c r="C64">
        <v>10530.6918464961</v>
      </c>
      <c r="D64">
        <v>1177.81864754751</v>
      </c>
      <c r="E64">
        <v>663.60496468311</v>
      </c>
    </row>
    <row r="65" spans="1:5">
      <c r="A65">
        <v>63</v>
      </c>
      <c r="B65">
        <v>7885.32059590045</v>
      </c>
      <c r="C65">
        <v>10530.6918464961</v>
      </c>
      <c r="D65">
        <v>1162.83351793278</v>
      </c>
      <c r="E65">
        <v>648.619835068384</v>
      </c>
    </row>
    <row r="66" spans="1:5">
      <c r="A66">
        <v>64</v>
      </c>
      <c r="B66">
        <v>7885.32059590045</v>
      </c>
      <c r="C66">
        <v>10530.6918464961</v>
      </c>
      <c r="D66">
        <v>1161.19372562191</v>
      </c>
      <c r="E66">
        <v>646.980042757507</v>
      </c>
    </row>
    <row r="67" spans="1:5">
      <c r="A67">
        <v>65</v>
      </c>
      <c r="B67">
        <v>7885.32059590045</v>
      </c>
      <c r="C67">
        <v>10530.6918464961</v>
      </c>
      <c r="D67">
        <v>1159.71621312246</v>
      </c>
      <c r="E67">
        <v>645.50253025806</v>
      </c>
    </row>
    <row r="68" spans="1:5">
      <c r="A68">
        <v>66</v>
      </c>
      <c r="B68">
        <v>7885.32059590045</v>
      </c>
      <c r="C68">
        <v>10530.6918464961</v>
      </c>
      <c r="D68">
        <v>1134.04552037393</v>
      </c>
      <c r="E68">
        <v>619.831837509529</v>
      </c>
    </row>
    <row r="69" spans="1:5">
      <c r="A69">
        <v>67</v>
      </c>
      <c r="B69">
        <v>7885.32059590045</v>
      </c>
      <c r="C69">
        <v>10530.6918464961</v>
      </c>
      <c r="D69">
        <v>1113.99609584162</v>
      </c>
      <c r="E69">
        <v>599.782412977219</v>
      </c>
    </row>
    <row r="70" spans="1:5">
      <c r="A70">
        <v>68</v>
      </c>
      <c r="B70">
        <v>7885.32059590045</v>
      </c>
      <c r="C70">
        <v>10530.6918464961</v>
      </c>
      <c r="D70">
        <v>1099.50134776065</v>
      </c>
      <c r="E70">
        <v>585.287664896247</v>
      </c>
    </row>
    <row r="71" spans="1:5">
      <c r="A71">
        <v>69</v>
      </c>
      <c r="B71">
        <v>7885.32059590045</v>
      </c>
      <c r="C71">
        <v>10530.6918464961</v>
      </c>
      <c r="D71">
        <v>1089.7604324397</v>
      </c>
      <c r="E71">
        <v>575.546749575295</v>
      </c>
    </row>
    <row r="72" spans="1:5">
      <c r="A72">
        <v>70</v>
      </c>
      <c r="B72">
        <v>7885.32059590045</v>
      </c>
      <c r="C72">
        <v>10530.6918464961</v>
      </c>
      <c r="D72">
        <v>1070.79330453594</v>
      </c>
      <c r="E72">
        <v>556.579621671533</v>
      </c>
    </row>
    <row r="73" spans="1:5">
      <c r="A73">
        <v>71</v>
      </c>
      <c r="B73">
        <v>7885.32059590045</v>
      </c>
      <c r="C73">
        <v>10530.6918464961</v>
      </c>
      <c r="D73">
        <v>1058.57251467683</v>
      </c>
      <c r="E73">
        <v>544.358831812426</v>
      </c>
    </row>
    <row r="74" spans="1:5">
      <c r="A74">
        <v>72</v>
      </c>
      <c r="B74">
        <v>7885.32059590045</v>
      </c>
      <c r="C74">
        <v>10530.6918464961</v>
      </c>
      <c r="D74">
        <v>1053.78501209336</v>
      </c>
      <c r="E74">
        <v>539.571329228959</v>
      </c>
    </row>
    <row r="75" spans="1:5">
      <c r="A75">
        <v>73</v>
      </c>
      <c r="B75">
        <v>7885.32059590045</v>
      </c>
      <c r="C75">
        <v>10530.6918464961</v>
      </c>
      <c r="D75">
        <v>1053.16604436322</v>
      </c>
      <c r="E75">
        <v>538.952361498814</v>
      </c>
    </row>
    <row r="76" spans="1:5">
      <c r="A76">
        <v>74</v>
      </c>
      <c r="B76">
        <v>7885.32059590045</v>
      </c>
      <c r="C76">
        <v>10530.6918464961</v>
      </c>
      <c r="D76">
        <v>1037.61431008978</v>
      </c>
      <c r="E76">
        <v>523.400627225381</v>
      </c>
    </row>
    <row r="77" spans="1:5">
      <c r="A77">
        <v>75</v>
      </c>
      <c r="B77">
        <v>7885.32059590045</v>
      </c>
      <c r="C77">
        <v>10530.6918464961</v>
      </c>
      <c r="D77">
        <v>1029.52295644535</v>
      </c>
      <c r="E77">
        <v>515.30927358095</v>
      </c>
    </row>
    <row r="78" spans="1:5">
      <c r="A78">
        <v>76</v>
      </c>
      <c r="B78">
        <v>7885.32059590045</v>
      </c>
      <c r="C78">
        <v>10530.6918464961</v>
      </c>
      <c r="D78">
        <v>1025.4446085051</v>
      </c>
      <c r="E78">
        <v>511.230925640697</v>
      </c>
    </row>
    <row r="79" spans="1:5">
      <c r="A79">
        <v>77</v>
      </c>
      <c r="B79">
        <v>7885.32059590045</v>
      </c>
      <c r="C79">
        <v>10530.6918464961</v>
      </c>
      <c r="D79">
        <v>1024.87582466394</v>
      </c>
      <c r="E79">
        <v>510.662141799534</v>
      </c>
    </row>
    <row r="80" spans="1:5">
      <c r="A80">
        <v>78</v>
      </c>
      <c r="B80">
        <v>7885.32059590045</v>
      </c>
      <c r="C80">
        <v>10530.6918464961</v>
      </c>
      <c r="D80">
        <v>1014.91546075393</v>
      </c>
      <c r="E80">
        <v>500.701777889533</v>
      </c>
    </row>
    <row r="81" spans="1:5">
      <c r="A81">
        <v>79</v>
      </c>
      <c r="B81">
        <v>7885.32059590045</v>
      </c>
      <c r="C81">
        <v>10530.6918464961</v>
      </c>
      <c r="D81">
        <v>1007.37100808089</v>
      </c>
      <c r="E81">
        <v>493.157325216489</v>
      </c>
    </row>
    <row r="82" spans="1:5">
      <c r="A82">
        <v>80</v>
      </c>
      <c r="B82">
        <v>7885.32059590045</v>
      </c>
      <c r="C82">
        <v>10530.6918464961</v>
      </c>
      <c r="D82">
        <v>998.421450460129</v>
      </c>
      <c r="E82">
        <v>484.207767595727</v>
      </c>
    </row>
    <row r="83" spans="1:5">
      <c r="A83">
        <v>81</v>
      </c>
      <c r="B83">
        <v>7885.32059590045</v>
      </c>
      <c r="C83">
        <v>10530.6918464961</v>
      </c>
      <c r="D83">
        <v>986.627718589462</v>
      </c>
      <c r="E83">
        <v>472.414035725061</v>
      </c>
    </row>
    <row r="84" spans="1:5">
      <c r="A84">
        <v>82</v>
      </c>
      <c r="B84">
        <v>7885.32059590045</v>
      </c>
      <c r="C84">
        <v>10530.6918464961</v>
      </c>
      <c r="D84">
        <v>976.742813556654</v>
      </c>
      <c r="E84">
        <v>462.529130692252</v>
      </c>
    </row>
    <row r="85" spans="1:5">
      <c r="A85">
        <v>83</v>
      </c>
      <c r="B85">
        <v>7885.32059590045</v>
      </c>
      <c r="C85">
        <v>10530.6918464961</v>
      </c>
      <c r="D85">
        <v>965.006179754516</v>
      </c>
      <c r="E85">
        <v>450.792496890115</v>
      </c>
    </row>
    <row r="86" spans="1:5">
      <c r="A86">
        <v>84</v>
      </c>
      <c r="B86">
        <v>7885.32059590045</v>
      </c>
      <c r="C86">
        <v>10530.6918464961</v>
      </c>
      <c r="D86">
        <v>959.897120719885</v>
      </c>
      <c r="E86">
        <v>445.683437855484</v>
      </c>
    </row>
    <row r="87" spans="1:5">
      <c r="A87">
        <v>85</v>
      </c>
      <c r="B87">
        <v>7885.32059590045</v>
      </c>
      <c r="C87">
        <v>10530.6918464961</v>
      </c>
      <c r="D87">
        <v>953.76745201094</v>
      </c>
      <c r="E87">
        <v>439.55376914654</v>
      </c>
    </row>
    <row r="88" spans="1:5">
      <c r="A88">
        <v>86</v>
      </c>
      <c r="B88">
        <v>7885.32059590045</v>
      </c>
      <c r="C88">
        <v>10530.6918464961</v>
      </c>
      <c r="D88">
        <v>943.044363273964</v>
      </c>
      <c r="E88">
        <v>428.830680409565</v>
      </c>
    </row>
    <row r="89" spans="1:5">
      <c r="A89">
        <v>87</v>
      </c>
      <c r="B89">
        <v>7885.32059590045</v>
      </c>
      <c r="C89">
        <v>10530.6918464961</v>
      </c>
      <c r="D89">
        <v>935.88148494095</v>
      </c>
      <c r="E89">
        <v>421.667802076546</v>
      </c>
    </row>
    <row r="90" spans="1:5">
      <c r="A90">
        <v>88</v>
      </c>
      <c r="B90">
        <v>7885.32059590045</v>
      </c>
      <c r="C90">
        <v>10530.6918464961</v>
      </c>
      <c r="D90">
        <v>933.704702560869</v>
      </c>
      <c r="E90">
        <v>419.491019696467</v>
      </c>
    </row>
    <row r="91" spans="1:5">
      <c r="A91">
        <v>89</v>
      </c>
      <c r="B91">
        <v>7885.32059590045</v>
      </c>
      <c r="C91">
        <v>10530.6918464961</v>
      </c>
      <c r="D91">
        <v>933.255967085139</v>
      </c>
      <c r="E91">
        <v>419.042284220737</v>
      </c>
    </row>
    <row r="92" spans="1:5">
      <c r="A92">
        <v>90</v>
      </c>
      <c r="B92">
        <v>7885.32059590045</v>
      </c>
      <c r="C92">
        <v>10530.6918464961</v>
      </c>
      <c r="D92">
        <v>923.137050756436</v>
      </c>
      <c r="E92">
        <v>408.923367892034</v>
      </c>
    </row>
    <row r="93" spans="1:5">
      <c r="A93">
        <v>91</v>
      </c>
      <c r="B93">
        <v>7885.32059590045</v>
      </c>
      <c r="C93">
        <v>10530.6918464961</v>
      </c>
      <c r="D93">
        <v>916.349412213825</v>
      </c>
      <c r="E93">
        <v>402.135729349422</v>
      </c>
    </row>
    <row r="94" spans="1:5">
      <c r="A94">
        <v>92</v>
      </c>
      <c r="B94">
        <v>7885.32059590045</v>
      </c>
      <c r="C94">
        <v>10530.6918464961</v>
      </c>
      <c r="D94">
        <v>914.242434598905</v>
      </c>
      <c r="E94">
        <v>400.028751734504</v>
      </c>
    </row>
    <row r="95" spans="1:5">
      <c r="A95">
        <v>93</v>
      </c>
      <c r="B95">
        <v>7885.32059590045</v>
      </c>
      <c r="C95">
        <v>10530.6918464961</v>
      </c>
      <c r="D95">
        <v>914.175434922071</v>
      </c>
      <c r="E95">
        <v>399.96175205767</v>
      </c>
    </row>
    <row r="96" spans="1:5">
      <c r="A96">
        <v>94</v>
      </c>
      <c r="B96">
        <v>7885.32059590045</v>
      </c>
      <c r="C96">
        <v>10530.6918464961</v>
      </c>
      <c r="D96">
        <v>907.503168103439</v>
      </c>
      <c r="E96">
        <v>393.289485239036</v>
      </c>
    </row>
    <row r="97" spans="1:5">
      <c r="A97">
        <v>95</v>
      </c>
      <c r="B97">
        <v>7885.32059590045</v>
      </c>
      <c r="C97">
        <v>10530.6918464961</v>
      </c>
      <c r="D97">
        <v>901.573274625389</v>
      </c>
      <c r="E97">
        <v>387.359591760985</v>
      </c>
    </row>
    <row r="98" spans="1:5">
      <c r="A98">
        <v>96</v>
      </c>
      <c r="B98">
        <v>7885.32059590045</v>
      </c>
      <c r="C98">
        <v>10530.6918464961</v>
      </c>
      <c r="D98">
        <v>894.963439185418</v>
      </c>
      <c r="E98">
        <v>380.749756321017</v>
      </c>
    </row>
    <row r="99" spans="1:5">
      <c r="A99">
        <v>97</v>
      </c>
      <c r="B99">
        <v>7885.32059590045</v>
      </c>
      <c r="C99">
        <v>10530.6918464961</v>
      </c>
      <c r="D99">
        <v>888.014782993152</v>
      </c>
      <c r="E99">
        <v>373.80110012875</v>
      </c>
    </row>
    <row r="100" spans="1:5">
      <c r="A100">
        <v>98</v>
      </c>
      <c r="B100">
        <v>7885.32059590045</v>
      </c>
      <c r="C100">
        <v>10530.6918464961</v>
      </c>
      <c r="D100">
        <v>881.354952793718</v>
      </c>
      <c r="E100">
        <v>367.141269929317</v>
      </c>
    </row>
    <row r="101" spans="1:5">
      <c r="A101">
        <v>99</v>
      </c>
      <c r="B101">
        <v>7885.32059590045</v>
      </c>
      <c r="C101">
        <v>10530.6918464961</v>
      </c>
      <c r="D101">
        <v>874.441501390002</v>
      </c>
      <c r="E101">
        <v>360.2278185256</v>
      </c>
    </row>
    <row r="102" spans="1:5">
      <c r="A102">
        <v>100</v>
      </c>
      <c r="B102">
        <v>7885.32059590045</v>
      </c>
      <c r="C102">
        <v>10530.6918464961</v>
      </c>
      <c r="D102">
        <v>869.262760057382</v>
      </c>
      <c r="E102">
        <v>355.04907719298</v>
      </c>
    </row>
    <row r="103" spans="1:5">
      <c r="A103">
        <v>101</v>
      </c>
      <c r="B103">
        <v>7885.32059590045</v>
      </c>
      <c r="C103">
        <v>10530.6918464961</v>
      </c>
      <c r="D103">
        <v>866.196918041854</v>
      </c>
      <c r="E103">
        <v>351.983235177452</v>
      </c>
    </row>
    <row r="104" spans="1:5">
      <c r="A104">
        <v>102</v>
      </c>
      <c r="B104">
        <v>7885.32059590045</v>
      </c>
      <c r="C104">
        <v>10530.6918464961</v>
      </c>
      <c r="D104">
        <v>859.388758531026</v>
      </c>
      <c r="E104">
        <v>345.175075666623</v>
      </c>
    </row>
    <row r="105" spans="1:5">
      <c r="A105">
        <v>103</v>
      </c>
      <c r="B105">
        <v>7885.32059590045</v>
      </c>
      <c r="C105">
        <v>10530.6918464961</v>
      </c>
      <c r="D105">
        <v>854.242618613661</v>
      </c>
      <c r="E105">
        <v>340.028935749258</v>
      </c>
    </row>
    <row r="106" spans="1:5">
      <c r="A106">
        <v>104</v>
      </c>
      <c r="B106">
        <v>7885.32059590045</v>
      </c>
      <c r="C106">
        <v>10530.6918464961</v>
      </c>
      <c r="D106">
        <v>852.132123782469</v>
      </c>
      <c r="E106">
        <v>337.918440918067</v>
      </c>
    </row>
    <row r="107" spans="1:5">
      <c r="A107">
        <v>105</v>
      </c>
      <c r="B107">
        <v>7885.32059590045</v>
      </c>
      <c r="C107">
        <v>10530.6918464961</v>
      </c>
      <c r="D107">
        <v>851.845243556738</v>
      </c>
      <c r="E107">
        <v>337.631560692337</v>
      </c>
    </row>
    <row r="108" spans="1:5">
      <c r="A108">
        <v>106</v>
      </c>
      <c r="B108">
        <v>7885.32059590045</v>
      </c>
      <c r="C108">
        <v>10530.6918464961</v>
      </c>
      <c r="D108">
        <v>845.567894923512</v>
      </c>
      <c r="E108">
        <v>331.35421205911</v>
      </c>
    </row>
    <row r="109" spans="1:5">
      <c r="A109">
        <v>107</v>
      </c>
      <c r="B109">
        <v>7885.32059590045</v>
      </c>
      <c r="C109">
        <v>10530.6918464961</v>
      </c>
      <c r="D109">
        <v>841.279393565675</v>
      </c>
      <c r="E109">
        <v>327.065710701273</v>
      </c>
    </row>
    <row r="110" spans="1:5">
      <c r="A110">
        <v>108</v>
      </c>
      <c r="B110">
        <v>7885.32059590045</v>
      </c>
      <c r="C110">
        <v>10530.6918464961</v>
      </c>
      <c r="D110">
        <v>839.043897416632</v>
      </c>
      <c r="E110">
        <v>324.83021455223</v>
      </c>
    </row>
    <row r="111" spans="1:5">
      <c r="A111">
        <v>109</v>
      </c>
      <c r="B111">
        <v>7885.32059590045</v>
      </c>
      <c r="C111">
        <v>10530.6918464961</v>
      </c>
      <c r="D111">
        <v>839.37443840489</v>
      </c>
      <c r="E111">
        <v>325.160755540489</v>
      </c>
    </row>
    <row r="112" spans="1:5">
      <c r="A112">
        <v>110</v>
      </c>
      <c r="B112">
        <v>7885.32059590045</v>
      </c>
      <c r="C112">
        <v>10530.6918464961</v>
      </c>
      <c r="D112">
        <v>834.173772685309</v>
      </c>
      <c r="E112">
        <v>319.960089820908</v>
      </c>
    </row>
    <row r="113" spans="1:5">
      <c r="A113">
        <v>111</v>
      </c>
      <c r="B113">
        <v>7885.32059590045</v>
      </c>
      <c r="C113">
        <v>10530.6918464961</v>
      </c>
      <c r="D113">
        <v>830.454543291591</v>
      </c>
      <c r="E113">
        <v>316.24086042719</v>
      </c>
    </row>
    <row r="114" spans="1:5">
      <c r="A114">
        <v>112</v>
      </c>
      <c r="B114">
        <v>7885.32059590045</v>
      </c>
      <c r="C114">
        <v>10530.6918464961</v>
      </c>
      <c r="D114">
        <v>826.204837394799</v>
      </c>
      <c r="E114">
        <v>311.991154530397</v>
      </c>
    </row>
    <row r="115" spans="1:5">
      <c r="A115">
        <v>113</v>
      </c>
      <c r="B115">
        <v>7885.32059590045</v>
      </c>
      <c r="C115">
        <v>10530.6918464961</v>
      </c>
      <c r="D115">
        <v>820.863859706171</v>
      </c>
      <c r="E115">
        <v>306.650176841768</v>
      </c>
    </row>
    <row r="116" spans="1:5">
      <c r="A116">
        <v>114</v>
      </c>
      <c r="B116">
        <v>7885.32059590045</v>
      </c>
      <c r="C116">
        <v>10530.6918464961</v>
      </c>
      <c r="D116">
        <v>816.400905632997</v>
      </c>
      <c r="E116">
        <v>302.187222768595</v>
      </c>
    </row>
    <row r="117" spans="1:5">
      <c r="A117">
        <v>115</v>
      </c>
      <c r="B117">
        <v>7885.32059590045</v>
      </c>
      <c r="C117">
        <v>10530.6918464961</v>
      </c>
      <c r="D117">
        <v>811.235563425119</v>
      </c>
      <c r="E117">
        <v>297.021880560717</v>
      </c>
    </row>
    <row r="118" spans="1:5">
      <c r="A118">
        <v>116</v>
      </c>
      <c r="B118">
        <v>7885.32059590045</v>
      </c>
      <c r="C118">
        <v>10530.6918464961</v>
      </c>
      <c r="D118">
        <v>809.19023769578</v>
      </c>
      <c r="E118">
        <v>294.976554831377</v>
      </c>
    </row>
    <row r="119" spans="1:5">
      <c r="A119">
        <v>117</v>
      </c>
      <c r="B119">
        <v>7885.32059590045</v>
      </c>
      <c r="C119">
        <v>10530.6918464961</v>
      </c>
      <c r="D119">
        <v>806.589723184974</v>
      </c>
      <c r="E119">
        <v>292.376040320573</v>
      </c>
    </row>
    <row r="120" spans="1:5">
      <c r="A120">
        <v>118</v>
      </c>
      <c r="B120">
        <v>7885.32059590045</v>
      </c>
      <c r="C120">
        <v>10530.6918464961</v>
      </c>
      <c r="D120">
        <v>801.972001999961</v>
      </c>
      <c r="E120">
        <v>287.75831913556</v>
      </c>
    </row>
    <row r="121" spans="1:5">
      <c r="A121">
        <v>119</v>
      </c>
      <c r="B121">
        <v>7885.32059590045</v>
      </c>
      <c r="C121">
        <v>10530.6918464961</v>
      </c>
      <c r="D121">
        <v>798.843902242924</v>
      </c>
      <c r="E121">
        <v>284.630219378523</v>
      </c>
    </row>
    <row r="122" spans="1:5">
      <c r="A122">
        <v>120</v>
      </c>
      <c r="B122">
        <v>7885.32059590045</v>
      </c>
      <c r="C122">
        <v>10530.6918464961</v>
      </c>
      <c r="D122">
        <v>796.076482195997</v>
      </c>
      <c r="E122">
        <v>281.862799331595</v>
      </c>
    </row>
    <row r="123" spans="1:5">
      <c r="A123">
        <v>121</v>
      </c>
      <c r="B123">
        <v>7885.32059590045</v>
      </c>
      <c r="C123">
        <v>10530.6918464961</v>
      </c>
      <c r="D123">
        <v>793.959056006866</v>
      </c>
      <c r="E123">
        <v>279.745373142464</v>
      </c>
    </row>
    <row r="124" spans="1:5">
      <c r="A124">
        <v>122</v>
      </c>
      <c r="B124">
        <v>7885.32059590045</v>
      </c>
      <c r="C124">
        <v>10530.6918464961</v>
      </c>
      <c r="D124">
        <v>789.501079625144</v>
      </c>
      <c r="E124">
        <v>275.287396760742</v>
      </c>
    </row>
    <row r="125" spans="1:5">
      <c r="A125">
        <v>123</v>
      </c>
      <c r="B125">
        <v>7885.32059590045</v>
      </c>
      <c r="C125">
        <v>10530.6918464961</v>
      </c>
      <c r="D125">
        <v>786.001942581711</v>
      </c>
      <c r="E125">
        <v>271.788259717308</v>
      </c>
    </row>
    <row r="126" spans="1:5">
      <c r="A126">
        <v>124</v>
      </c>
      <c r="B126">
        <v>7885.32059590045</v>
      </c>
      <c r="C126">
        <v>10530.6918464961</v>
      </c>
      <c r="D126">
        <v>784.935057220883</v>
      </c>
      <c r="E126">
        <v>270.721374356482</v>
      </c>
    </row>
    <row r="127" spans="1:5">
      <c r="A127">
        <v>125</v>
      </c>
      <c r="B127">
        <v>7885.32059590045</v>
      </c>
      <c r="C127">
        <v>10530.6918464961</v>
      </c>
      <c r="D127">
        <v>784.867557054332</v>
      </c>
      <c r="E127">
        <v>270.653874189929</v>
      </c>
    </row>
    <row r="128" spans="1:5">
      <c r="A128">
        <v>126</v>
      </c>
      <c r="B128">
        <v>7885.32059590045</v>
      </c>
      <c r="C128">
        <v>10530.6918464961</v>
      </c>
      <c r="D128">
        <v>781.629497450777</v>
      </c>
      <c r="E128">
        <v>267.415814586374</v>
      </c>
    </row>
    <row r="129" spans="1:5">
      <c r="A129">
        <v>127</v>
      </c>
      <c r="B129">
        <v>7885.32059590045</v>
      </c>
      <c r="C129">
        <v>10530.6918464961</v>
      </c>
      <c r="D129">
        <v>778.686933841046</v>
      </c>
      <c r="E129">
        <v>264.473250976643</v>
      </c>
    </row>
    <row r="130" spans="1:5">
      <c r="A130">
        <v>128</v>
      </c>
      <c r="B130">
        <v>7885.32059590045</v>
      </c>
      <c r="C130">
        <v>10530.6918464961</v>
      </c>
      <c r="D130">
        <v>775.482778616045</v>
      </c>
      <c r="E130">
        <v>261.269095751643</v>
      </c>
    </row>
    <row r="131" spans="1:5">
      <c r="A131">
        <v>129</v>
      </c>
      <c r="B131">
        <v>7885.32059590045</v>
      </c>
      <c r="C131">
        <v>10530.6918464961</v>
      </c>
      <c r="D131">
        <v>772.221739449257</v>
      </c>
      <c r="E131">
        <v>258.008056584857</v>
      </c>
    </row>
    <row r="132" spans="1:5">
      <c r="A132">
        <v>130</v>
      </c>
      <c r="B132">
        <v>7885.32059590045</v>
      </c>
      <c r="C132">
        <v>10530.6918464961</v>
      </c>
      <c r="D132">
        <v>769.052113661844</v>
      </c>
      <c r="E132">
        <v>254.838430797444</v>
      </c>
    </row>
    <row r="133" spans="1:5">
      <c r="A133">
        <v>131</v>
      </c>
      <c r="B133">
        <v>7885.32059590045</v>
      </c>
      <c r="C133">
        <v>10530.6918464961</v>
      </c>
      <c r="D133">
        <v>765.82468876569</v>
      </c>
      <c r="E133">
        <v>251.611005901288</v>
      </c>
    </row>
    <row r="134" spans="1:5">
      <c r="A134">
        <v>132</v>
      </c>
      <c r="B134">
        <v>7885.32059590045</v>
      </c>
      <c r="C134">
        <v>10530.6918464961</v>
      </c>
      <c r="D134">
        <v>763.12154881333</v>
      </c>
      <c r="E134">
        <v>248.907865948927</v>
      </c>
    </row>
    <row r="135" spans="1:5">
      <c r="A135">
        <v>133</v>
      </c>
      <c r="B135">
        <v>7885.32059590045</v>
      </c>
      <c r="C135">
        <v>10530.6918464961</v>
      </c>
      <c r="D135">
        <v>761.786446852599</v>
      </c>
      <c r="E135">
        <v>247.572763988196</v>
      </c>
    </row>
    <row r="136" spans="1:5">
      <c r="A136">
        <v>134</v>
      </c>
      <c r="B136">
        <v>7885.32059590045</v>
      </c>
      <c r="C136">
        <v>10530.6918464961</v>
      </c>
      <c r="D136">
        <v>758.51751894949</v>
      </c>
      <c r="E136">
        <v>244.303836085089</v>
      </c>
    </row>
    <row r="137" spans="1:5">
      <c r="A137">
        <v>135</v>
      </c>
      <c r="B137">
        <v>7885.32059590045</v>
      </c>
      <c r="C137">
        <v>10530.6918464961</v>
      </c>
      <c r="D137">
        <v>755.840662996473</v>
      </c>
      <c r="E137">
        <v>241.626980132073</v>
      </c>
    </row>
    <row r="138" spans="1:5">
      <c r="A138">
        <v>136</v>
      </c>
      <c r="B138">
        <v>7885.32059590045</v>
      </c>
      <c r="C138">
        <v>10530.6918464961</v>
      </c>
      <c r="D138">
        <v>753.523248242141</v>
      </c>
      <c r="E138">
        <v>239.309565377739</v>
      </c>
    </row>
    <row r="139" spans="1:5">
      <c r="A139">
        <v>137</v>
      </c>
      <c r="B139">
        <v>7885.32059590045</v>
      </c>
      <c r="C139">
        <v>10530.6918464961</v>
      </c>
      <c r="D139">
        <v>751.272471552465</v>
      </c>
      <c r="E139">
        <v>237.058788688062</v>
      </c>
    </row>
    <row r="140" spans="1:5">
      <c r="A140">
        <v>138</v>
      </c>
      <c r="B140">
        <v>7885.32059590045</v>
      </c>
      <c r="C140">
        <v>10530.6918464961</v>
      </c>
      <c r="D140">
        <v>748.3895628243</v>
      </c>
      <c r="E140">
        <v>234.175879959898</v>
      </c>
    </row>
    <row r="141" spans="1:5">
      <c r="A141">
        <v>139</v>
      </c>
      <c r="B141">
        <v>7885.32059590045</v>
      </c>
      <c r="C141">
        <v>10530.6918464961</v>
      </c>
      <c r="D141">
        <v>746.109531344832</v>
      </c>
      <c r="E141">
        <v>231.89584848043</v>
      </c>
    </row>
    <row r="142" spans="1:5">
      <c r="A142">
        <v>140</v>
      </c>
      <c r="B142">
        <v>7885.32059590045</v>
      </c>
      <c r="C142">
        <v>10530.6918464961</v>
      </c>
      <c r="D142">
        <v>744.821328816015</v>
      </c>
      <c r="E142">
        <v>230.607645951614</v>
      </c>
    </row>
    <row r="143" spans="1:5">
      <c r="A143">
        <v>141</v>
      </c>
      <c r="B143">
        <v>7885.32059590045</v>
      </c>
      <c r="C143">
        <v>10530.6918464961</v>
      </c>
      <c r="D143">
        <v>745.005092397032</v>
      </c>
      <c r="E143">
        <v>230.791409532631</v>
      </c>
    </row>
    <row r="144" spans="1:5">
      <c r="A144">
        <v>142</v>
      </c>
      <c r="B144">
        <v>7885.32059590045</v>
      </c>
      <c r="C144">
        <v>10530.6918464961</v>
      </c>
      <c r="D144">
        <v>742.279260221124</v>
      </c>
      <c r="E144">
        <v>228.065577356723</v>
      </c>
    </row>
    <row r="145" spans="1:5">
      <c r="A145">
        <v>143</v>
      </c>
      <c r="B145">
        <v>7885.32059590045</v>
      </c>
      <c r="C145">
        <v>10530.6918464961</v>
      </c>
      <c r="D145">
        <v>740.462376999482</v>
      </c>
      <c r="E145">
        <v>226.248694135081</v>
      </c>
    </row>
    <row r="146" spans="1:5">
      <c r="A146">
        <v>144</v>
      </c>
      <c r="B146">
        <v>7885.32059590045</v>
      </c>
      <c r="C146">
        <v>10530.6918464961</v>
      </c>
      <c r="D146">
        <v>738.453372099148</v>
      </c>
      <c r="E146">
        <v>224.239689234746</v>
      </c>
    </row>
    <row r="147" spans="1:5">
      <c r="A147">
        <v>145</v>
      </c>
      <c r="B147">
        <v>7885.32059590045</v>
      </c>
      <c r="C147">
        <v>10530.6918464961</v>
      </c>
      <c r="D147">
        <v>735.767976185889</v>
      </c>
      <c r="E147">
        <v>221.554293321487</v>
      </c>
    </row>
    <row r="148" spans="1:5">
      <c r="A148">
        <v>146</v>
      </c>
      <c r="B148">
        <v>7885.32059590045</v>
      </c>
      <c r="C148">
        <v>10530.6918464961</v>
      </c>
      <c r="D148">
        <v>733.57154298775</v>
      </c>
      <c r="E148">
        <v>219.357860123348</v>
      </c>
    </row>
    <row r="149" spans="1:5">
      <c r="A149">
        <v>147</v>
      </c>
      <c r="B149">
        <v>7885.32059590045</v>
      </c>
      <c r="C149">
        <v>10530.6918464961</v>
      </c>
      <c r="D149">
        <v>730.824040334437</v>
      </c>
      <c r="E149">
        <v>216.610357470033</v>
      </c>
    </row>
    <row r="150" spans="1:5">
      <c r="A150">
        <v>148</v>
      </c>
      <c r="B150">
        <v>7885.32059590045</v>
      </c>
      <c r="C150">
        <v>10530.6918464961</v>
      </c>
      <c r="D150">
        <v>729.990600611717</v>
      </c>
      <c r="E150">
        <v>215.776917747315</v>
      </c>
    </row>
    <row r="151" spans="1:5">
      <c r="A151">
        <v>149</v>
      </c>
      <c r="B151">
        <v>7885.32059590045</v>
      </c>
      <c r="C151">
        <v>10530.6918464961</v>
      </c>
      <c r="D151">
        <v>728.585501561676</v>
      </c>
      <c r="E151">
        <v>214.371818697274</v>
      </c>
    </row>
    <row r="152" spans="1:5">
      <c r="A152">
        <v>150</v>
      </c>
      <c r="B152">
        <v>7885.32059590045</v>
      </c>
      <c r="C152">
        <v>10530.6918464961</v>
      </c>
      <c r="D152">
        <v>726.149095530276</v>
      </c>
      <c r="E152">
        <v>211.935412665874</v>
      </c>
    </row>
    <row r="153" spans="1:5">
      <c r="A153">
        <v>151</v>
      </c>
      <c r="B153">
        <v>7885.32059590045</v>
      </c>
      <c r="C153">
        <v>10530.6918464961</v>
      </c>
      <c r="D153">
        <v>724.498819486738</v>
      </c>
      <c r="E153">
        <v>210.285136622336</v>
      </c>
    </row>
    <row r="154" spans="1:5">
      <c r="A154">
        <v>152</v>
      </c>
      <c r="B154">
        <v>7885.32059590045</v>
      </c>
      <c r="C154">
        <v>10530.6918464961</v>
      </c>
      <c r="D154">
        <v>722.985403793039</v>
      </c>
      <c r="E154">
        <v>208.771720928637</v>
      </c>
    </row>
    <row r="155" spans="1:5">
      <c r="A155">
        <v>153</v>
      </c>
      <c r="B155">
        <v>7885.32059590045</v>
      </c>
      <c r="C155">
        <v>10530.6918464961</v>
      </c>
      <c r="D155">
        <v>721.940992254249</v>
      </c>
      <c r="E155">
        <v>207.727309389844</v>
      </c>
    </row>
    <row r="156" spans="1:5">
      <c r="A156">
        <v>154</v>
      </c>
      <c r="B156">
        <v>7885.32059590045</v>
      </c>
      <c r="C156">
        <v>10530.6918464961</v>
      </c>
      <c r="D156">
        <v>719.473071728318</v>
      </c>
      <c r="E156">
        <v>205.259388863914</v>
      </c>
    </row>
    <row r="157" spans="1:5">
      <c r="A157">
        <v>155</v>
      </c>
      <c r="B157">
        <v>7885.32059590045</v>
      </c>
      <c r="C157">
        <v>10530.6918464961</v>
      </c>
      <c r="D157">
        <v>717.419377191788</v>
      </c>
      <c r="E157">
        <v>203.205694327385</v>
      </c>
    </row>
    <row r="158" spans="1:5">
      <c r="A158">
        <v>156</v>
      </c>
      <c r="B158">
        <v>7885.32059590045</v>
      </c>
      <c r="C158">
        <v>10530.6918464961</v>
      </c>
      <c r="D158">
        <v>716.883364580023</v>
      </c>
      <c r="E158">
        <v>202.669681715621</v>
      </c>
    </row>
    <row r="159" spans="1:5">
      <c r="A159">
        <v>157</v>
      </c>
      <c r="B159">
        <v>7885.32059590045</v>
      </c>
      <c r="C159">
        <v>10530.6918464961</v>
      </c>
      <c r="D159">
        <v>716.798528550476</v>
      </c>
      <c r="E159">
        <v>202.584845686074</v>
      </c>
    </row>
    <row r="160" spans="1:5">
      <c r="A160">
        <v>158</v>
      </c>
      <c r="B160">
        <v>7885.32059590045</v>
      </c>
      <c r="C160">
        <v>10530.6918464961</v>
      </c>
      <c r="D160">
        <v>715.088085537228</v>
      </c>
      <c r="E160">
        <v>200.874402672826</v>
      </c>
    </row>
    <row r="161" spans="1:5">
      <c r="A161">
        <v>159</v>
      </c>
      <c r="B161">
        <v>7885.32059590045</v>
      </c>
      <c r="C161">
        <v>10530.6918464961</v>
      </c>
      <c r="D161">
        <v>713.421774188754</v>
      </c>
      <c r="E161">
        <v>199.208091324353</v>
      </c>
    </row>
    <row r="162" spans="1:5">
      <c r="A162">
        <v>160</v>
      </c>
      <c r="B162">
        <v>7885.32059590045</v>
      </c>
      <c r="C162">
        <v>10530.6918464961</v>
      </c>
      <c r="D162">
        <v>711.648272072986</v>
      </c>
      <c r="E162">
        <v>197.434589208586</v>
      </c>
    </row>
    <row r="163" spans="1:5">
      <c r="A163">
        <v>161</v>
      </c>
      <c r="B163">
        <v>7885.32059590045</v>
      </c>
      <c r="C163">
        <v>10530.6918464961</v>
      </c>
      <c r="D163">
        <v>709.992600044275</v>
      </c>
      <c r="E163">
        <v>195.778917179871</v>
      </c>
    </row>
    <row r="164" spans="1:5">
      <c r="A164">
        <v>162</v>
      </c>
      <c r="B164">
        <v>7885.32059590045</v>
      </c>
      <c r="C164">
        <v>10530.6918464961</v>
      </c>
      <c r="D164">
        <v>708.298159776672</v>
      </c>
      <c r="E164">
        <v>194.084476912269</v>
      </c>
    </row>
    <row r="165" spans="1:5">
      <c r="A165">
        <v>163</v>
      </c>
      <c r="B165">
        <v>7885.32059590045</v>
      </c>
      <c r="C165">
        <v>10530.6918464961</v>
      </c>
      <c r="D165">
        <v>706.662317399912</v>
      </c>
      <c r="E165">
        <v>192.448634535511</v>
      </c>
    </row>
    <row r="166" spans="1:5">
      <c r="A166">
        <v>164</v>
      </c>
      <c r="B166">
        <v>7885.32059590045</v>
      </c>
      <c r="C166">
        <v>10530.6918464961</v>
      </c>
      <c r="D166">
        <v>704.940790703415</v>
      </c>
      <c r="E166">
        <v>190.727107839013</v>
      </c>
    </row>
    <row r="167" spans="1:5">
      <c r="A167">
        <v>165</v>
      </c>
      <c r="B167">
        <v>7885.32059590045</v>
      </c>
      <c r="C167">
        <v>10530.6918464961</v>
      </c>
      <c r="D167">
        <v>704.381211825947</v>
      </c>
      <c r="E167">
        <v>190.167528961545</v>
      </c>
    </row>
    <row r="168" spans="1:5">
      <c r="A168">
        <v>166</v>
      </c>
      <c r="B168">
        <v>7885.32059590045</v>
      </c>
      <c r="C168">
        <v>10530.6918464961</v>
      </c>
      <c r="D168">
        <v>702.642505195397</v>
      </c>
      <c r="E168">
        <v>188.428822330993</v>
      </c>
    </row>
    <row r="169" spans="1:5">
      <c r="A169">
        <v>167</v>
      </c>
      <c r="B169">
        <v>7885.32059590045</v>
      </c>
      <c r="C169">
        <v>10530.6918464961</v>
      </c>
      <c r="D169">
        <v>701.071990770969</v>
      </c>
      <c r="E169">
        <v>186.858307906568</v>
      </c>
    </row>
    <row r="170" spans="1:5">
      <c r="A170">
        <v>168</v>
      </c>
      <c r="B170">
        <v>7885.32059590045</v>
      </c>
      <c r="C170">
        <v>10530.6918464961</v>
      </c>
      <c r="D170">
        <v>699.744808004793</v>
      </c>
      <c r="E170">
        <v>185.531125140392</v>
      </c>
    </row>
    <row r="171" spans="1:5">
      <c r="A171">
        <v>169</v>
      </c>
      <c r="B171">
        <v>7885.32059590045</v>
      </c>
      <c r="C171">
        <v>10530.6918464961</v>
      </c>
      <c r="D171">
        <v>698.375305853057</v>
      </c>
      <c r="E171">
        <v>184.161622988655</v>
      </c>
    </row>
    <row r="172" spans="1:5">
      <c r="A172">
        <v>170</v>
      </c>
      <c r="B172">
        <v>7885.32059590045</v>
      </c>
      <c r="C172">
        <v>10530.6918464961</v>
      </c>
      <c r="D172">
        <v>696.838469405863</v>
      </c>
      <c r="E172">
        <v>182.624786541461</v>
      </c>
    </row>
    <row r="173" spans="1:5">
      <c r="A173">
        <v>171</v>
      </c>
      <c r="B173">
        <v>7885.32059590045</v>
      </c>
      <c r="C173">
        <v>10530.6918464961</v>
      </c>
      <c r="D173">
        <v>695.598712742005</v>
      </c>
      <c r="E173">
        <v>181.385029877603</v>
      </c>
    </row>
    <row r="174" spans="1:5">
      <c r="A174">
        <v>172</v>
      </c>
      <c r="B174">
        <v>7885.32059590045</v>
      </c>
      <c r="C174">
        <v>10530.6918464961</v>
      </c>
      <c r="D174">
        <v>694.750838337472</v>
      </c>
      <c r="E174">
        <v>180.537155473069</v>
      </c>
    </row>
    <row r="175" spans="1:5">
      <c r="A175">
        <v>173</v>
      </c>
      <c r="B175">
        <v>7885.32059590045</v>
      </c>
      <c r="C175">
        <v>10530.6918464961</v>
      </c>
      <c r="D175">
        <v>694.908392064483</v>
      </c>
      <c r="E175">
        <v>180.694709200081</v>
      </c>
    </row>
    <row r="176" spans="1:5">
      <c r="A176">
        <v>174</v>
      </c>
      <c r="B176">
        <v>7885.32059590045</v>
      </c>
      <c r="C176">
        <v>10530.6918464961</v>
      </c>
      <c r="D176">
        <v>693.27373261145</v>
      </c>
      <c r="E176">
        <v>179.060049747048</v>
      </c>
    </row>
    <row r="177" spans="1:5">
      <c r="A177">
        <v>175</v>
      </c>
      <c r="B177">
        <v>7885.32059590045</v>
      </c>
      <c r="C177">
        <v>10530.6918464961</v>
      </c>
      <c r="D177">
        <v>692.353256230618</v>
      </c>
      <c r="E177">
        <v>178.139573366215</v>
      </c>
    </row>
    <row r="178" spans="1:5">
      <c r="A178">
        <v>176</v>
      </c>
      <c r="B178">
        <v>7885.32059590045</v>
      </c>
      <c r="C178">
        <v>10530.6918464961</v>
      </c>
      <c r="D178">
        <v>691.369789720394</v>
      </c>
      <c r="E178">
        <v>177.156106855993</v>
      </c>
    </row>
    <row r="179" spans="1:5">
      <c r="A179">
        <v>177</v>
      </c>
      <c r="B179">
        <v>7885.32059590045</v>
      </c>
      <c r="C179">
        <v>10530.6918464961</v>
      </c>
      <c r="D179">
        <v>689.827137640177</v>
      </c>
      <c r="E179">
        <v>175.613454775774</v>
      </c>
    </row>
    <row r="180" spans="1:5">
      <c r="A180">
        <v>178</v>
      </c>
      <c r="B180">
        <v>7885.32059590045</v>
      </c>
      <c r="C180">
        <v>10530.6918464961</v>
      </c>
      <c r="D180">
        <v>688.662281884122</v>
      </c>
      <c r="E180">
        <v>174.448599019719</v>
      </c>
    </row>
    <row r="181" spans="1:5">
      <c r="A181">
        <v>179</v>
      </c>
      <c r="B181">
        <v>7885.32059590045</v>
      </c>
      <c r="C181">
        <v>10530.6918464961</v>
      </c>
      <c r="D181">
        <v>686.975856333627</v>
      </c>
      <c r="E181">
        <v>172.762173469225</v>
      </c>
    </row>
    <row r="182" spans="1:5">
      <c r="A182">
        <v>180</v>
      </c>
      <c r="B182">
        <v>7885.32059590045</v>
      </c>
      <c r="C182">
        <v>10530.6918464961</v>
      </c>
      <c r="D182">
        <v>686.847960254269</v>
      </c>
      <c r="E182">
        <v>172.634277389867</v>
      </c>
    </row>
    <row r="183" spans="1:5">
      <c r="A183">
        <v>181</v>
      </c>
      <c r="B183">
        <v>7885.32059590045</v>
      </c>
      <c r="C183">
        <v>10530.6918464961</v>
      </c>
      <c r="D183">
        <v>685.969997174086</v>
      </c>
      <c r="E183">
        <v>171.756314309684</v>
      </c>
    </row>
    <row r="184" spans="1:5">
      <c r="A184">
        <v>182</v>
      </c>
      <c r="B184">
        <v>7885.32059590045</v>
      </c>
      <c r="C184">
        <v>10530.6918464961</v>
      </c>
      <c r="D184">
        <v>685.83643707856</v>
      </c>
      <c r="E184">
        <v>171.62275421416</v>
      </c>
    </row>
    <row r="185" spans="1:5">
      <c r="A185">
        <v>183</v>
      </c>
      <c r="B185">
        <v>7885.32059590045</v>
      </c>
      <c r="C185">
        <v>10530.6918464961</v>
      </c>
      <c r="D185">
        <v>684.600075372803</v>
      </c>
      <c r="E185">
        <v>170.3863925084</v>
      </c>
    </row>
    <row r="186" spans="1:5">
      <c r="A186">
        <v>184</v>
      </c>
      <c r="B186">
        <v>7885.32059590045</v>
      </c>
      <c r="C186">
        <v>10530.6918464961</v>
      </c>
      <c r="D186">
        <v>683.85687173493</v>
      </c>
      <c r="E186">
        <v>169.643188870527</v>
      </c>
    </row>
    <row r="187" spans="1:5">
      <c r="A187">
        <v>185</v>
      </c>
      <c r="B187">
        <v>7885.32059590045</v>
      </c>
      <c r="C187">
        <v>10530.6918464961</v>
      </c>
      <c r="D187">
        <v>683.547701658993</v>
      </c>
      <c r="E187">
        <v>169.334018794592</v>
      </c>
    </row>
    <row r="188" spans="1:5">
      <c r="A188">
        <v>186</v>
      </c>
      <c r="B188">
        <v>7885.32059590045</v>
      </c>
      <c r="C188">
        <v>10530.6918464961</v>
      </c>
      <c r="D188">
        <v>682.1290934015</v>
      </c>
      <c r="E188">
        <v>167.9154105371</v>
      </c>
    </row>
    <row r="189" spans="1:5">
      <c r="A189">
        <v>187</v>
      </c>
      <c r="B189">
        <v>7885.32059590045</v>
      </c>
      <c r="C189">
        <v>10530.6918464961</v>
      </c>
      <c r="D189">
        <v>680.852287636623</v>
      </c>
      <c r="E189">
        <v>166.638604772221</v>
      </c>
    </row>
    <row r="190" spans="1:5">
      <c r="A190">
        <v>188</v>
      </c>
      <c r="B190">
        <v>7885.32059590045</v>
      </c>
      <c r="C190">
        <v>10530.6918464961</v>
      </c>
      <c r="D190">
        <v>679.576811047684</v>
      </c>
      <c r="E190">
        <v>165.363128183282</v>
      </c>
    </row>
    <row r="191" spans="1:5">
      <c r="A191">
        <v>189</v>
      </c>
      <c r="B191">
        <v>7885.32059590045</v>
      </c>
      <c r="C191">
        <v>10530.6918464961</v>
      </c>
      <c r="D191">
        <v>679.431139936022</v>
      </c>
      <c r="E191">
        <v>165.21745707162</v>
      </c>
    </row>
    <row r="192" spans="1:5">
      <c r="A192">
        <v>190</v>
      </c>
      <c r="B192">
        <v>7885.32059590045</v>
      </c>
      <c r="C192">
        <v>10530.6918464961</v>
      </c>
      <c r="D192">
        <v>679.326946184538</v>
      </c>
      <c r="E192">
        <v>165.113263320138</v>
      </c>
    </row>
    <row r="193" spans="1:5">
      <c r="A193">
        <v>191</v>
      </c>
      <c r="B193">
        <v>7885.32059590045</v>
      </c>
      <c r="C193">
        <v>10530.6918464961</v>
      </c>
      <c r="D193">
        <v>678.540057138466</v>
      </c>
      <c r="E193">
        <v>164.326374274065</v>
      </c>
    </row>
    <row r="194" spans="1:5">
      <c r="A194">
        <v>192</v>
      </c>
      <c r="B194">
        <v>7885.32059590045</v>
      </c>
      <c r="C194">
        <v>10530.6918464961</v>
      </c>
      <c r="D194">
        <v>677.578695986283</v>
      </c>
      <c r="E194">
        <v>163.365013121881</v>
      </c>
    </row>
    <row r="195" spans="1:5">
      <c r="A195">
        <v>193</v>
      </c>
      <c r="B195">
        <v>7885.32059590045</v>
      </c>
      <c r="C195">
        <v>10530.6918464961</v>
      </c>
      <c r="D195">
        <v>676.565585303331</v>
      </c>
      <c r="E195">
        <v>162.351902438928</v>
      </c>
    </row>
    <row r="196" spans="1:5">
      <c r="A196">
        <v>194</v>
      </c>
      <c r="B196">
        <v>7885.32059590045</v>
      </c>
      <c r="C196">
        <v>10530.6918464961</v>
      </c>
      <c r="D196">
        <v>675.866518189672</v>
      </c>
      <c r="E196">
        <v>161.652835325271</v>
      </c>
    </row>
    <row r="197" spans="1:5">
      <c r="A197">
        <v>195</v>
      </c>
      <c r="B197">
        <v>7885.32059590045</v>
      </c>
      <c r="C197">
        <v>10530.6918464961</v>
      </c>
      <c r="D197">
        <v>675.018788592785</v>
      </c>
      <c r="E197">
        <v>160.805105728382</v>
      </c>
    </row>
    <row r="198" spans="1:5">
      <c r="A198">
        <v>196</v>
      </c>
      <c r="B198">
        <v>7885.32059590045</v>
      </c>
      <c r="C198">
        <v>10530.6918464961</v>
      </c>
      <c r="D198">
        <v>674.440337470809</v>
      </c>
      <c r="E198">
        <v>160.226654606407</v>
      </c>
    </row>
    <row r="199" spans="1:5">
      <c r="A199">
        <v>197</v>
      </c>
      <c r="B199">
        <v>7885.32059590045</v>
      </c>
      <c r="C199">
        <v>10530.6918464961</v>
      </c>
      <c r="D199">
        <v>673.212670951579</v>
      </c>
      <c r="E199">
        <v>158.998988087178</v>
      </c>
    </row>
    <row r="200" spans="1:5">
      <c r="A200">
        <v>198</v>
      </c>
      <c r="B200">
        <v>7885.32059590045</v>
      </c>
      <c r="C200">
        <v>10530.6918464961</v>
      </c>
      <c r="D200">
        <v>673.204657485879</v>
      </c>
      <c r="E200">
        <v>158.990974621478</v>
      </c>
    </row>
    <row r="201" spans="1:5">
      <c r="A201">
        <v>199</v>
      </c>
      <c r="B201">
        <v>7885.32059590045</v>
      </c>
      <c r="C201">
        <v>10530.6918464961</v>
      </c>
      <c r="D201">
        <v>673.368670007766</v>
      </c>
      <c r="E201">
        <v>159.154987143365</v>
      </c>
    </row>
    <row r="202" spans="1:5">
      <c r="A202">
        <v>200</v>
      </c>
      <c r="B202">
        <v>7885.32059590045</v>
      </c>
      <c r="C202">
        <v>10530.6918464961</v>
      </c>
      <c r="D202">
        <v>672.248050095191</v>
      </c>
      <c r="E202">
        <v>158.03436723079</v>
      </c>
    </row>
    <row r="203" spans="1:5">
      <c r="A203">
        <v>201</v>
      </c>
      <c r="B203">
        <v>7885.32059590045</v>
      </c>
      <c r="C203">
        <v>10530.6918464961</v>
      </c>
      <c r="D203">
        <v>671.522412011803</v>
      </c>
      <c r="E203">
        <v>157.3087291474</v>
      </c>
    </row>
    <row r="204" spans="1:5">
      <c r="A204">
        <v>202</v>
      </c>
      <c r="B204">
        <v>7885.32059590045</v>
      </c>
      <c r="C204">
        <v>10530.6918464961</v>
      </c>
      <c r="D204">
        <v>670.474662876794</v>
      </c>
      <c r="E204">
        <v>156.260980012393</v>
      </c>
    </row>
    <row r="205" spans="1:5">
      <c r="A205">
        <v>203</v>
      </c>
      <c r="B205">
        <v>7885.32059590045</v>
      </c>
      <c r="C205">
        <v>10530.6918464961</v>
      </c>
      <c r="D205">
        <v>669.916637063418</v>
      </c>
      <c r="E205">
        <v>155.702954199016</v>
      </c>
    </row>
    <row r="206" spans="1:5">
      <c r="A206">
        <v>204</v>
      </c>
      <c r="B206">
        <v>7885.32059590045</v>
      </c>
      <c r="C206">
        <v>10530.6918464961</v>
      </c>
      <c r="D206">
        <v>669.772769246785</v>
      </c>
      <c r="E206">
        <v>155.559086382384</v>
      </c>
    </row>
    <row r="207" spans="1:5">
      <c r="A207">
        <v>205</v>
      </c>
      <c r="B207">
        <v>7885.32059590045</v>
      </c>
      <c r="C207">
        <v>10530.6918464961</v>
      </c>
      <c r="D207">
        <v>669.155421913769</v>
      </c>
      <c r="E207">
        <v>154.941739049368</v>
      </c>
    </row>
    <row r="208" spans="1:5">
      <c r="A208">
        <v>206</v>
      </c>
      <c r="B208">
        <v>7885.32059590045</v>
      </c>
      <c r="C208">
        <v>10530.6918464961</v>
      </c>
      <c r="D208">
        <v>668.993759622659</v>
      </c>
      <c r="E208">
        <v>154.780076758258</v>
      </c>
    </row>
    <row r="209" spans="1:5">
      <c r="A209">
        <v>207</v>
      </c>
      <c r="B209">
        <v>7885.32059590045</v>
      </c>
      <c r="C209">
        <v>10530.6918464961</v>
      </c>
      <c r="D209">
        <v>668.32618815379</v>
      </c>
      <c r="E209">
        <v>154.112505289388</v>
      </c>
    </row>
    <row r="210" spans="1:5">
      <c r="A210">
        <v>208</v>
      </c>
      <c r="B210">
        <v>7885.32059590045</v>
      </c>
      <c r="C210">
        <v>10530.6918464961</v>
      </c>
      <c r="D210">
        <v>668.013641601794</v>
      </c>
      <c r="E210">
        <v>153.799958737393</v>
      </c>
    </row>
    <row r="211" spans="1:5">
      <c r="A211">
        <v>209</v>
      </c>
      <c r="B211">
        <v>7885.32059590045</v>
      </c>
      <c r="C211">
        <v>10530.6918464961</v>
      </c>
      <c r="D211">
        <v>667.734951098504</v>
      </c>
      <c r="E211">
        <v>153.521268234102</v>
      </c>
    </row>
    <row r="212" spans="1:5">
      <c r="A212">
        <v>210</v>
      </c>
      <c r="B212">
        <v>7885.32059590045</v>
      </c>
      <c r="C212">
        <v>10530.6918464961</v>
      </c>
      <c r="D212">
        <v>666.907089253024</v>
      </c>
      <c r="E212">
        <v>152.693406388621</v>
      </c>
    </row>
    <row r="213" spans="1:5">
      <c r="A213">
        <v>211</v>
      </c>
      <c r="B213">
        <v>7885.32059590045</v>
      </c>
      <c r="C213">
        <v>10530.6918464961</v>
      </c>
      <c r="D213">
        <v>666.456249432787</v>
      </c>
      <c r="E213">
        <v>152.242566568386</v>
      </c>
    </row>
    <row r="214" spans="1:5">
      <c r="A214">
        <v>212</v>
      </c>
      <c r="B214">
        <v>7885.32059590045</v>
      </c>
      <c r="C214">
        <v>10530.6918464961</v>
      </c>
      <c r="D214">
        <v>665.434320132429</v>
      </c>
      <c r="E214">
        <v>151.220637268027</v>
      </c>
    </row>
    <row r="215" spans="1:5">
      <c r="A215">
        <v>213</v>
      </c>
      <c r="B215">
        <v>7885.32059590045</v>
      </c>
      <c r="C215">
        <v>10530.6918464961</v>
      </c>
      <c r="D215">
        <v>665.979362119096</v>
      </c>
      <c r="E215">
        <v>151.765679254695</v>
      </c>
    </row>
    <row r="216" spans="1:5">
      <c r="A216">
        <v>214</v>
      </c>
      <c r="B216">
        <v>7885.32059590045</v>
      </c>
      <c r="C216">
        <v>10530.6918464961</v>
      </c>
      <c r="D216">
        <v>665.407012059673</v>
      </c>
      <c r="E216">
        <v>151.193329195271</v>
      </c>
    </row>
    <row r="217" spans="1:5">
      <c r="A217">
        <v>215</v>
      </c>
      <c r="B217">
        <v>7885.32059590045</v>
      </c>
      <c r="C217">
        <v>10530.6918464961</v>
      </c>
      <c r="D217">
        <v>665.283680354124</v>
      </c>
      <c r="E217">
        <v>151.069997489722</v>
      </c>
    </row>
    <row r="218" spans="1:5">
      <c r="A218">
        <v>216</v>
      </c>
      <c r="B218">
        <v>7885.32059590045</v>
      </c>
      <c r="C218">
        <v>10530.6918464961</v>
      </c>
      <c r="D218">
        <v>664.967612129968</v>
      </c>
      <c r="E218">
        <v>150.753929265566</v>
      </c>
    </row>
    <row r="219" spans="1:5">
      <c r="A219">
        <v>217</v>
      </c>
      <c r="B219">
        <v>7885.32059590045</v>
      </c>
      <c r="C219">
        <v>10530.6918464961</v>
      </c>
      <c r="D219">
        <v>664.873209378863</v>
      </c>
      <c r="E219">
        <v>150.65952651446</v>
      </c>
    </row>
    <row r="220" spans="1:5">
      <c r="A220">
        <v>218</v>
      </c>
      <c r="B220">
        <v>7885.32059590045</v>
      </c>
      <c r="C220">
        <v>10530.6918464961</v>
      </c>
      <c r="D220">
        <v>664.756599458221</v>
      </c>
      <c r="E220">
        <v>150.542916593821</v>
      </c>
    </row>
    <row r="221" spans="1:5">
      <c r="A221">
        <v>219</v>
      </c>
      <c r="B221">
        <v>7885.32059590045</v>
      </c>
      <c r="C221">
        <v>10530.6918464961</v>
      </c>
      <c r="D221">
        <v>664.248879273769</v>
      </c>
      <c r="E221">
        <v>150.035196409368</v>
      </c>
    </row>
    <row r="222" spans="1:5">
      <c r="A222">
        <v>220</v>
      </c>
      <c r="B222">
        <v>7885.32059590045</v>
      </c>
      <c r="C222">
        <v>10530.6918464961</v>
      </c>
      <c r="D222">
        <v>663.478732007396</v>
      </c>
      <c r="E222">
        <v>149.265049142993</v>
      </c>
    </row>
    <row r="223" spans="1:5">
      <c r="A223">
        <v>221</v>
      </c>
      <c r="B223">
        <v>7885.32059590045</v>
      </c>
      <c r="C223">
        <v>10530.6918464961</v>
      </c>
      <c r="D223">
        <v>663.689861816156</v>
      </c>
      <c r="E223">
        <v>149.476178951755</v>
      </c>
    </row>
    <row r="224" spans="1:5">
      <c r="A224">
        <v>222</v>
      </c>
      <c r="B224">
        <v>7885.32059590045</v>
      </c>
      <c r="C224">
        <v>10530.6918464961</v>
      </c>
      <c r="D224">
        <v>663.880958098739</v>
      </c>
      <c r="E224">
        <v>149.667275234337</v>
      </c>
    </row>
    <row r="225" spans="1:5">
      <c r="A225">
        <v>223</v>
      </c>
      <c r="B225">
        <v>7885.32059590045</v>
      </c>
      <c r="C225">
        <v>10530.6918464961</v>
      </c>
      <c r="D225">
        <v>663.521865723089</v>
      </c>
      <c r="E225">
        <v>149.308182858687</v>
      </c>
    </row>
    <row r="226" spans="1:5">
      <c r="A226">
        <v>224</v>
      </c>
      <c r="B226">
        <v>7885.32059590045</v>
      </c>
      <c r="C226">
        <v>10530.6918464961</v>
      </c>
      <c r="D226">
        <v>663.045226189192</v>
      </c>
      <c r="E226">
        <v>148.83154332479</v>
      </c>
    </row>
    <row r="227" spans="1:5">
      <c r="A227">
        <v>225</v>
      </c>
      <c r="B227">
        <v>7885.32059590045</v>
      </c>
      <c r="C227">
        <v>10530.6918464961</v>
      </c>
      <c r="D227">
        <v>662.496125974786</v>
      </c>
      <c r="E227">
        <v>148.282443110383</v>
      </c>
    </row>
    <row r="228" spans="1:5">
      <c r="A228">
        <v>226</v>
      </c>
      <c r="B228">
        <v>7885.32059590045</v>
      </c>
      <c r="C228">
        <v>10530.6918464961</v>
      </c>
      <c r="D228">
        <v>662.470578184151</v>
      </c>
      <c r="E228">
        <v>148.256895319749</v>
      </c>
    </row>
    <row r="229" spans="1:5">
      <c r="A229">
        <v>227</v>
      </c>
      <c r="B229">
        <v>7885.32059590045</v>
      </c>
      <c r="C229">
        <v>10530.6918464961</v>
      </c>
      <c r="D229">
        <v>662.174753634547</v>
      </c>
      <c r="E229">
        <v>147.961070770144</v>
      </c>
    </row>
    <row r="230" spans="1:5">
      <c r="A230">
        <v>228</v>
      </c>
      <c r="B230">
        <v>7885.32059590045</v>
      </c>
      <c r="C230">
        <v>10530.6918464961</v>
      </c>
      <c r="D230">
        <v>662.467589644406</v>
      </c>
      <c r="E230">
        <v>148.253906780003</v>
      </c>
    </row>
    <row r="231" spans="1:5">
      <c r="A231">
        <v>229</v>
      </c>
      <c r="B231">
        <v>7885.32059590045</v>
      </c>
      <c r="C231">
        <v>10530.6918464961</v>
      </c>
      <c r="D231">
        <v>661.478524199658</v>
      </c>
      <c r="E231">
        <v>147.264841335256</v>
      </c>
    </row>
    <row r="232" spans="1:5">
      <c r="A232">
        <v>230</v>
      </c>
      <c r="B232">
        <v>7885.32059590045</v>
      </c>
      <c r="C232">
        <v>10530.6918464961</v>
      </c>
      <c r="D232">
        <v>661.773344188058</v>
      </c>
      <c r="E232">
        <v>147.559661323658</v>
      </c>
    </row>
    <row r="233" spans="1:5">
      <c r="A233">
        <v>231</v>
      </c>
      <c r="B233">
        <v>7885.32059590045</v>
      </c>
      <c r="C233">
        <v>10530.6918464961</v>
      </c>
      <c r="D233">
        <v>661.434984223671</v>
      </c>
      <c r="E233">
        <v>147.221301359268</v>
      </c>
    </row>
    <row r="234" spans="1:5">
      <c r="A234">
        <v>232</v>
      </c>
      <c r="B234">
        <v>7885.32059590045</v>
      </c>
      <c r="C234">
        <v>10530.6918464961</v>
      </c>
      <c r="D234">
        <v>661.524179648929</v>
      </c>
      <c r="E234">
        <v>147.310496784526</v>
      </c>
    </row>
    <row r="235" spans="1:5">
      <c r="A235">
        <v>233</v>
      </c>
      <c r="B235">
        <v>7885.32059590045</v>
      </c>
      <c r="C235">
        <v>10530.6918464961</v>
      </c>
      <c r="D235">
        <v>660.994387262759</v>
      </c>
      <c r="E235">
        <v>146.780704398358</v>
      </c>
    </row>
    <row r="236" spans="1:5">
      <c r="A236">
        <v>234</v>
      </c>
      <c r="B236">
        <v>7885.32059590045</v>
      </c>
      <c r="C236">
        <v>10530.6918464961</v>
      </c>
      <c r="D236">
        <v>660.303203495945</v>
      </c>
      <c r="E236">
        <v>146.089520631543</v>
      </c>
    </row>
    <row r="237" spans="1:5">
      <c r="A237">
        <v>235</v>
      </c>
      <c r="B237">
        <v>7885.32059590045</v>
      </c>
      <c r="C237">
        <v>10530.6918464961</v>
      </c>
      <c r="D237">
        <v>660.155707260826</v>
      </c>
      <c r="E237">
        <v>145.942024396425</v>
      </c>
    </row>
    <row r="238" spans="1:5">
      <c r="A238">
        <v>236</v>
      </c>
      <c r="B238">
        <v>7885.32059590045</v>
      </c>
      <c r="C238">
        <v>10530.6918464961</v>
      </c>
      <c r="D238">
        <v>660.484228085195</v>
      </c>
      <c r="E238">
        <v>146.270545220792</v>
      </c>
    </row>
    <row r="239" spans="1:5">
      <c r="A239">
        <v>237</v>
      </c>
      <c r="B239">
        <v>7885.32059590045</v>
      </c>
      <c r="C239">
        <v>10530.6918464961</v>
      </c>
      <c r="D239">
        <v>660.288886458263</v>
      </c>
      <c r="E239">
        <v>146.07520359386</v>
      </c>
    </row>
    <row r="240" spans="1:5">
      <c r="A240">
        <v>238</v>
      </c>
      <c r="B240">
        <v>7885.32059590045</v>
      </c>
      <c r="C240">
        <v>10530.6918464961</v>
      </c>
      <c r="D240">
        <v>660.183801052578</v>
      </c>
      <c r="E240">
        <v>145.970118188176</v>
      </c>
    </row>
    <row r="241" spans="1:5">
      <c r="A241">
        <v>239</v>
      </c>
      <c r="B241">
        <v>7885.32059590045</v>
      </c>
      <c r="C241">
        <v>10530.6918464961</v>
      </c>
      <c r="D241">
        <v>660.018689186997</v>
      </c>
      <c r="E241">
        <v>145.805006322594</v>
      </c>
    </row>
    <row r="242" spans="1:5">
      <c r="A242">
        <v>240</v>
      </c>
      <c r="B242">
        <v>7885.32059590045</v>
      </c>
      <c r="C242">
        <v>10530.6918464961</v>
      </c>
      <c r="D242">
        <v>659.933874894941</v>
      </c>
      <c r="E242">
        <v>145.720192030541</v>
      </c>
    </row>
    <row r="243" spans="1:5">
      <c r="A243">
        <v>241</v>
      </c>
      <c r="B243">
        <v>7885.32059590045</v>
      </c>
      <c r="C243">
        <v>10530.6918464961</v>
      </c>
      <c r="D243">
        <v>660.159767311986</v>
      </c>
      <c r="E243">
        <v>145.946084447583</v>
      </c>
    </row>
    <row r="244" spans="1:5">
      <c r="A244">
        <v>242</v>
      </c>
      <c r="B244">
        <v>7885.32059590045</v>
      </c>
      <c r="C244">
        <v>10530.6918464961</v>
      </c>
      <c r="D244">
        <v>660.04011272692</v>
      </c>
      <c r="E244">
        <v>145.826429862518</v>
      </c>
    </row>
    <row r="245" spans="1:5">
      <c r="A245">
        <v>243</v>
      </c>
      <c r="B245">
        <v>7885.32059590045</v>
      </c>
      <c r="C245">
        <v>10530.6918464961</v>
      </c>
      <c r="D245">
        <v>659.838102023724</v>
      </c>
      <c r="E245">
        <v>145.624419159323</v>
      </c>
    </row>
    <row r="246" spans="1:5">
      <c r="A246">
        <v>244</v>
      </c>
      <c r="B246">
        <v>7885.32059590045</v>
      </c>
      <c r="C246">
        <v>10530.6918464961</v>
      </c>
      <c r="D246">
        <v>659.052350492984</v>
      </c>
      <c r="E246">
        <v>144.838667628583</v>
      </c>
    </row>
    <row r="247" spans="1:5">
      <c r="A247">
        <v>245</v>
      </c>
      <c r="B247">
        <v>7885.32059590045</v>
      </c>
      <c r="C247">
        <v>10530.6918464961</v>
      </c>
      <c r="D247">
        <v>659.879839503483</v>
      </c>
      <c r="E247">
        <v>145.666156639083</v>
      </c>
    </row>
    <row r="248" spans="1:5">
      <c r="A248">
        <v>246</v>
      </c>
      <c r="B248">
        <v>7885.32059590045</v>
      </c>
      <c r="C248">
        <v>10530.6918464961</v>
      </c>
      <c r="D248">
        <v>660.762370748736</v>
      </c>
      <c r="E248">
        <v>146.548687884334</v>
      </c>
    </row>
    <row r="249" spans="1:5">
      <c r="A249">
        <v>247</v>
      </c>
      <c r="B249">
        <v>7885.32059590045</v>
      </c>
      <c r="C249">
        <v>10530.6918464961</v>
      </c>
      <c r="D249">
        <v>660.70727490589</v>
      </c>
      <c r="E249">
        <v>146.493592041488</v>
      </c>
    </row>
    <row r="250" spans="1:5">
      <c r="A250">
        <v>248</v>
      </c>
      <c r="B250">
        <v>7885.32059590045</v>
      </c>
      <c r="C250">
        <v>10530.6918464961</v>
      </c>
      <c r="D250">
        <v>660.632348969407</v>
      </c>
      <c r="E250">
        <v>146.418666105005</v>
      </c>
    </row>
    <row r="251" spans="1:5">
      <c r="A251">
        <v>249</v>
      </c>
      <c r="B251">
        <v>7885.32059590045</v>
      </c>
      <c r="C251">
        <v>10530.6918464961</v>
      </c>
      <c r="D251">
        <v>660.793473590624</v>
      </c>
      <c r="E251">
        <v>146.579790726222</v>
      </c>
    </row>
    <row r="252" spans="1:5">
      <c r="A252">
        <v>250</v>
      </c>
      <c r="B252">
        <v>7885.32059590045</v>
      </c>
      <c r="C252">
        <v>10530.6918464961</v>
      </c>
      <c r="D252">
        <v>660.790213771696</v>
      </c>
      <c r="E252">
        <v>146.576530907294</v>
      </c>
    </row>
    <row r="253" spans="1:5">
      <c r="A253">
        <v>251</v>
      </c>
      <c r="B253">
        <v>7885.32059590045</v>
      </c>
      <c r="C253">
        <v>10530.6918464961</v>
      </c>
      <c r="D253">
        <v>661.185478738584</v>
      </c>
      <c r="E253">
        <v>146.971795874182</v>
      </c>
    </row>
    <row r="254" spans="1:5">
      <c r="A254">
        <v>252</v>
      </c>
      <c r="B254">
        <v>7885.32059590045</v>
      </c>
      <c r="C254">
        <v>10530.6918464961</v>
      </c>
      <c r="D254">
        <v>660.587776271035</v>
      </c>
      <c r="E254">
        <v>146.374093406633</v>
      </c>
    </row>
    <row r="255" spans="1:5">
      <c r="A255">
        <v>253</v>
      </c>
      <c r="B255">
        <v>7885.32059590045</v>
      </c>
      <c r="C255">
        <v>10530.6918464961</v>
      </c>
      <c r="D255">
        <v>659.886897382186</v>
      </c>
      <c r="E255">
        <v>145.673214517784</v>
      </c>
    </row>
    <row r="256" spans="1:5">
      <c r="A256">
        <v>254</v>
      </c>
      <c r="B256">
        <v>7885.32059590045</v>
      </c>
      <c r="C256">
        <v>10530.6918464961</v>
      </c>
      <c r="D256">
        <v>660.104212301783</v>
      </c>
      <c r="E256">
        <v>145.89052943738</v>
      </c>
    </row>
    <row r="257" spans="1:5">
      <c r="A257">
        <v>255</v>
      </c>
      <c r="B257">
        <v>7885.32059590045</v>
      </c>
      <c r="C257">
        <v>10530.6918464961</v>
      </c>
      <c r="D257">
        <v>659.852397336511</v>
      </c>
      <c r="E257">
        <v>145.638714472109</v>
      </c>
    </row>
    <row r="258" spans="1:5">
      <c r="A258">
        <v>256</v>
      </c>
      <c r="B258">
        <v>7885.32059590045</v>
      </c>
      <c r="C258">
        <v>10530.6918464961</v>
      </c>
      <c r="D258">
        <v>660.002927876992</v>
      </c>
      <c r="E258">
        <v>145.78924501259</v>
      </c>
    </row>
    <row r="259" spans="1:5">
      <c r="A259">
        <v>257</v>
      </c>
      <c r="B259">
        <v>7885.32059590045</v>
      </c>
      <c r="C259">
        <v>10530.6918464961</v>
      </c>
      <c r="D259">
        <v>659.798682681188</v>
      </c>
      <c r="E259">
        <v>145.584999816787</v>
      </c>
    </row>
    <row r="260" spans="1:5">
      <c r="A260">
        <v>258</v>
      </c>
      <c r="B260">
        <v>7885.32059590045</v>
      </c>
      <c r="C260">
        <v>10530.6918464961</v>
      </c>
      <c r="D260">
        <v>660.022879562664</v>
      </c>
      <c r="E260">
        <v>145.809196698263</v>
      </c>
    </row>
    <row r="261" spans="1:5">
      <c r="A261">
        <v>259</v>
      </c>
      <c r="B261">
        <v>7885.32059590045</v>
      </c>
      <c r="C261">
        <v>10530.6918464961</v>
      </c>
      <c r="D261">
        <v>659.768231248814</v>
      </c>
      <c r="E261">
        <v>145.554548384412</v>
      </c>
    </row>
    <row r="262" spans="1:5">
      <c r="A262">
        <v>260</v>
      </c>
      <c r="B262">
        <v>7885.32059590045</v>
      </c>
      <c r="C262">
        <v>10530.6918464961</v>
      </c>
      <c r="D262">
        <v>660.286696034228</v>
      </c>
      <c r="E262">
        <v>146.073013169827</v>
      </c>
    </row>
    <row r="263" spans="1:5">
      <c r="A263">
        <v>261</v>
      </c>
      <c r="B263">
        <v>7885.32059590045</v>
      </c>
      <c r="C263">
        <v>10530.6918464961</v>
      </c>
      <c r="D263">
        <v>659.646414135271</v>
      </c>
      <c r="E263">
        <v>145.432731270868</v>
      </c>
    </row>
    <row r="264" spans="1:5">
      <c r="A264">
        <v>262</v>
      </c>
      <c r="B264">
        <v>7885.32059590045</v>
      </c>
      <c r="C264">
        <v>10530.6918464961</v>
      </c>
      <c r="D264">
        <v>659.395129173431</v>
      </c>
      <c r="E264">
        <v>145.181446309029</v>
      </c>
    </row>
    <row r="265" spans="1:5">
      <c r="A265">
        <v>263</v>
      </c>
      <c r="B265">
        <v>7885.32059590045</v>
      </c>
      <c r="C265">
        <v>10530.6918464961</v>
      </c>
      <c r="D265">
        <v>659.131066170278</v>
      </c>
      <c r="E265">
        <v>144.917383305877</v>
      </c>
    </row>
    <row r="266" spans="1:5">
      <c r="A266">
        <v>264</v>
      </c>
      <c r="B266">
        <v>7885.32059590045</v>
      </c>
      <c r="C266">
        <v>10530.6918464961</v>
      </c>
      <c r="D266">
        <v>659.55802502727</v>
      </c>
      <c r="E266">
        <v>145.344342162869</v>
      </c>
    </row>
    <row r="267" spans="1:5">
      <c r="A267">
        <v>265</v>
      </c>
      <c r="B267">
        <v>7885.32059590045</v>
      </c>
      <c r="C267">
        <v>10530.6918464961</v>
      </c>
      <c r="D267">
        <v>659.900025617661</v>
      </c>
      <c r="E267">
        <v>145.68634275326</v>
      </c>
    </row>
    <row r="268" spans="1:5">
      <c r="A268">
        <v>266</v>
      </c>
      <c r="B268">
        <v>7885.32059590045</v>
      </c>
      <c r="C268">
        <v>10530.6918464961</v>
      </c>
      <c r="D268">
        <v>659.826681542174</v>
      </c>
      <c r="E268">
        <v>145.612998677773</v>
      </c>
    </row>
    <row r="269" spans="1:5">
      <c r="A269">
        <v>267</v>
      </c>
      <c r="B269">
        <v>7885.32059590045</v>
      </c>
      <c r="C269">
        <v>10530.6918464961</v>
      </c>
      <c r="D269">
        <v>659.788797747659</v>
      </c>
      <c r="E269">
        <v>145.575114883258</v>
      </c>
    </row>
    <row r="270" spans="1:5">
      <c r="A270">
        <v>268</v>
      </c>
      <c r="B270">
        <v>7885.32059590045</v>
      </c>
      <c r="C270">
        <v>10530.6918464961</v>
      </c>
      <c r="D270">
        <v>659.698610349255</v>
      </c>
      <c r="E270">
        <v>145.484927484852</v>
      </c>
    </row>
    <row r="271" spans="1:5">
      <c r="A271">
        <v>269</v>
      </c>
      <c r="B271">
        <v>7885.32059590045</v>
      </c>
      <c r="C271">
        <v>10530.6918464961</v>
      </c>
      <c r="D271">
        <v>659.97332441588</v>
      </c>
      <c r="E271">
        <v>145.759641551477</v>
      </c>
    </row>
    <row r="272" spans="1:5">
      <c r="A272">
        <v>270</v>
      </c>
      <c r="B272">
        <v>7885.32059590045</v>
      </c>
      <c r="C272">
        <v>10530.6918464961</v>
      </c>
      <c r="D272">
        <v>660.144388046298</v>
      </c>
      <c r="E272">
        <v>145.930705181895</v>
      </c>
    </row>
    <row r="273" spans="1:5">
      <c r="A273">
        <v>271</v>
      </c>
      <c r="B273">
        <v>7885.32059590045</v>
      </c>
      <c r="C273">
        <v>10530.6918464961</v>
      </c>
      <c r="D273">
        <v>660.148014848051</v>
      </c>
      <c r="E273">
        <v>145.934331983649</v>
      </c>
    </row>
    <row r="274" spans="1:5">
      <c r="A274">
        <v>272</v>
      </c>
      <c r="B274">
        <v>7885.32059590045</v>
      </c>
      <c r="C274">
        <v>10530.6918464961</v>
      </c>
      <c r="D274">
        <v>659.953735768058</v>
      </c>
      <c r="E274">
        <v>145.740052903655</v>
      </c>
    </row>
    <row r="275" spans="1:5">
      <c r="A275">
        <v>273</v>
      </c>
      <c r="B275">
        <v>7885.32059590045</v>
      </c>
      <c r="C275">
        <v>10530.6918464961</v>
      </c>
      <c r="D275">
        <v>659.843615830023</v>
      </c>
      <c r="E275">
        <v>145.629932965621</v>
      </c>
    </row>
    <row r="276" spans="1:5">
      <c r="A276">
        <v>274</v>
      </c>
      <c r="B276">
        <v>7885.32059590045</v>
      </c>
      <c r="C276">
        <v>10530.6918464961</v>
      </c>
      <c r="D276">
        <v>659.876445964362</v>
      </c>
      <c r="E276">
        <v>145.662763099961</v>
      </c>
    </row>
    <row r="277" spans="1:5">
      <c r="A277">
        <v>275</v>
      </c>
      <c r="B277">
        <v>7885.32059590045</v>
      </c>
      <c r="C277">
        <v>10530.6918464961</v>
      </c>
      <c r="D277">
        <v>659.567549471987</v>
      </c>
      <c r="E277">
        <v>145.353866607585</v>
      </c>
    </row>
    <row r="278" spans="1:5">
      <c r="A278">
        <v>276</v>
      </c>
      <c r="B278">
        <v>7885.32059590045</v>
      </c>
      <c r="C278">
        <v>10530.6918464961</v>
      </c>
      <c r="D278">
        <v>659.723620091217</v>
      </c>
      <c r="E278">
        <v>145.509937226814</v>
      </c>
    </row>
    <row r="279" spans="1:5">
      <c r="A279">
        <v>277</v>
      </c>
      <c r="B279">
        <v>7885.32059590045</v>
      </c>
      <c r="C279">
        <v>10530.6918464961</v>
      </c>
      <c r="D279">
        <v>659.543689499675</v>
      </c>
      <c r="E279">
        <v>145.330006635272</v>
      </c>
    </row>
    <row r="280" spans="1:5">
      <c r="A280">
        <v>278</v>
      </c>
      <c r="B280">
        <v>7885.32059590045</v>
      </c>
      <c r="C280">
        <v>10530.6918464961</v>
      </c>
      <c r="D280">
        <v>659.579471673594</v>
      </c>
      <c r="E280">
        <v>145.365788809191</v>
      </c>
    </row>
    <row r="281" spans="1:5">
      <c r="A281">
        <v>279</v>
      </c>
      <c r="B281">
        <v>7885.32059590045</v>
      </c>
      <c r="C281">
        <v>10530.6918464961</v>
      </c>
      <c r="D281">
        <v>659.796388570584</v>
      </c>
      <c r="E281">
        <v>145.582705706183</v>
      </c>
    </row>
    <row r="282" spans="1:5">
      <c r="A282">
        <v>280</v>
      </c>
      <c r="B282">
        <v>7885.32059590045</v>
      </c>
      <c r="C282">
        <v>10530.6918464961</v>
      </c>
      <c r="D282">
        <v>659.256186089164</v>
      </c>
      <c r="E282">
        <v>145.042503224761</v>
      </c>
    </row>
    <row r="283" spans="1:5">
      <c r="A283">
        <v>281</v>
      </c>
      <c r="B283">
        <v>7885.32059590045</v>
      </c>
      <c r="C283">
        <v>10530.6918464961</v>
      </c>
      <c r="D283">
        <v>659.739375384279</v>
      </c>
      <c r="E283">
        <v>145.525692519877</v>
      </c>
    </row>
    <row r="284" spans="1:5">
      <c r="A284">
        <v>282</v>
      </c>
      <c r="B284">
        <v>7885.32059590045</v>
      </c>
      <c r="C284">
        <v>10530.6918464961</v>
      </c>
      <c r="D284">
        <v>659.560302503927</v>
      </c>
      <c r="E284">
        <v>145.346619639525</v>
      </c>
    </row>
    <row r="285" spans="1:5">
      <c r="A285">
        <v>283</v>
      </c>
      <c r="B285">
        <v>7885.32059590045</v>
      </c>
      <c r="C285">
        <v>10530.6918464961</v>
      </c>
      <c r="D285">
        <v>659.547650087485</v>
      </c>
      <c r="E285">
        <v>145.333967223082</v>
      </c>
    </row>
    <row r="286" spans="1:5">
      <c r="A286">
        <v>284</v>
      </c>
      <c r="B286">
        <v>7885.32059590045</v>
      </c>
      <c r="C286">
        <v>10530.6918464961</v>
      </c>
      <c r="D286">
        <v>659.192464379089</v>
      </c>
      <c r="E286">
        <v>144.978781514686</v>
      </c>
    </row>
    <row r="287" spans="1:5">
      <c r="A287">
        <v>285</v>
      </c>
      <c r="B287">
        <v>7885.32059590045</v>
      </c>
      <c r="C287">
        <v>10530.6918464961</v>
      </c>
      <c r="D287">
        <v>659.627445469962</v>
      </c>
      <c r="E287">
        <v>145.41376260556</v>
      </c>
    </row>
    <row r="288" spans="1:5">
      <c r="A288">
        <v>286</v>
      </c>
      <c r="B288">
        <v>7885.32059590045</v>
      </c>
      <c r="C288">
        <v>10530.6918464961</v>
      </c>
      <c r="D288">
        <v>659.145689604163</v>
      </c>
      <c r="E288">
        <v>144.93200673976</v>
      </c>
    </row>
    <row r="289" spans="1:5">
      <c r="A289">
        <v>287</v>
      </c>
      <c r="B289">
        <v>7885.32059590045</v>
      </c>
      <c r="C289">
        <v>10530.6918464961</v>
      </c>
      <c r="D289">
        <v>659.07988847826</v>
      </c>
      <c r="E289">
        <v>144.866205613857</v>
      </c>
    </row>
    <row r="290" spans="1:5">
      <c r="A290">
        <v>288</v>
      </c>
      <c r="B290">
        <v>7885.32059590045</v>
      </c>
      <c r="C290">
        <v>10530.6918464961</v>
      </c>
      <c r="D290">
        <v>659.045639507609</v>
      </c>
      <c r="E290">
        <v>144.831956643208</v>
      </c>
    </row>
    <row r="291" spans="1:5">
      <c r="A291">
        <v>289</v>
      </c>
      <c r="B291">
        <v>7885.32059590045</v>
      </c>
      <c r="C291">
        <v>10530.6918464961</v>
      </c>
      <c r="D291">
        <v>659.199055593458</v>
      </c>
      <c r="E291">
        <v>144.985372729056</v>
      </c>
    </row>
    <row r="292" spans="1:5">
      <c r="A292">
        <v>290</v>
      </c>
      <c r="B292">
        <v>7885.32059590045</v>
      </c>
      <c r="C292">
        <v>10530.6918464961</v>
      </c>
      <c r="D292">
        <v>659.078211778127</v>
      </c>
      <c r="E292">
        <v>144.864528913725</v>
      </c>
    </row>
    <row r="293" spans="1:5">
      <c r="A293">
        <v>291</v>
      </c>
      <c r="B293">
        <v>7885.32059590045</v>
      </c>
      <c r="C293">
        <v>10530.6918464961</v>
      </c>
      <c r="D293">
        <v>659.094364740639</v>
      </c>
      <c r="E293">
        <v>144.880681876236</v>
      </c>
    </row>
    <row r="294" spans="1:5">
      <c r="A294">
        <v>292</v>
      </c>
      <c r="B294">
        <v>7885.32059590045</v>
      </c>
      <c r="C294">
        <v>10530.6918464961</v>
      </c>
      <c r="D294">
        <v>659.151940860513</v>
      </c>
      <c r="E294">
        <v>144.938257996111</v>
      </c>
    </row>
    <row r="295" spans="1:5">
      <c r="A295">
        <v>293</v>
      </c>
      <c r="B295">
        <v>7885.32059590045</v>
      </c>
      <c r="C295">
        <v>10530.6918464961</v>
      </c>
      <c r="D295">
        <v>659.145552646429</v>
      </c>
      <c r="E295">
        <v>144.931869782026</v>
      </c>
    </row>
    <row r="296" spans="1:5">
      <c r="A296">
        <v>294</v>
      </c>
      <c r="B296">
        <v>7885.32059590045</v>
      </c>
      <c r="C296">
        <v>10530.6918464961</v>
      </c>
      <c r="D296">
        <v>658.903288769531</v>
      </c>
      <c r="E296">
        <v>144.689605905129</v>
      </c>
    </row>
    <row r="297" spans="1:5">
      <c r="A297">
        <v>295</v>
      </c>
      <c r="B297">
        <v>7885.32059590045</v>
      </c>
      <c r="C297">
        <v>10530.6918464961</v>
      </c>
      <c r="D297">
        <v>658.976668576047</v>
      </c>
      <c r="E297">
        <v>144.762985711644</v>
      </c>
    </row>
    <row r="298" spans="1:5">
      <c r="A298">
        <v>296</v>
      </c>
      <c r="B298">
        <v>7885.32059590045</v>
      </c>
      <c r="C298">
        <v>10530.6918464961</v>
      </c>
      <c r="D298">
        <v>658.998866284234</v>
      </c>
      <c r="E298">
        <v>144.785183419832</v>
      </c>
    </row>
    <row r="299" spans="1:5">
      <c r="A299">
        <v>297</v>
      </c>
      <c r="B299">
        <v>7885.32059590045</v>
      </c>
      <c r="C299">
        <v>10530.6918464961</v>
      </c>
      <c r="D299">
        <v>659.247074193011</v>
      </c>
      <c r="E299">
        <v>145.033391328609</v>
      </c>
    </row>
    <row r="300" spans="1:5">
      <c r="A300">
        <v>298</v>
      </c>
      <c r="B300">
        <v>7885.32059590045</v>
      </c>
      <c r="C300">
        <v>10530.6918464961</v>
      </c>
      <c r="D300">
        <v>658.852618172154</v>
      </c>
      <c r="E300">
        <v>144.63893530775</v>
      </c>
    </row>
    <row r="301" spans="1:5">
      <c r="A301">
        <v>299</v>
      </c>
      <c r="B301">
        <v>7885.32059590045</v>
      </c>
      <c r="C301">
        <v>10530.6918464961</v>
      </c>
      <c r="D301">
        <v>658.869403896105</v>
      </c>
      <c r="E301">
        <v>144.655721031704</v>
      </c>
    </row>
    <row r="302" spans="1:5">
      <c r="A302">
        <v>300</v>
      </c>
      <c r="B302">
        <v>7885.32059590045</v>
      </c>
      <c r="C302">
        <v>10530.6918464961</v>
      </c>
      <c r="D302">
        <v>658.683169416632</v>
      </c>
      <c r="E302">
        <v>144.469486552231</v>
      </c>
    </row>
    <row r="303" spans="1:5">
      <c r="A303">
        <v>301</v>
      </c>
      <c r="B303">
        <v>7885.32059590045</v>
      </c>
      <c r="C303">
        <v>10530.6918464961</v>
      </c>
      <c r="D303">
        <v>658.914583425905</v>
      </c>
      <c r="E303">
        <v>144.700900561503</v>
      </c>
    </row>
    <row r="304" spans="1:5">
      <c r="A304">
        <v>302</v>
      </c>
      <c r="B304">
        <v>7885.32059590045</v>
      </c>
      <c r="C304">
        <v>10530.6918464961</v>
      </c>
      <c r="D304">
        <v>658.778733362815</v>
      </c>
      <c r="E304">
        <v>144.565050498414</v>
      </c>
    </row>
    <row r="305" spans="1:5">
      <c r="A305">
        <v>303</v>
      </c>
      <c r="B305">
        <v>7885.32059590045</v>
      </c>
      <c r="C305">
        <v>10530.6918464961</v>
      </c>
      <c r="D305">
        <v>658.948172093473</v>
      </c>
      <c r="E305">
        <v>144.734489229072</v>
      </c>
    </row>
    <row r="306" spans="1:5">
      <c r="A306">
        <v>304</v>
      </c>
      <c r="B306">
        <v>7885.32059590045</v>
      </c>
      <c r="C306">
        <v>10530.6918464961</v>
      </c>
      <c r="D306">
        <v>658.901443623749</v>
      </c>
      <c r="E306">
        <v>144.687760759347</v>
      </c>
    </row>
    <row r="307" spans="1:5">
      <c r="A307">
        <v>305</v>
      </c>
      <c r="B307">
        <v>7885.32059590045</v>
      </c>
      <c r="C307">
        <v>10530.6918464961</v>
      </c>
      <c r="D307">
        <v>658.703538024865</v>
      </c>
      <c r="E307">
        <v>144.489855160463</v>
      </c>
    </row>
    <row r="308" spans="1:5">
      <c r="A308">
        <v>306</v>
      </c>
      <c r="B308">
        <v>7885.32059590045</v>
      </c>
      <c r="C308">
        <v>10530.6918464961</v>
      </c>
      <c r="D308">
        <v>658.609492507307</v>
      </c>
      <c r="E308">
        <v>144.395809642905</v>
      </c>
    </row>
    <row r="309" spans="1:5">
      <c r="A309">
        <v>307</v>
      </c>
      <c r="B309">
        <v>7885.32059590045</v>
      </c>
      <c r="C309">
        <v>10530.6918464961</v>
      </c>
      <c r="D309">
        <v>658.546611270574</v>
      </c>
      <c r="E309">
        <v>144.332928406172</v>
      </c>
    </row>
    <row r="310" spans="1:5">
      <c r="A310">
        <v>308</v>
      </c>
      <c r="B310">
        <v>7885.32059590045</v>
      </c>
      <c r="C310">
        <v>10530.6918464961</v>
      </c>
      <c r="D310">
        <v>658.502637404961</v>
      </c>
      <c r="E310">
        <v>144.288954540558</v>
      </c>
    </row>
    <row r="311" spans="1:5">
      <c r="A311">
        <v>309</v>
      </c>
      <c r="B311">
        <v>7885.32059590045</v>
      </c>
      <c r="C311">
        <v>10530.6918464961</v>
      </c>
      <c r="D311">
        <v>658.724411440593</v>
      </c>
      <c r="E311">
        <v>144.510728576193</v>
      </c>
    </row>
    <row r="312" spans="1:5">
      <c r="A312">
        <v>310</v>
      </c>
      <c r="B312">
        <v>7885.32059590045</v>
      </c>
      <c r="C312">
        <v>10530.6918464961</v>
      </c>
      <c r="D312">
        <v>658.626612794985</v>
      </c>
      <c r="E312">
        <v>144.412929930583</v>
      </c>
    </row>
    <row r="313" spans="1:5">
      <c r="A313">
        <v>311</v>
      </c>
      <c r="B313">
        <v>7885.32059590045</v>
      </c>
      <c r="C313">
        <v>10530.6918464961</v>
      </c>
      <c r="D313">
        <v>658.637260379003</v>
      </c>
      <c r="E313">
        <v>144.4235775146</v>
      </c>
    </row>
    <row r="314" spans="1:5">
      <c r="A314">
        <v>312</v>
      </c>
      <c r="B314">
        <v>7885.32059590045</v>
      </c>
      <c r="C314">
        <v>10530.6918464961</v>
      </c>
      <c r="D314">
        <v>658.839836032253</v>
      </c>
      <c r="E314">
        <v>144.626153167852</v>
      </c>
    </row>
    <row r="315" spans="1:5">
      <c r="A315">
        <v>313</v>
      </c>
      <c r="B315">
        <v>7885.32059590045</v>
      </c>
      <c r="C315">
        <v>10530.6918464961</v>
      </c>
      <c r="D315">
        <v>658.665733597253</v>
      </c>
      <c r="E315">
        <v>144.452050732851</v>
      </c>
    </row>
    <row r="316" spans="1:5">
      <c r="A316">
        <v>314</v>
      </c>
      <c r="B316">
        <v>7885.32059590045</v>
      </c>
      <c r="C316">
        <v>10530.6918464961</v>
      </c>
      <c r="D316">
        <v>658.755290473937</v>
      </c>
      <c r="E316">
        <v>144.541607609535</v>
      </c>
    </row>
    <row r="317" spans="1:5">
      <c r="A317">
        <v>315</v>
      </c>
      <c r="B317">
        <v>7885.32059590045</v>
      </c>
      <c r="C317">
        <v>10530.6918464961</v>
      </c>
      <c r="D317">
        <v>658.58603532438</v>
      </c>
      <c r="E317">
        <v>144.37235245998</v>
      </c>
    </row>
    <row r="318" spans="1:5">
      <c r="A318">
        <v>316</v>
      </c>
      <c r="B318">
        <v>7885.32059590045</v>
      </c>
      <c r="C318">
        <v>10530.6918464961</v>
      </c>
      <c r="D318">
        <v>658.507514006071</v>
      </c>
      <c r="E318">
        <v>144.293831141669</v>
      </c>
    </row>
    <row r="319" spans="1:5">
      <c r="A319">
        <v>317</v>
      </c>
      <c r="B319">
        <v>7885.32059590045</v>
      </c>
      <c r="C319">
        <v>10530.6918464961</v>
      </c>
      <c r="D319">
        <v>658.597050046981</v>
      </c>
      <c r="E319">
        <v>144.383367182578</v>
      </c>
    </row>
    <row r="320" spans="1:5">
      <c r="A320">
        <v>318</v>
      </c>
      <c r="B320">
        <v>7885.32059590045</v>
      </c>
      <c r="C320">
        <v>10530.6918464961</v>
      </c>
      <c r="D320">
        <v>658.61626921615</v>
      </c>
      <c r="E320">
        <v>144.402586351746</v>
      </c>
    </row>
    <row r="321" spans="1:5">
      <c r="A321">
        <v>319</v>
      </c>
      <c r="B321">
        <v>7885.32059590045</v>
      </c>
      <c r="C321">
        <v>10530.6918464961</v>
      </c>
      <c r="D321">
        <v>658.575735251064</v>
      </c>
      <c r="E321">
        <v>144.362052386662</v>
      </c>
    </row>
    <row r="322" spans="1:5">
      <c r="A322">
        <v>320</v>
      </c>
      <c r="B322">
        <v>7885.32059590045</v>
      </c>
      <c r="C322">
        <v>10530.6918464961</v>
      </c>
      <c r="D322">
        <v>658.488100704205</v>
      </c>
      <c r="E322">
        <v>144.274417839803</v>
      </c>
    </row>
    <row r="323" spans="1:5">
      <c r="A323">
        <v>321</v>
      </c>
      <c r="B323">
        <v>7885.32059590045</v>
      </c>
      <c r="C323">
        <v>10530.6918464961</v>
      </c>
      <c r="D323">
        <v>658.409020252371</v>
      </c>
      <c r="E323">
        <v>144.19533738797</v>
      </c>
    </row>
    <row r="324" spans="1:5">
      <c r="A324">
        <v>322</v>
      </c>
      <c r="B324">
        <v>7885.32059590045</v>
      </c>
      <c r="C324">
        <v>10530.6918464961</v>
      </c>
      <c r="D324">
        <v>658.443489807561</v>
      </c>
      <c r="E324">
        <v>144.229806943159</v>
      </c>
    </row>
    <row r="325" spans="1:5">
      <c r="A325">
        <v>323</v>
      </c>
      <c r="B325">
        <v>7885.32059590045</v>
      </c>
      <c r="C325">
        <v>10530.6918464961</v>
      </c>
      <c r="D325">
        <v>658.395320244731</v>
      </c>
      <c r="E325">
        <v>144.18163738033</v>
      </c>
    </row>
    <row r="326" spans="1:5">
      <c r="A326">
        <v>324</v>
      </c>
      <c r="B326">
        <v>7885.32059590045</v>
      </c>
      <c r="C326">
        <v>10530.6918464961</v>
      </c>
      <c r="D326">
        <v>658.247880524938</v>
      </c>
      <c r="E326">
        <v>144.034197660535</v>
      </c>
    </row>
    <row r="327" spans="1:5">
      <c r="A327">
        <v>325</v>
      </c>
      <c r="B327">
        <v>7885.32059590045</v>
      </c>
      <c r="C327">
        <v>10530.6918464961</v>
      </c>
      <c r="D327">
        <v>658.397497749744</v>
      </c>
      <c r="E327">
        <v>144.183814885342</v>
      </c>
    </row>
    <row r="328" spans="1:5">
      <c r="A328">
        <v>326</v>
      </c>
      <c r="B328">
        <v>7885.32059590045</v>
      </c>
      <c r="C328">
        <v>10530.6918464961</v>
      </c>
      <c r="D328">
        <v>658.545355367681</v>
      </c>
      <c r="E328">
        <v>144.331672503279</v>
      </c>
    </row>
    <row r="329" spans="1:5">
      <c r="A329">
        <v>327</v>
      </c>
      <c r="B329">
        <v>7885.32059590045</v>
      </c>
      <c r="C329">
        <v>10530.6918464961</v>
      </c>
      <c r="D329">
        <v>658.441838913597</v>
      </c>
      <c r="E329">
        <v>144.228156049196</v>
      </c>
    </row>
    <row r="330" spans="1:5">
      <c r="A330">
        <v>328</v>
      </c>
      <c r="B330">
        <v>7885.32059590045</v>
      </c>
      <c r="C330">
        <v>10530.6918464961</v>
      </c>
      <c r="D330">
        <v>658.702290210612</v>
      </c>
      <c r="E330">
        <v>144.488607346211</v>
      </c>
    </row>
    <row r="331" spans="1:5">
      <c r="A331">
        <v>329</v>
      </c>
      <c r="B331">
        <v>7885.32059590045</v>
      </c>
      <c r="C331">
        <v>10530.6918464961</v>
      </c>
      <c r="D331">
        <v>658.502247151382</v>
      </c>
      <c r="E331">
        <v>144.28856428698</v>
      </c>
    </row>
    <row r="332" spans="1:5">
      <c r="A332">
        <v>330</v>
      </c>
      <c r="B332">
        <v>7885.32059590045</v>
      </c>
      <c r="C332">
        <v>10530.6918464961</v>
      </c>
      <c r="D332">
        <v>658.52005478074</v>
      </c>
      <c r="E332">
        <v>144.306371916337</v>
      </c>
    </row>
    <row r="333" spans="1:5">
      <c r="A333">
        <v>331</v>
      </c>
      <c r="B333">
        <v>7885.32059590045</v>
      </c>
      <c r="C333">
        <v>10530.6918464961</v>
      </c>
      <c r="D333">
        <v>658.551127958545</v>
      </c>
      <c r="E333">
        <v>144.337445094144</v>
      </c>
    </row>
    <row r="334" spans="1:5">
      <c r="A334">
        <v>332</v>
      </c>
      <c r="B334">
        <v>7885.32059590045</v>
      </c>
      <c r="C334">
        <v>10530.6918464961</v>
      </c>
      <c r="D334">
        <v>658.723619787304</v>
      </c>
      <c r="E334">
        <v>144.509936922902</v>
      </c>
    </row>
    <row r="335" spans="1:5">
      <c r="A335">
        <v>333</v>
      </c>
      <c r="B335">
        <v>7885.32059590045</v>
      </c>
      <c r="C335">
        <v>10530.6918464961</v>
      </c>
      <c r="D335">
        <v>658.542515228105</v>
      </c>
      <c r="E335">
        <v>144.328832363703</v>
      </c>
    </row>
    <row r="336" spans="1:5">
      <c r="A336">
        <v>334</v>
      </c>
      <c r="B336">
        <v>7885.32059590045</v>
      </c>
      <c r="C336">
        <v>10530.6918464961</v>
      </c>
      <c r="D336">
        <v>658.575318627698</v>
      </c>
      <c r="E336">
        <v>144.361635763295</v>
      </c>
    </row>
    <row r="337" spans="1:5">
      <c r="A337">
        <v>335</v>
      </c>
      <c r="B337">
        <v>7885.32059590045</v>
      </c>
      <c r="C337">
        <v>10530.6918464961</v>
      </c>
      <c r="D337">
        <v>658.560002769156</v>
      </c>
      <c r="E337">
        <v>144.346319904755</v>
      </c>
    </row>
    <row r="338" spans="1:5">
      <c r="A338">
        <v>336</v>
      </c>
      <c r="B338">
        <v>7885.32059590045</v>
      </c>
      <c r="C338">
        <v>10530.6918464961</v>
      </c>
      <c r="D338">
        <v>658.516983969171</v>
      </c>
      <c r="E338">
        <v>144.30330110477</v>
      </c>
    </row>
    <row r="339" spans="1:5">
      <c r="A339">
        <v>337</v>
      </c>
      <c r="B339">
        <v>7885.32059590045</v>
      </c>
      <c r="C339">
        <v>10530.6918464961</v>
      </c>
      <c r="D339">
        <v>658.62115649706</v>
      </c>
      <c r="E339">
        <v>144.407473632658</v>
      </c>
    </row>
    <row r="340" spans="1:5">
      <c r="A340">
        <v>338</v>
      </c>
      <c r="B340">
        <v>7885.32059590045</v>
      </c>
      <c r="C340">
        <v>10530.6918464961</v>
      </c>
      <c r="D340">
        <v>658.549503928577</v>
      </c>
      <c r="E340">
        <v>144.335821064175</v>
      </c>
    </row>
    <row r="341" spans="1:5">
      <c r="A341">
        <v>339</v>
      </c>
      <c r="B341">
        <v>7885.32059590045</v>
      </c>
      <c r="C341">
        <v>10530.6918464961</v>
      </c>
      <c r="D341">
        <v>658.589115291944</v>
      </c>
      <c r="E341">
        <v>144.375432427544</v>
      </c>
    </row>
    <row r="342" spans="1:5">
      <c r="A342">
        <v>340</v>
      </c>
      <c r="B342">
        <v>7885.32059590045</v>
      </c>
      <c r="C342">
        <v>10530.6918464961</v>
      </c>
      <c r="D342">
        <v>658.672751485424</v>
      </c>
      <c r="E342">
        <v>144.459068621022</v>
      </c>
    </row>
    <row r="343" spans="1:5">
      <c r="A343">
        <v>341</v>
      </c>
      <c r="B343">
        <v>7885.32059590045</v>
      </c>
      <c r="C343">
        <v>10530.6918464961</v>
      </c>
      <c r="D343">
        <v>658.726142119221</v>
      </c>
      <c r="E343">
        <v>144.512459254819</v>
      </c>
    </row>
    <row r="344" spans="1:5">
      <c r="A344">
        <v>342</v>
      </c>
      <c r="B344">
        <v>7885.32059590045</v>
      </c>
      <c r="C344">
        <v>10530.6918464961</v>
      </c>
      <c r="D344">
        <v>658.766191624231</v>
      </c>
      <c r="E344">
        <v>144.552508759829</v>
      </c>
    </row>
    <row r="345" spans="1:5">
      <c r="A345">
        <v>343</v>
      </c>
      <c r="B345">
        <v>7885.32059590045</v>
      </c>
      <c r="C345">
        <v>10530.6918464961</v>
      </c>
      <c r="D345">
        <v>658.756065954725</v>
      </c>
      <c r="E345">
        <v>144.542383090323</v>
      </c>
    </row>
    <row r="346" spans="1:5">
      <c r="A346">
        <v>344</v>
      </c>
      <c r="B346">
        <v>7885.32059590045</v>
      </c>
      <c r="C346">
        <v>10530.6918464961</v>
      </c>
      <c r="D346">
        <v>658.706708779315</v>
      </c>
      <c r="E346">
        <v>144.493025914914</v>
      </c>
    </row>
    <row r="347" spans="1:5">
      <c r="A347">
        <v>345</v>
      </c>
      <c r="B347">
        <v>7885.32059590045</v>
      </c>
      <c r="C347">
        <v>10530.6918464961</v>
      </c>
      <c r="D347">
        <v>658.730716600632</v>
      </c>
      <c r="E347">
        <v>144.517033736229</v>
      </c>
    </row>
    <row r="348" spans="1:5">
      <c r="A348">
        <v>346</v>
      </c>
      <c r="B348">
        <v>7885.32059590045</v>
      </c>
      <c r="C348">
        <v>10530.6918464961</v>
      </c>
      <c r="D348">
        <v>658.695375754785</v>
      </c>
      <c r="E348">
        <v>144.481692890382</v>
      </c>
    </row>
    <row r="349" spans="1:5">
      <c r="A349">
        <v>347</v>
      </c>
      <c r="B349">
        <v>7885.32059590045</v>
      </c>
      <c r="C349">
        <v>10530.6918464961</v>
      </c>
      <c r="D349">
        <v>658.676428455203</v>
      </c>
      <c r="E349">
        <v>144.462745590802</v>
      </c>
    </row>
    <row r="350" spans="1:5">
      <c r="A350">
        <v>348</v>
      </c>
      <c r="B350">
        <v>7885.32059590045</v>
      </c>
      <c r="C350">
        <v>10530.6918464961</v>
      </c>
      <c r="D350">
        <v>658.71356081061</v>
      </c>
      <c r="E350">
        <v>144.499877946206</v>
      </c>
    </row>
    <row r="351" spans="1:5">
      <c r="A351">
        <v>349</v>
      </c>
      <c r="B351">
        <v>7885.32059590045</v>
      </c>
      <c r="C351">
        <v>10530.6918464961</v>
      </c>
      <c r="D351">
        <v>658.709736544071</v>
      </c>
      <c r="E351">
        <v>144.496053679669</v>
      </c>
    </row>
    <row r="352" spans="1:5">
      <c r="A352">
        <v>350</v>
      </c>
      <c r="B352">
        <v>7885.32059590045</v>
      </c>
      <c r="C352">
        <v>10530.6918464961</v>
      </c>
      <c r="D352">
        <v>658.690627538862</v>
      </c>
      <c r="E352">
        <v>144.476944674459</v>
      </c>
    </row>
    <row r="353" spans="1:5">
      <c r="A353">
        <v>351</v>
      </c>
      <c r="B353">
        <v>7885.32059590045</v>
      </c>
      <c r="C353">
        <v>10530.6918464961</v>
      </c>
      <c r="D353">
        <v>658.694406690323</v>
      </c>
      <c r="E353">
        <v>144.480723825922</v>
      </c>
    </row>
    <row r="354" spans="1:5">
      <c r="A354">
        <v>352</v>
      </c>
      <c r="B354">
        <v>7885.32059590045</v>
      </c>
      <c r="C354">
        <v>10530.6918464961</v>
      </c>
      <c r="D354">
        <v>658.680086419389</v>
      </c>
      <c r="E354">
        <v>144.466403554988</v>
      </c>
    </row>
    <row r="355" spans="1:5">
      <c r="A355">
        <v>353</v>
      </c>
      <c r="B355">
        <v>7885.32059590045</v>
      </c>
      <c r="C355">
        <v>10530.6918464961</v>
      </c>
      <c r="D355">
        <v>658.694347736114</v>
      </c>
      <c r="E355">
        <v>144.480664871713</v>
      </c>
    </row>
    <row r="356" spans="1:5">
      <c r="A356">
        <v>354</v>
      </c>
      <c r="B356">
        <v>7885.32059590045</v>
      </c>
      <c r="C356">
        <v>10530.6918464961</v>
      </c>
      <c r="D356">
        <v>658.689753959119</v>
      </c>
      <c r="E356">
        <v>144.476071094717</v>
      </c>
    </row>
    <row r="357" spans="1:5">
      <c r="A357">
        <v>355</v>
      </c>
      <c r="B357">
        <v>7885.32059590045</v>
      </c>
      <c r="C357">
        <v>10530.6918464961</v>
      </c>
      <c r="D357">
        <v>658.701941325029</v>
      </c>
      <c r="E357">
        <v>144.488258460627</v>
      </c>
    </row>
    <row r="358" spans="1:5">
      <c r="A358">
        <v>356</v>
      </c>
      <c r="B358">
        <v>7885.32059590045</v>
      </c>
      <c r="C358">
        <v>10530.6918464961</v>
      </c>
      <c r="D358">
        <v>658.618419414735</v>
      </c>
      <c r="E358">
        <v>144.404736550334</v>
      </c>
    </row>
    <row r="359" spans="1:5">
      <c r="A359">
        <v>357</v>
      </c>
      <c r="B359">
        <v>7885.32059590045</v>
      </c>
      <c r="C359">
        <v>10530.6918464961</v>
      </c>
      <c r="D359">
        <v>658.564849476203</v>
      </c>
      <c r="E359">
        <v>144.351166611802</v>
      </c>
    </row>
    <row r="360" spans="1:5">
      <c r="A360">
        <v>358</v>
      </c>
      <c r="B360">
        <v>7885.32059590045</v>
      </c>
      <c r="C360">
        <v>10530.6918464961</v>
      </c>
      <c r="D360">
        <v>658.543766232512</v>
      </c>
      <c r="E360">
        <v>144.33008336811</v>
      </c>
    </row>
    <row r="361" spans="1:5">
      <c r="A361">
        <v>359</v>
      </c>
      <c r="B361">
        <v>7885.32059590045</v>
      </c>
      <c r="C361">
        <v>10530.6918464961</v>
      </c>
      <c r="D361">
        <v>658.523249679375</v>
      </c>
      <c r="E361">
        <v>144.309566814973</v>
      </c>
    </row>
    <row r="362" spans="1:5">
      <c r="A362">
        <v>360</v>
      </c>
      <c r="B362">
        <v>7885.32059590045</v>
      </c>
      <c r="C362">
        <v>10530.6918464961</v>
      </c>
      <c r="D362">
        <v>658.543496843968</v>
      </c>
      <c r="E362">
        <v>144.329813979567</v>
      </c>
    </row>
    <row r="363" spans="1:5">
      <c r="A363">
        <v>361</v>
      </c>
      <c r="B363">
        <v>7885.32059590045</v>
      </c>
      <c r="C363">
        <v>10530.6918464961</v>
      </c>
      <c r="D363">
        <v>658.529027192326</v>
      </c>
      <c r="E363">
        <v>144.315344327924</v>
      </c>
    </row>
    <row r="364" spans="1:5">
      <c r="A364">
        <v>362</v>
      </c>
      <c r="B364">
        <v>7885.32059590045</v>
      </c>
      <c r="C364">
        <v>10530.6918464961</v>
      </c>
      <c r="D364">
        <v>658.592762837077</v>
      </c>
      <c r="E364">
        <v>144.379079972675</v>
      </c>
    </row>
    <row r="365" spans="1:5">
      <c r="A365">
        <v>363</v>
      </c>
      <c r="B365">
        <v>7885.32059590045</v>
      </c>
      <c r="C365">
        <v>10530.6918464961</v>
      </c>
      <c r="D365">
        <v>658.544250646995</v>
      </c>
      <c r="E365">
        <v>144.330567782593</v>
      </c>
    </row>
    <row r="366" spans="1:5">
      <c r="A366">
        <v>364</v>
      </c>
      <c r="B366">
        <v>7885.32059590045</v>
      </c>
      <c r="C366">
        <v>10530.6918464961</v>
      </c>
      <c r="D366">
        <v>658.538918910406</v>
      </c>
      <c r="E366">
        <v>144.325236046005</v>
      </c>
    </row>
    <row r="367" spans="1:5">
      <c r="A367">
        <v>365</v>
      </c>
      <c r="B367">
        <v>7885.32059590045</v>
      </c>
      <c r="C367">
        <v>10530.6918464961</v>
      </c>
      <c r="D367">
        <v>658.504845098114</v>
      </c>
      <c r="E367">
        <v>144.29116223371</v>
      </c>
    </row>
    <row r="368" spans="1:5">
      <c r="A368">
        <v>366</v>
      </c>
      <c r="B368">
        <v>7885.32059590045</v>
      </c>
      <c r="C368">
        <v>10530.6918464961</v>
      </c>
      <c r="D368">
        <v>658.516530240733</v>
      </c>
      <c r="E368">
        <v>144.302847376331</v>
      </c>
    </row>
    <row r="369" spans="1:5">
      <c r="A369">
        <v>367</v>
      </c>
      <c r="B369">
        <v>7885.32059590045</v>
      </c>
      <c r="C369">
        <v>10530.6918464961</v>
      </c>
      <c r="D369">
        <v>658.53681842397</v>
      </c>
      <c r="E369">
        <v>144.323135559568</v>
      </c>
    </row>
    <row r="370" spans="1:5">
      <c r="A370">
        <v>368</v>
      </c>
      <c r="B370">
        <v>7885.32059590045</v>
      </c>
      <c r="C370">
        <v>10530.6918464961</v>
      </c>
      <c r="D370">
        <v>658.496734253909</v>
      </c>
      <c r="E370">
        <v>144.283051389508</v>
      </c>
    </row>
    <row r="371" spans="1:5">
      <c r="A371">
        <v>369</v>
      </c>
      <c r="B371">
        <v>7885.32059590045</v>
      </c>
      <c r="C371">
        <v>10530.6918464961</v>
      </c>
      <c r="D371">
        <v>658.556515130317</v>
      </c>
      <c r="E371">
        <v>144.342832265916</v>
      </c>
    </row>
    <row r="372" spans="1:5">
      <c r="A372">
        <v>370</v>
      </c>
      <c r="B372">
        <v>7885.32059590045</v>
      </c>
      <c r="C372">
        <v>10530.6918464961</v>
      </c>
      <c r="D372">
        <v>658.481910370028</v>
      </c>
      <c r="E372">
        <v>144.268227505625</v>
      </c>
    </row>
    <row r="373" spans="1:5">
      <c r="A373">
        <v>371</v>
      </c>
      <c r="B373">
        <v>7885.32059590045</v>
      </c>
      <c r="C373">
        <v>10530.6918464961</v>
      </c>
      <c r="D373">
        <v>658.559996830038</v>
      </c>
      <c r="E373">
        <v>144.346313965637</v>
      </c>
    </row>
    <row r="374" spans="1:5">
      <c r="A374">
        <v>372</v>
      </c>
      <c r="B374">
        <v>7885.32059590045</v>
      </c>
      <c r="C374">
        <v>10530.6918464961</v>
      </c>
      <c r="D374">
        <v>658.559439948738</v>
      </c>
      <c r="E374">
        <v>144.345757084337</v>
      </c>
    </row>
    <row r="375" spans="1:5">
      <c r="A375">
        <v>373</v>
      </c>
      <c r="B375">
        <v>7885.32059590045</v>
      </c>
      <c r="C375">
        <v>10530.6918464961</v>
      </c>
      <c r="D375">
        <v>658.565533326319</v>
      </c>
      <c r="E375">
        <v>144.351850461916</v>
      </c>
    </row>
    <row r="376" spans="1:5">
      <c r="A376">
        <v>374</v>
      </c>
      <c r="B376">
        <v>7885.32059590045</v>
      </c>
      <c r="C376">
        <v>10530.6918464961</v>
      </c>
      <c r="D376">
        <v>658.580511798509</v>
      </c>
      <c r="E376">
        <v>144.366828934107</v>
      </c>
    </row>
    <row r="377" spans="1:5">
      <c r="A377">
        <v>375</v>
      </c>
      <c r="B377">
        <v>7885.32059590045</v>
      </c>
      <c r="C377">
        <v>10530.6918464961</v>
      </c>
      <c r="D377">
        <v>658.60783296314</v>
      </c>
      <c r="E377">
        <v>144.394150098738</v>
      </c>
    </row>
    <row r="378" spans="1:5">
      <c r="A378">
        <v>376</v>
      </c>
      <c r="B378">
        <v>7885.32059590045</v>
      </c>
      <c r="C378">
        <v>10530.6918464961</v>
      </c>
      <c r="D378">
        <v>658.572877600668</v>
      </c>
      <c r="E378">
        <v>144.359194736266</v>
      </c>
    </row>
    <row r="379" spans="1:5">
      <c r="A379">
        <v>377</v>
      </c>
      <c r="B379">
        <v>7885.32059590045</v>
      </c>
      <c r="C379">
        <v>10530.6918464961</v>
      </c>
      <c r="D379">
        <v>658.60493507551</v>
      </c>
      <c r="E379">
        <v>144.391252211109</v>
      </c>
    </row>
    <row r="380" spans="1:5">
      <c r="A380">
        <v>378</v>
      </c>
      <c r="B380">
        <v>7885.32059590045</v>
      </c>
      <c r="C380">
        <v>10530.6918464961</v>
      </c>
      <c r="D380">
        <v>658.608328329248</v>
      </c>
      <c r="E380">
        <v>144.394645464845</v>
      </c>
    </row>
    <row r="381" spans="1:5">
      <c r="A381">
        <v>379</v>
      </c>
      <c r="B381">
        <v>7885.32059590045</v>
      </c>
      <c r="C381">
        <v>10530.6918464961</v>
      </c>
      <c r="D381">
        <v>658.627709076759</v>
      </c>
      <c r="E381">
        <v>144.414026212358</v>
      </c>
    </row>
    <row r="382" spans="1:5">
      <c r="A382">
        <v>380</v>
      </c>
      <c r="B382">
        <v>7885.32059590045</v>
      </c>
      <c r="C382">
        <v>10530.6918464961</v>
      </c>
      <c r="D382">
        <v>658.617350584858</v>
      </c>
      <c r="E382">
        <v>144.403667720456</v>
      </c>
    </row>
    <row r="383" spans="1:5">
      <c r="A383">
        <v>381</v>
      </c>
      <c r="B383">
        <v>7885.32059590045</v>
      </c>
      <c r="C383">
        <v>10530.6918464961</v>
      </c>
      <c r="D383">
        <v>658.575172662647</v>
      </c>
      <c r="E383">
        <v>144.361489798245</v>
      </c>
    </row>
    <row r="384" spans="1:5">
      <c r="A384">
        <v>382</v>
      </c>
      <c r="B384">
        <v>7885.32059590045</v>
      </c>
      <c r="C384">
        <v>10530.6918464961</v>
      </c>
      <c r="D384">
        <v>658.539714826392</v>
      </c>
      <c r="E384">
        <v>144.326031961989</v>
      </c>
    </row>
    <row r="385" spans="1:5">
      <c r="A385">
        <v>383</v>
      </c>
      <c r="B385">
        <v>7885.32059590045</v>
      </c>
      <c r="C385">
        <v>10530.6918464961</v>
      </c>
      <c r="D385">
        <v>658.577023165675</v>
      </c>
      <c r="E385">
        <v>144.363340301273</v>
      </c>
    </row>
    <row r="386" spans="1:5">
      <c r="A386">
        <v>384</v>
      </c>
      <c r="B386">
        <v>7885.32059590045</v>
      </c>
      <c r="C386">
        <v>10530.6918464961</v>
      </c>
      <c r="D386">
        <v>658.571045055714</v>
      </c>
      <c r="E386">
        <v>144.357362191311</v>
      </c>
    </row>
    <row r="387" spans="1:5">
      <c r="A387">
        <v>385</v>
      </c>
      <c r="B387">
        <v>7885.32059590045</v>
      </c>
      <c r="C387">
        <v>10530.6918464961</v>
      </c>
      <c r="D387">
        <v>658.557471425918</v>
      </c>
      <c r="E387">
        <v>144.343788561517</v>
      </c>
    </row>
    <row r="388" spans="1:5">
      <c r="A388">
        <v>386</v>
      </c>
      <c r="B388">
        <v>7885.32059590045</v>
      </c>
      <c r="C388">
        <v>10530.6918464961</v>
      </c>
      <c r="D388">
        <v>658.567418921276</v>
      </c>
      <c r="E388">
        <v>144.353736056875</v>
      </c>
    </row>
    <row r="389" spans="1:5">
      <c r="A389">
        <v>387</v>
      </c>
      <c r="B389">
        <v>7885.32059590045</v>
      </c>
      <c r="C389">
        <v>10530.6918464961</v>
      </c>
      <c r="D389">
        <v>658.56604134969</v>
      </c>
      <c r="E389">
        <v>144.352358485288</v>
      </c>
    </row>
    <row r="390" spans="1:5">
      <c r="A390">
        <v>388</v>
      </c>
      <c r="B390">
        <v>7885.32059590045</v>
      </c>
      <c r="C390">
        <v>10530.6918464961</v>
      </c>
      <c r="D390">
        <v>658.562754151611</v>
      </c>
      <c r="E390">
        <v>144.349071287207</v>
      </c>
    </row>
    <row r="391" spans="1:5">
      <c r="A391">
        <v>389</v>
      </c>
      <c r="B391">
        <v>7885.32059590045</v>
      </c>
      <c r="C391">
        <v>10530.6918464961</v>
      </c>
      <c r="D391">
        <v>658.556053853433</v>
      </c>
      <c r="E391">
        <v>144.342370989031</v>
      </c>
    </row>
    <row r="392" spans="1:5">
      <c r="A392">
        <v>390</v>
      </c>
      <c r="B392">
        <v>7885.32059590045</v>
      </c>
      <c r="C392">
        <v>10530.6918464961</v>
      </c>
      <c r="D392">
        <v>658.572696961792</v>
      </c>
      <c r="E392">
        <v>144.359014097391</v>
      </c>
    </row>
    <row r="393" spans="1:5">
      <c r="A393">
        <v>391</v>
      </c>
      <c r="B393">
        <v>7885.32059590045</v>
      </c>
      <c r="C393">
        <v>10530.6918464961</v>
      </c>
      <c r="D393">
        <v>658.583203526693</v>
      </c>
      <c r="E393">
        <v>144.369520662291</v>
      </c>
    </row>
    <row r="394" spans="1:5">
      <c r="A394">
        <v>392</v>
      </c>
      <c r="B394">
        <v>7885.32059590045</v>
      </c>
      <c r="C394">
        <v>10530.6918464961</v>
      </c>
      <c r="D394">
        <v>658.563788031388</v>
      </c>
      <c r="E394">
        <v>144.350105166985</v>
      </c>
    </row>
    <row r="395" spans="1:5">
      <c r="A395">
        <v>393</v>
      </c>
      <c r="B395">
        <v>7885.32059590045</v>
      </c>
      <c r="C395">
        <v>10530.6918464961</v>
      </c>
      <c r="D395">
        <v>658.565604622902</v>
      </c>
      <c r="E395">
        <v>144.3519217585</v>
      </c>
    </row>
    <row r="396" spans="1:5">
      <c r="A396">
        <v>394</v>
      </c>
      <c r="B396">
        <v>7885.32059590045</v>
      </c>
      <c r="C396">
        <v>10530.6918464961</v>
      </c>
      <c r="D396">
        <v>658.551256786274</v>
      </c>
      <c r="E396">
        <v>144.337573921871</v>
      </c>
    </row>
    <row r="397" spans="1:5">
      <c r="A397">
        <v>395</v>
      </c>
      <c r="B397">
        <v>7885.32059590045</v>
      </c>
      <c r="C397">
        <v>10530.6918464961</v>
      </c>
      <c r="D397">
        <v>658.539314939419</v>
      </c>
      <c r="E397">
        <v>144.325632075016</v>
      </c>
    </row>
    <row r="398" spans="1:5">
      <c r="A398">
        <v>396</v>
      </c>
      <c r="B398">
        <v>7885.32059590045</v>
      </c>
      <c r="C398">
        <v>10530.6918464961</v>
      </c>
      <c r="D398">
        <v>658.542582867906</v>
      </c>
      <c r="E398">
        <v>144.328900003505</v>
      </c>
    </row>
    <row r="399" spans="1:5">
      <c r="A399">
        <v>397</v>
      </c>
      <c r="B399">
        <v>7885.32059590045</v>
      </c>
      <c r="C399">
        <v>10530.6918464961</v>
      </c>
      <c r="D399">
        <v>658.504910125199</v>
      </c>
      <c r="E399">
        <v>144.291227260797</v>
      </c>
    </row>
    <row r="400" spans="1:5">
      <c r="A400">
        <v>398</v>
      </c>
      <c r="B400">
        <v>7885.32059590045</v>
      </c>
      <c r="C400">
        <v>10530.6918464961</v>
      </c>
      <c r="D400">
        <v>658.550866958257</v>
      </c>
      <c r="E400">
        <v>144.337184093854</v>
      </c>
    </row>
    <row r="401" spans="1:5">
      <c r="A401">
        <v>399</v>
      </c>
      <c r="B401">
        <v>7885.32059590045</v>
      </c>
      <c r="C401">
        <v>10530.6918464961</v>
      </c>
      <c r="D401">
        <v>658.570823467101</v>
      </c>
      <c r="E401">
        <v>144.357140602699</v>
      </c>
    </row>
    <row r="402" spans="1:5">
      <c r="A402">
        <v>400</v>
      </c>
      <c r="B402">
        <v>7885.32059590045</v>
      </c>
      <c r="C402">
        <v>10530.6918464961</v>
      </c>
      <c r="D402">
        <v>658.558675013018</v>
      </c>
      <c r="E402">
        <v>144.344992148617</v>
      </c>
    </row>
    <row r="403" spans="1:5">
      <c r="A403">
        <v>401</v>
      </c>
      <c r="B403">
        <v>7885.32059590045</v>
      </c>
      <c r="C403">
        <v>10530.6918464961</v>
      </c>
      <c r="D403">
        <v>658.630281884246</v>
      </c>
      <c r="E403">
        <v>144.416599019845</v>
      </c>
    </row>
    <row r="404" spans="1:5">
      <c r="A404">
        <v>402</v>
      </c>
      <c r="B404">
        <v>7885.32059590045</v>
      </c>
      <c r="C404">
        <v>10530.6918464961</v>
      </c>
      <c r="D404">
        <v>658.568034405824</v>
      </c>
      <c r="E404">
        <v>144.354351541421</v>
      </c>
    </row>
    <row r="405" spans="1:5">
      <c r="A405">
        <v>403</v>
      </c>
      <c r="B405">
        <v>7885.32059590045</v>
      </c>
      <c r="C405">
        <v>10530.6918464961</v>
      </c>
      <c r="D405">
        <v>658.566566939644</v>
      </c>
      <c r="E405">
        <v>144.352884075243</v>
      </c>
    </row>
    <row r="406" spans="1:5">
      <c r="A406">
        <v>404</v>
      </c>
      <c r="B406">
        <v>7885.32059590045</v>
      </c>
      <c r="C406">
        <v>10530.6918464961</v>
      </c>
      <c r="D406">
        <v>658.572683664844</v>
      </c>
      <c r="E406">
        <v>144.359000800442</v>
      </c>
    </row>
    <row r="407" spans="1:5">
      <c r="A407">
        <v>405</v>
      </c>
      <c r="B407">
        <v>7885.32059590045</v>
      </c>
      <c r="C407">
        <v>10530.6918464961</v>
      </c>
      <c r="D407">
        <v>658.569978371024</v>
      </c>
      <c r="E407">
        <v>144.356295506624</v>
      </c>
    </row>
    <row r="408" spans="1:5">
      <c r="A408">
        <v>406</v>
      </c>
      <c r="B408">
        <v>7885.32059590045</v>
      </c>
      <c r="C408">
        <v>10530.6918464961</v>
      </c>
      <c r="D408">
        <v>658.566131957824</v>
      </c>
      <c r="E408">
        <v>144.352449093423</v>
      </c>
    </row>
    <row r="409" spans="1:5">
      <c r="A409">
        <v>407</v>
      </c>
      <c r="B409">
        <v>7885.32059590045</v>
      </c>
      <c r="C409">
        <v>10530.6918464961</v>
      </c>
      <c r="D409">
        <v>658.567872828296</v>
      </c>
      <c r="E409">
        <v>144.354189963894</v>
      </c>
    </row>
    <row r="410" spans="1:5">
      <c r="A410">
        <v>408</v>
      </c>
      <c r="B410">
        <v>7885.32059590045</v>
      </c>
      <c r="C410">
        <v>10530.6918464961</v>
      </c>
      <c r="D410">
        <v>658.578352132081</v>
      </c>
      <c r="E410">
        <v>144.364669267679</v>
      </c>
    </row>
    <row r="411" spans="1:5">
      <c r="A411">
        <v>409</v>
      </c>
      <c r="B411">
        <v>7885.32059590045</v>
      </c>
      <c r="C411">
        <v>10530.6918464961</v>
      </c>
      <c r="D411">
        <v>658.569432831168</v>
      </c>
      <c r="E411">
        <v>144.355749966767</v>
      </c>
    </row>
    <row r="412" spans="1:5">
      <c r="A412">
        <v>410</v>
      </c>
      <c r="B412">
        <v>7885.32059590045</v>
      </c>
      <c r="C412">
        <v>10530.6918464961</v>
      </c>
      <c r="D412">
        <v>658.580013270964</v>
      </c>
      <c r="E412">
        <v>144.366330406563</v>
      </c>
    </row>
    <row r="413" spans="1:5">
      <c r="A413">
        <v>411</v>
      </c>
      <c r="B413">
        <v>7885.32059590045</v>
      </c>
      <c r="C413">
        <v>10530.6918464961</v>
      </c>
      <c r="D413">
        <v>658.579475808515</v>
      </c>
      <c r="E413">
        <v>144.365792944113</v>
      </c>
    </row>
    <row r="414" spans="1:5">
      <c r="A414">
        <v>412</v>
      </c>
      <c r="B414">
        <v>7885.32059590045</v>
      </c>
      <c r="C414">
        <v>10530.6918464961</v>
      </c>
      <c r="D414">
        <v>658.589948251561</v>
      </c>
      <c r="E414">
        <v>144.376265387158</v>
      </c>
    </row>
    <row r="415" spans="1:5">
      <c r="A415">
        <v>413</v>
      </c>
      <c r="B415">
        <v>7885.32059590045</v>
      </c>
      <c r="C415">
        <v>10530.6918464961</v>
      </c>
      <c r="D415">
        <v>658.603366966869</v>
      </c>
      <c r="E415">
        <v>144.389684102466</v>
      </c>
    </row>
    <row r="416" spans="1:5">
      <c r="A416">
        <v>414</v>
      </c>
      <c r="B416">
        <v>7885.32059590045</v>
      </c>
      <c r="C416">
        <v>10530.6918464961</v>
      </c>
      <c r="D416">
        <v>658.567112851784</v>
      </c>
      <c r="E416">
        <v>144.353429987384</v>
      </c>
    </row>
    <row r="417" spans="1:5">
      <c r="A417">
        <v>415</v>
      </c>
      <c r="B417">
        <v>7885.32059590045</v>
      </c>
      <c r="C417">
        <v>10530.6918464961</v>
      </c>
      <c r="D417">
        <v>658.595589443316</v>
      </c>
      <c r="E417">
        <v>144.381906578913</v>
      </c>
    </row>
    <row r="418" spans="1:5">
      <c r="A418">
        <v>416</v>
      </c>
      <c r="B418">
        <v>7885.32059590045</v>
      </c>
      <c r="C418">
        <v>10530.6918464961</v>
      </c>
      <c r="D418">
        <v>658.561968270138</v>
      </c>
      <c r="E418">
        <v>144.348285405736</v>
      </c>
    </row>
    <row r="419" spans="1:5">
      <c r="A419">
        <v>417</v>
      </c>
      <c r="B419">
        <v>7885.32059590045</v>
      </c>
      <c r="C419">
        <v>10530.6918464961</v>
      </c>
      <c r="D419">
        <v>658.559863560925</v>
      </c>
      <c r="E419">
        <v>144.346180696523</v>
      </c>
    </row>
    <row r="420" spans="1:5">
      <c r="A420">
        <v>418</v>
      </c>
      <c r="B420">
        <v>7885.32059590045</v>
      </c>
      <c r="C420">
        <v>10530.6918464961</v>
      </c>
      <c r="D420">
        <v>658.543687983283</v>
      </c>
      <c r="E420">
        <v>144.330005118882</v>
      </c>
    </row>
    <row r="421" spans="1:5">
      <c r="A421">
        <v>419</v>
      </c>
      <c r="B421">
        <v>7885.32059590045</v>
      </c>
      <c r="C421">
        <v>10530.6918464961</v>
      </c>
      <c r="D421">
        <v>658.563007036135</v>
      </c>
      <c r="E421">
        <v>144.349324171732</v>
      </c>
    </row>
    <row r="422" spans="1:5">
      <c r="A422">
        <v>420</v>
      </c>
      <c r="B422">
        <v>7885.32059590045</v>
      </c>
      <c r="C422">
        <v>10530.6918464961</v>
      </c>
      <c r="D422">
        <v>658.561227938733</v>
      </c>
      <c r="E422">
        <v>144.34754507433</v>
      </c>
    </row>
    <row r="423" spans="1:5">
      <c r="A423">
        <v>421</v>
      </c>
      <c r="B423">
        <v>7885.32059590045</v>
      </c>
      <c r="C423">
        <v>10530.6918464961</v>
      </c>
      <c r="D423">
        <v>658.560965086161</v>
      </c>
      <c r="E423">
        <v>144.347282221761</v>
      </c>
    </row>
    <row r="424" spans="1:5">
      <c r="A424">
        <v>422</v>
      </c>
      <c r="B424">
        <v>7885.32059590045</v>
      </c>
      <c r="C424">
        <v>10530.6918464961</v>
      </c>
      <c r="D424">
        <v>658.566719296313</v>
      </c>
      <c r="E424">
        <v>144.353036431911</v>
      </c>
    </row>
    <row r="425" spans="1:5">
      <c r="A425">
        <v>423</v>
      </c>
      <c r="B425">
        <v>7885.32059590045</v>
      </c>
      <c r="C425">
        <v>10530.6918464961</v>
      </c>
      <c r="D425">
        <v>658.567075331126</v>
      </c>
      <c r="E425">
        <v>144.353392466725</v>
      </c>
    </row>
    <row r="426" spans="1:5">
      <c r="A426">
        <v>424</v>
      </c>
      <c r="B426">
        <v>7885.32059590045</v>
      </c>
      <c r="C426">
        <v>10530.6918464961</v>
      </c>
      <c r="D426">
        <v>658.555162100464</v>
      </c>
      <c r="E426">
        <v>144.341479236061</v>
      </c>
    </row>
    <row r="427" spans="1:5">
      <c r="A427">
        <v>425</v>
      </c>
      <c r="B427">
        <v>7885.32059590045</v>
      </c>
      <c r="C427">
        <v>10530.6918464961</v>
      </c>
      <c r="D427">
        <v>658.550457660907</v>
      </c>
      <c r="E427">
        <v>144.336774796503</v>
      </c>
    </row>
    <row r="428" spans="1:5">
      <c r="A428">
        <v>426</v>
      </c>
      <c r="B428">
        <v>7885.32059590045</v>
      </c>
      <c r="C428">
        <v>10530.6918464961</v>
      </c>
      <c r="D428">
        <v>658.5572486643</v>
      </c>
      <c r="E428">
        <v>144.343565799898</v>
      </c>
    </row>
    <row r="429" spans="1:5">
      <c r="A429">
        <v>427</v>
      </c>
      <c r="B429">
        <v>7885.32059590045</v>
      </c>
      <c r="C429">
        <v>10530.6918464961</v>
      </c>
      <c r="D429">
        <v>658.561032018237</v>
      </c>
      <c r="E429">
        <v>144.347349153835</v>
      </c>
    </row>
    <row r="430" spans="1:5">
      <c r="A430">
        <v>428</v>
      </c>
      <c r="B430">
        <v>7885.32059590045</v>
      </c>
      <c r="C430">
        <v>10530.6918464961</v>
      </c>
      <c r="D430">
        <v>658.533409661819</v>
      </c>
      <c r="E430">
        <v>144.319726797417</v>
      </c>
    </row>
    <row r="431" spans="1:5">
      <c r="A431">
        <v>429</v>
      </c>
      <c r="B431">
        <v>7885.32059590045</v>
      </c>
      <c r="C431">
        <v>10530.6918464961</v>
      </c>
      <c r="D431">
        <v>658.53765401633</v>
      </c>
      <c r="E431">
        <v>144.323971151929</v>
      </c>
    </row>
    <row r="432" spans="1:5">
      <c r="A432">
        <v>430</v>
      </c>
      <c r="B432">
        <v>7885.32059590045</v>
      </c>
      <c r="C432">
        <v>10530.6918464961</v>
      </c>
      <c r="D432">
        <v>658.519308015912</v>
      </c>
      <c r="E432">
        <v>144.305625151509</v>
      </c>
    </row>
    <row r="433" spans="1:5">
      <c r="A433">
        <v>431</v>
      </c>
      <c r="B433">
        <v>7885.32059590045</v>
      </c>
      <c r="C433">
        <v>10530.6918464961</v>
      </c>
      <c r="D433">
        <v>658.537959680466</v>
      </c>
      <c r="E433">
        <v>144.324276816065</v>
      </c>
    </row>
    <row r="434" spans="1:5">
      <c r="A434">
        <v>432</v>
      </c>
      <c r="B434">
        <v>7885.32059590045</v>
      </c>
      <c r="C434">
        <v>10530.6918464961</v>
      </c>
      <c r="D434">
        <v>658.538328027886</v>
      </c>
      <c r="E434">
        <v>144.324645163484</v>
      </c>
    </row>
    <row r="435" spans="1:5">
      <c r="A435">
        <v>433</v>
      </c>
      <c r="B435">
        <v>7885.32059590045</v>
      </c>
      <c r="C435">
        <v>10530.6918464961</v>
      </c>
      <c r="D435">
        <v>658.550509647394</v>
      </c>
      <c r="E435">
        <v>144.336826782991</v>
      </c>
    </row>
    <row r="436" spans="1:5">
      <c r="A436">
        <v>434</v>
      </c>
      <c r="B436">
        <v>7885.32059590045</v>
      </c>
      <c r="C436">
        <v>10530.6918464961</v>
      </c>
      <c r="D436">
        <v>658.533787281471</v>
      </c>
      <c r="E436">
        <v>144.32010441707</v>
      </c>
    </row>
    <row r="437" spans="1:5">
      <c r="A437">
        <v>435</v>
      </c>
      <c r="B437">
        <v>7885.32059590045</v>
      </c>
      <c r="C437">
        <v>10530.6918464961</v>
      </c>
      <c r="D437">
        <v>658.529026283661</v>
      </c>
      <c r="E437">
        <v>144.31534341926</v>
      </c>
    </row>
    <row r="438" spans="1:5">
      <c r="A438">
        <v>436</v>
      </c>
      <c r="B438">
        <v>7885.32059590045</v>
      </c>
      <c r="C438">
        <v>10530.6918464961</v>
      </c>
      <c r="D438">
        <v>658.533593526466</v>
      </c>
      <c r="E438">
        <v>144.319910662065</v>
      </c>
    </row>
    <row r="439" spans="1:5">
      <c r="A439">
        <v>437</v>
      </c>
      <c r="B439">
        <v>7885.32059590045</v>
      </c>
      <c r="C439">
        <v>10530.6918464961</v>
      </c>
      <c r="D439">
        <v>658.535685013274</v>
      </c>
      <c r="E439">
        <v>144.322002148871</v>
      </c>
    </row>
    <row r="440" spans="1:5">
      <c r="A440">
        <v>438</v>
      </c>
      <c r="B440">
        <v>7885.32059590045</v>
      </c>
      <c r="C440">
        <v>10530.6918464961</v>
      </c>
      <c r="D440">
        <v>658.53503091259</v>
      </c>
      <c r="E440">
        <v>144.321348048187</v>
      </c>
    </row>
    <row r="441" spans="1:5">
      <c r="A441">
        <v>439</v>
      </c>
      <c r="B441">
        <v>7885.32059590045</v>
      </c>
      <c r="C441">
        <v>10530.6918464961</v>
      </c>
      <c r="D441">
        <v>658.52955539642</v>
      </c>
      <c r="E441">
        <v>144.315872532018</v>
      </c>
    </row>
    <row r="442" spans="1:5">
      <c r="A442">
        <v>440</v>
      </c>
      <c r="B442">
        <v>7885.32059590045</v>
      </c>
      <c r="C442">
        <v>10530.6918464961</v>
      </c>
      <c r="D442">
        <v>658.535735290457</v>
      </c>
      <c r="E442">
        <v>144.322052426054</v>
      </c>
    </row>
    <row r="443" spans="1:5">
      <c r="A443">
        <v>441</v>
      </c>
      <c r="B443">
        <v>7885.32059590045</v>
      </c>
      <c r="C443">
        <v>10530.6918464961</v>
      </c>
      <c r="D443">
        <v>658.538686175497</v>
      </c>
      <c r="E443">
        <v>144.325003311094</v>
      </c>
    </row>
    <row r="444" spans="1:5">
      <c r="A444">
        <v>442</v>
      </c>
      <c r="B444">
        <v>7885.32059590045</v>
      </c>
      <c r="C444">
        <v>10530.6918464961</v>
      </c>
      <c r="D444">
        <v>658.542515763727</v>
      </c>
      <c r="E444">
        <v>144.328832899325</v>
      </c>
    </row>
    <row r="445" spans="1:5">
      <c r="A445">
        <v>443</v>
      </c>
      <c r="B445">
        <v>7885.32059590045</v>
      </c>
      <c r="C445">
        <v>10530.6918464961</v>
      </c>
      <c r="D445">
        <v>658.528522152471</v>
      </c>
      <c r="E445">
        <v>144.314839288071</v>
      </c>
    </row>
    <row r="446" spans="1:5">
      <c r="A446">
        <v>444</v>
      </c>
      <c r="B446">
        <v>7885.32059590045</v>
      </c>
      <c r="C446">
        <v>10530.6918464961</v>
      </c>
      <c r="D446">
        <v>658.524079440271</v>
      </c>
      <c r="E446">
        <v>144.310396575868</v>
      </c>
    </row>
    <row r="447" spans="1:5">
      <c r="A447">
        <v>445</v>
      </c>
      <c r="B447">
        <v>7885.32059590045</v>
      </c>
      <c r="C447">
        <v>10530.6918464961</v>
      </c>
      <c r="D447">
        <v>658.531441391643</v>
      </c>
      <c r="E447">
        <v>144.317758527241</v>
      </c>
    </row>
    <row r="448" spans="1:5">
      <c r="A448">
        <v>446</v>
      </c>
      <c r="B448">
        <v>7885.32059590045</v>
      </c>
      <c r="C448">
        <v>10530.6918464961</v>
      </c>
      <c r="D448">
        <v>658.528995887601</v>
      </c>
      <c r="E448">
        <v>144.315313023201</v>
      </c>
    </row>
    <row r="449" spans="1:5">
      <c r="A449">
        <v>447</v>
      </c>
      <c r="B449">
        <v>7885.32059590045</v>
      </c>
      <c r="C449">
        <v>10530.6918464961</v>
      </c>
      <c r="D449">
        <v>658.52713942995</v>
      </c>
      <c r="E449">
        <v>144.313456565548</v>
      </c>
    </row>
    <row r="450" spans="1:5">
      <c r="A450">
        <v>448</v>
      </c>
      <c r="B450">
        <v>7885.32059590045</v>
      </c>
      <c r="C450">
        <v>10530.6918464961</v>
      </c>
      <c r="D450">
        <v>658.527013733532</v>
      </c>
      <c r="E450">
        <v>144.31333086913</v>
      </c>
    </row>
    <row r="451" spans="1:5">
      <c r="A451">
        <v>449</v>
      </c>
      <c r="B451">
        <v>7885.32059590045</v>
      </c>
      <c r="C451">
        <v>10530.6918464961</v>
      </c>
      <c r="D451">
        <v>658.540516741667</v>
      </c>
      <c r="E451">
        <v>144.326833877264</v>
      </c>
    </row>
    <row r="452" spans="1:5">
      <c r="A452">
        <v>450</v>
      </c>
      <c r="B452">
        <v>7885.32059590045</v>
      </c>
      <c r="C452">
        <v>10530.6918464961</v>
      </c>
      <c r="D452">
        <v>658.534151943184</v>
      </c>
      <c r="E452">
        <v>144.320469078782</v>
      </c>
    </row>
    <row r="453" spans="1:5">
      <c r="A453">
        <v>451</v>
      </c>
      <c r="B453">
        <v>7885.32059590045</v>
      </c>
      <c r="C453">
        <v>10530.6918464961</v>
      </c>
      <c r="D453">
        <v>658.546274759422</v>
      </c>
      <c r="E453">
        <v>144.33259189502</v>
      </c>
    </row>
    <row r="454" spans="1:5">
      <c r="A454">
        <v>452</v>
      </c>
      <c r="B454">
        <v>7885.32059590045</v>
      </c>
      <c r="C454">
        <v>10530.6918464961</v>
      </c>
      <c r="D454">
        <v>658.540303887905</v>
      </c>
      <c r="E454">
        <v>144.326621023504</v>
      </c>
    </row>
    <row r="455" spans="1:5">
      <c r="A455">
        <v>453</v>
      </c>
      <c r="B455">
        <v>7885.32059590045</v>
      </c>
      <c r="C455">
        <v>10530.6918464961</v>
      </c>
      <c r="D455">
        <v>658.549298594532</v>
      </c>
      <c r="E455">
        <v>144.335615730131</v>
      </c>
    </row>
    <row r="456" spans="1:5">
      <c r="A456">
        <v>454</v>
      </c>
      <c r="B456">
        <v>7885.32059590045</v>
      </c>
      <c r="C456">
        <v>10530.6918464961</v>
      </c>
      <c r="D456">
        <v>658.542884027304</v>
      </c>
      <c r="E456">
        <v>144.329201162903</v>
      </c>
    </row>
    <row r="457" spans="1:5">
      <c r="A457">
        <v>455</v>
      </c>
      <c r="B457">
        <v>7885.32059590045</v>
      </c>
      <c r="C457">
        <v>10530.6918464961</v>
      </c>
      <c r="D457">
        <v>658.540213430223</v>
      </c>
      <c r="E457">
        <v>144.32653056582</v>
      </c>
    </row>
    <row r="458" spans="1:5">
      <c r="A458">
        <v>456</v>
      </c>
      <c r="B458">
        <v>7885.32059590045</v>
      </c>
      <c r="C458">
        <v>10530.6918464961</v>
      </c>
      <c r="D458">
        <v>658.540081889194</v>
      </c>
      <c r="E458">
        <v>144.326399024791</v>
      </c>
    </row>
    <row r="459" spans="1:5">
      <c r="A459">
        <v>457</v>
      </c>
      <c r="B459">
        <v>7885.32059590045</v>
      </c>
      <c r="C459">
        <v>10530.6918464961</v>
      </c>
      <c r="D459">
        <v>658.536143231611</v>
      </c>
      <c r="E459">
        <v>144.322460367207</v>
      </c>
    </row>
    <row r="460" spans="1:5">
      <c r="A460">
        <v>458</v>
      </c>
      <c r="B460">
        <v>7885.32059590045</v>
      </c>
      <c r="C460">
        <v>10530.6918464961</v>
      </c>
      <c r="D460">
        <v>658.531223713775</v>
      </c>
      <c r="E460">
        <v>144.317540849372</v>
      </c>
    </row>
    <row r="461" spans="1:5">
      <c r="A461">
        <v>459</v>
      </c>
      <c r="B461">
        <v>7885.32059590045</v>
      </c>
      <c r="C461">
        <v>10530.6918464961</v>
      </c>
      <c r="D461">
        <v>658.54821751628</v>
      </c>
      <c r="E461">
        <v>144.334534651879</v>
      </c>
    </row>
    <row r="462" spans="1:5">
      <c r="A462">
        <v>460</v>
      </c>
      <c r="B462">
        <v>7885.32059590045</v>
      </c>
      <c r="C462">
        <v>10530.6918464961</v>
      </c>
      <c r="D462">
        <v>658.534456088322</v>
      </c>
      <c r="E462">
        <v>144.32077322392</v>
      </c>
    </row>
    <row r="463" spans="1:5">
      <c r="A463">
        <v>461</v>
      </c>
      <c r="B463">
        <v>7885.32059590045</v>
      </c>
      <c r="C463">
        <v>10530.6918464961</v>
      </c>
      <c r="D463">
        <v>658.533223754204</v>
      </c>
      <c r="E463">
        <v>144.319540889804</v>
      </c>
    </row>
    <row r="464" spans="1:5">
      <c r="A464">
        <v>462</v>
      </c>
      <c r="B464">
        <v>7885.32059590045</v>
      </c>
      <c r="C464">
        <v>10530.6918464961</v>
      </c>
      <c r="D464">
        <v>658.5343938367</v>
      </c>
      <c r="E464">
        <v>144.320710972298</v>
      </c>
    </row>
    <row r="465" spans="1:5">
      <c r="A465">
        <v>463</v>
      </c>
      <c r="B465">
        <v>7885.32059590045</v>
      </c>
      <c r="C465">
        <v>10530.6918464961</v>
      </c>
      <c r="D465">
        <v>658.532845867981</v>
      </c>
      <c r="E465">
        <v>144.319163003579</v>
      </c>
    </row>
    <row r="466" spans="1:5">
      <c r="A466">
        <v>464</v>
      </c>
      <c r="B466">
        <v>7885.32059590045</v>
      </c>
      <c r="C466">
        <v>10530.6918464961</v>
      </c>
      <c r="D466">
        <v>658.532666751733</v>
      </c>
      <c r="E466">
        <v>144.318983887332</v>
      </c>
    </row>
    <row r="467" spans="1:5">
      <c r="A467">
        <v>465</v>
      </c>
      <c r="B467">
        <v>7885.32059590045</v>
      </c>
      <c r="C467">
        <v>10530.6918464961</v>
      </c>
      <c r="D467">
        <v>658.530418236725</v>
      </c>
      <c r="E467">
        <v>144.316735372324</v>
      </c>
    </row>
    <row r="468" spans="1:5">
      <c r="A468">
        <v>466</v>
      </c>
      <c r="B468">
        <v>7885.32059590045</v>
      </c>
      <c r="C468">
        <v>10530.6918464961</v>
      </c>
      <c r="D468">
        <v>658.532390384391</v>
      </c>
      <c r="E468">
        <v>144.318707519988</v>
      </c>
    </row>
    <row r="469" spans="1:5">
      <c r="A469">
        <v>467</v>
      </c>
      <c r="B469">
        <v>7885.32059590045</v>
      </c>
      <c r="C469">
        <v>10530.6918464961</v>
      </c>
      <c r="D469">
        <v>658.529979795286</v>
      </c>
      <c r="E469">
        <v>144.316296930885</v>
      </c>
    </row>
    <row r="470" spans="1:5">
      <c r="A470">
        <v>468</v>
      </c>
      <c r="B470">
        <v>7885.32059590045</v>
      </c>
      <c r="C470">
        <v>10530.6918464961</v>
      </c>
      <c r="D470">
        <v>658.532284426231</v>
      </c>
      <c r="E470">
        <v>144.31860156183</v>
      </c>
    </row>
    <row r="471" spans="1:5">
      <c r="A471">
        <v>469</v>
      </c>
      <c r="B471">
        <v>7885.32059590045</v>
      </c>
      <c r="C471">
        <v>10530.6918464961</v>
      </c>
      <c r="D471">
        <v>658.534190836866</v>
      </c>
      <c r="E471">
        <v>144.320507972463</v>
      </c>
    </row>
    <row r="472" spans="1:5">
      <c r="A472">
        <v>470</v>
      </c>
      <c r="B472">
        <v>7885.32059590045</v>
      </c>
      <c r="C472">
        <v>10530.6918464961</v>
      </c>
      <c r="D472">
        <v>658.534785908974</v>
      </c>
      <c r="E472">
        <v>144.321103044573</v>
      </c>
    </row>
    <row r="473" spans="1:5">
      <c r="A473">
        <v>471</v>
      </c>
      <c r="B473">
        <v>7885.32059590045</v>
      </c>
      <c r="C473">
        <v>10530.6918464961</v>
      </c>
      <c r="D473">
        <v>658.535387136004</v>
      </c>
      <c r="E473">
        <v>144.321704271601</v>
      </c>
    </row>
    <row r="474" spans="1:5">
      <c r="A474">
        <v>472</v>
      </c>
      <c r="B474">
        <v>7885.32059590045</v>
      </c>
      <c r="C474">
        <v>10530.6918464961</v>
      </c>
      <c r="D474">
        <v>658.534626685212</v>
      </c>
      <c r="E474">
        <v>144.320943820809</v>
      </c>
    </row>
    <row r="475" spans="1:5">
      <c r="A475">
        <v>473</v>
      </c>
      <c r="B475">
        <v>7885.32059590045</v>
      </c>
      <c r="C475">
        <v>10530.6918464961</v>
      </c>
      <c r="D475">
        <v>658.532591040273</v>
      </c>
      <c r="E475">
        <v>144.31890817587</v>
      </c>
    </row>
    <row r="476" spans="1:5">
      <c r="A476">
        <v>474</v>
      </c>
      <c r="B476">
        <v>7885.32059590045</v>
      </c>
      <c r="C476">
        <v>10530.6918464961</v>
      </c>
      <c r="D476">
        <v>658.538116969077</v>
      </c>
      <c r="E476">
        <v>144.324434104675</v>
      </c>
    </row>
    <row r="477" spans="1:5">
      <c r="A477">
        <v>475</v>
      </c>
      <c r="B477">
        <v>7885.32059590045</v>
      </c>
      <c r="C477">
        <v>10530.6918464961</v>
      </c>
      <c r="D477">
        <v>658.537541450258</v>
      </c>
      <c r="E477">
        <v>144.323858585855</v>
      </c>
    </row>
    <row r="478" spans="1:5">
      <c r="A478">
        <v>476</v>
      </c>
      <c r="B478">
        <v>7885.32059590045</v>
      </c>
      <c r="C478">
        <v>10530.6918464961</v>
      </c>
      <c r="D478">
        <v>658.536681233507</v>
      </c>
      <c r="E478">
        <v>144.322998369106</v>
      </c>
    </row>
    <row r="479" spans="1:5">
      <c r="A479">
        <v>477</v>
      </c>
      <c r="B479">
        <v>7885.32059590045</v>
      </c>
      <c r="C479">
        <v>10530.6918464961</v>
      </c>
      <c r="D479">
        <v>658.535595045484</v>
      </c>
      <c r="E479">
        <v>144.321912181082</v>
      </c>
    </row>
    <row r="480" spans="1:5">
      <c r="A480">
        <v>478</v>
      </c>
      <c r="B480">
        <v>7885.32059590045</v>
      </c>
      <c r="C480">
        <v>10530.6918464961</v>
      </c>
      <c r="D480">
        <v>658.535975753678</v>
      </c>
      <c r="E480">
        <v>144.322292889275</v>
      </c>
    </row>
    <row r="481" spans="1:5">
      <c r="A481">
        <v>479</v>
      </c>
      <c r="B481">
        <v>7885.32059590045</v>
      </c>
      <c r="C481">
        <v>10530.6918464961</v>
      </c>
      <c r="D481">
        <v>658.536729849575</v>
      </c>
      <c r="E481">
        <v>144.323046985173</v>
      </c>
    </row>
    <row r="482" spans="1:5">
      <c r="A482">
        <v>480</v>
      </c>
      <c r="B482">
        <v>7885.32059590045</v>
      </c>
      <c r="C482">
        <v>10530.6918464961</v>
      </c>
      <c r="D482">
        <v>658.53664115691</v>
      </c>
      <c r="E482">
        <v>144.322958292508</v>
      </c>
    </row>
    <row r="483" spans="1:5">
      <c r="A483">
        <v>481</v>
      </c>
      <c r="B483">
        <v>7885.32059590045</v>
      </c>
      <c r="C483">
        <v>10530.6918464961</v>
      </c>
      <c r="D483">
        <v>658.540569236758</v>
      </c>
      <c r="E483">
        <v>144.326886372356</v>
      </c>
    </row>
    <row r="484" spans="1:5">
      <c r="A484">
        <v>482</v>
      </c>
      <c r="B484">
        <v>7885.32059590045</v>
      </c>
      <c r="C484">
        <v>10530.6918464961</v>
      </c>
      <c r="D484">
        <v>658.537656783522</v>
      </c>
      <c r="E484">
        <v>144.32397391912</v>
      </c>
    </row>
    <row r="485" spans="1:5">
      <c r="A485">
        <v>483</v>
      </c>
      <c r="B485">
        <v>7885.32059590045</v>
      </c>
      <c r="C485">
        <v>10530.6918464961</v>
      </c>
      <c r="D485">
        <v>658.544721077084</v>
      </c>
      <c r="E485">
        <v>144.331038212683</v>
      </c>
    </row>
    <row r="486" spans="1:5">
      <c r="A486">
        <v>484</v>
      </c>
      <c r="B486">
        <v>7885.32059590045</v>
      </c>
      <c r="C486">
        <v>10530.6918464961</v>
      </c>
      <c r="D486">
        <v>658.535738725247</v>
      </c>
      <c r="E486">
        <v>144.322055860843</v>
      </c>
    </row>
    <row r="487" spans="1:5">
      <c r="A487">
        <v>485</v>
      </c>
      <c r="B487">
        <v>7885.32059590045</v>
      </c>
      <c r="C487">
        <v>10530.6918464961</v>
      </c>
      <c r="D487">
        <v>658.537302977347</v>
      </c>
      <c r="E487">
        <v>144.323620112945</v>
      </c>
    </row>
    <row r="488" spans="1:5">
      <c r="A488">
        <v>486</v>
      </c>
      <c r="B488">
        <v>7885.32059590045</v>
      </c>
      <c r="C488">
        <v>10530.6918464961</v>
      </c>
      <c r="D488">
        <v>658.538172018892</v>
      </c>
      <c r="E488">
        <v>144.324489154489</v>
      </c>
    </row>
    <row r="489" spans="1:5">
      <c r="A489">
        <v>487</v>
      </c>
      <c r="B489">
        <v>7885.32059590045</v>
      </c>
      <c r="C489">
        <v>10530.6918464961</v>
      </c>
      <c r="D489">
        <v>658.539033174654</v>
      </c>
      <c r="E489">
        <v>144.325350310252</v>
      </c>
    </row>
    <row r="490" spans="1:5">
      <c r="A490">
        <v>488</v>
      </c>
      <c r="B490">
        <v>7885.32059590045</v>
      </c>
      <c r="C490">
        <v>10530.6918464961</v>
      </c>
      <c r="D490">
        <v>658.537068761451</v>
      </c>
      <c r="E490">
        <v>144.323385897048</v>
      </c>
    </row>
    <row r="491" spans="1:5">
      <c r="A491">
        <v>489</v>
      </c>
      <c r="B491">
        <v>7885.32059590045</v>
      </c>
      <c r="C491">
        <v>10530.6918464961</v>
      </c>
      <c r="D491">
        <v>658.539279241771</v>
      </c>
      <c r="E491">
        <v>144.325596377371</v>
      </c>
    </row>
    <row r="492" spans="1:5">
      <c r="A492">
        <v>490</v>
      </c>
      <c r="B492">
        <v>7885.32059590045</v>
      </c>
      <c r="C492">
        <v>10530.6918464961</v>
      </c>
      <c r="D492">
        <v>658.536962479214</v>
      </c>
      <c r="E492">
        <v>144.323279614814</v>
      </c>
    </row>
    <row r="493" spans="1:5">
      <c r="A493">
        <v>491</v>
      </c>
      <c r="B493">
        <v>7885.32059590045</v>
      </c>
      <c r="C493">
        <v>10530.6918464961</v>
      </c>
      <c r="D493">
        <v>658.53763328637</v>
      </c>
      <c r="E493">
        <v>144.323950421967</v>
      </c>
    </row>
    <row r="494" spans="1:5">
      <c r="A494">
        <v>492</v>
      </c>
      <c r="B494">
        <v>7885.32059590045</v>
      </c>
      <c r="C494">
        <v>10530.6918464961</v>
      </c>
      <c r="D494">
        <v>658.537862786982</v>
      </c>
      <c r="E494">
        <v>144.32417992258</v>
      </c>
    </row>
    <row r="495" spans="1:5">
      <c r="A495">
        <v>493</v>
      </c>
      <c r="B495">
        <v>7885.32059590045</v>
      </c>
      <c r="C495">
        <v>10530.6918464961</v>
      </c>
      <c r="D495">
        <v>658.53744387266</v>
      </c>
      <c r="E495">
        <v>144.323761008259</v>
      </c>
    </row>
    <row r="496" spans="1:5">
      <c r="A496">
        <v>494</v>
      </c>
      <c r="B496">
        <v>7885.32059590045</v>
      </c>
      <c r="C496">
        <v>10530.6918464961</v>
      </c>
      <c r="D496">
        <v>658.537865261059</v>
      </c>
      <c r="E496">
        <v>144.324182396658</v>
      </c>
    </row>
    <row r="497" spans="1:5">
      <c r="A497">
        <v>495</v>
      </c>
      <c r="B497">
        <v>7885.32059590045</v>
      </c>
      <c r="C497">
        <v>10530.6918464961</v>
      </c>
      <c r="D497">
        <v>658.53873094378</v>
      </c>
      <c r="E497">
        <v>144.325048079379</v>
      </c>
    </row>
    <row r="498" spans="1:5">
      <c r="A498">
        <v>496</v>
      </c>
      <c r="B498">
        <v>7885.32059590045</v>
      </c>
      <c r="C498">
        <v>10530.6918464961</v>
      </c>
      <c r="D498">
        <v>658.538672484606</v>
      </c>
      <c r="E498">
        <v>144.324989620204</v>
      </c>
    </row>
    <row r="499" spans="1:5">
      <c r="A499">
        <v>497</v>
      </c>
      <c r="B499">
        <v>7885.32059590045</v>
      </c>
      <c r="C499">
        <v>10530.6918464961</v>
      </c>
      <c r="D499">
        <v>658.538276824273</v>
      </c>
      <c r="E499">
        <v>144.32459395987</v>
      </c>
    </row>
    <row r="500" spans="1:5">
      <c r="A500">
        <v>498</v>
      </c>
      <c r="B500">
        <v>7885.32059590045</v>
      </c>
      <c r="C500">
        <v>10530.6918464961</v>
      </c>
      <c r="D500">
        <v>658.538791817976</v>
      </c>
      <c r="E500">
        <v>144.325108953575</v>
      </c>
    </row>
    <row r="501" spans="1:5">
      <c r="A501">
        <v>499</v>
      </c>
      <c r="B501">
        <v>7885.32059590045</v>
      </c>
      <c r="C501">
        <v>10530.6918464961</v>
      </c>
      <c r="D501">
        <v>658.538654605267</v>
      </c>
      <c r="E501">
        <v>144.324971740865</v>
      </c>
    </row>
    <row r="502" spans="1:5">
      <c r="A502">
        <v>500</v>
      </c>
      <c r="B502">
        <v>7885.32059590045</v>
      </c>
      <c r="C502">
        <v>10530.6918464961</v>
      </c>
      <c r="D502">
        <v>658.538598420208</v>
      </c>
      <c r="E502">
        <v>144.324915555807</v>
      </c>
    </row>
    <row r="503" spans="1:5">
      <c r="A503">
        <v>501</v>
      </c>
      <c r="B503">
        <v>7885.32059590045</v>
      </c>
      <c r="C503">
        <v>10530.6918464961</v>
      </c>
      <c r="D503">
        <v>658.538762713503</v>
      </c>
      <c r="E503">
        <v>144.325079849102</v>
      </c>
    </row>
    <row r="504" spans="1:5">
      <c r="A504">
        <v>502</v>
      </c>
      <c r="B504">
        <v>7885.32059590045</v>
      </c>
      <c r="C504">
        <v>10530.6918464961</v>
      </c>
      <c r="D504">
        <v>658.538817435134</v>
      </c>
      <c r="E504">
        <v>144.325134570732</v>
      </c>
    </row>
    <row r="505" spans="1:5">
      <c r="A505">
        <v>503</v>
      </c>
      <c r="B505">
        <v>7885.32059590045</v>
      </c>
      <c r="C505">
        <v>10530.6918464961</v>
      </c>
      <c r="D505">
        <v>658.539807342264</v>
      </c>
      <c r="E505">
        <v>144.326124477863</v>
      </c>
    </row>
    <row r="506" spans="1:5">
      <c r="A506">
        <v>504</v>
      </c>
      <c r="B506">
        <v>7885.32059590045</v>
      </c>
      <c r="C506">
        <v>10530.6918464961</v>
      </c>
      <c r="D506">
        <v>658.539331826111</v>
      </c>
      <c r="E506">
        <v>144.32564896171</v>
      </c>
    </row>
    <row r="507" spans="1:5">
      <c r="A507">
        <v>505</v>
      </c>
      <c r="B507">
        <v>7885.32059590045</v>
      </c>
      <c r="C507">
        <v>10530.6918464961</v>
      </c>
      <c r="D507">
        <v>658.540104451605</v>
      </c>
      <c r="E507">
        <v>144.326421587204</v>
      </c>
    </row>
    <row r="508" spans="1:5">
      <c r="A508">
        <v>506</v>
      </c>
      <c r="B508">
        <v>7885.32059590045</v>
      </c>
      <c r="C508">
        <v>10530.6918464961</v>
      </c>
      <c r="D508">
        <v>658.54083382787</v>
      </c>
      <c r="E508">
        <v>144.327150963467</v>
      </c>
    </row>
    <row r="509" spans="1:5">
      <c r="A509">
        <v>507</v>
      </c>
      <c r="B509">
        <v>7885.32059590045</v>
      </c>
      <c r="C509">
        <v>10530.6918464961</v>
      </c>
      <c r="D509">
        <v>658.541127756879</v>
      </c>
      <c r="E509">
        <v>144.327444892478</v>
      </c>
    </row>
    <row r="510" spans="1:5">
      <c r="A510">
        <v>508</v>
      </c>
      <c r="B510">
        <v>7885.32059590045</v>
      </c>
      <c r="C510">
        <v>10530.6918464961</v>
      </c>
      <c r="D510">
        <v>658.540754915421</v>
      </c>
      <c r="E510">
        <v>144.327072051018</v>
      </c>
    </row>
    <row r="511" spans="1:5">
      <c r="A511">
        <v>509</v>
      </c>
      <c r="B511">
        <v>7885.32059590045</v>
      </c>
      <c r="C511">
        <v>10530.6918464961</v>
      </c>
      <c r="D511">
        <v>658.540916410066</v>
      </c>
      <c r="E511">
        <v>144.327233545664</v>
      </c>
    </row>
    <row r="512" spans="1:5">
      <c r="A512">
        <v>510</v>
      </c>
      <c r="B512">
        <v>7885.32059590045</v>
      </c>
      <c r="C512">
        <v>10530.6918464961</v>
      </c>
      <c r="D512">
        <v>658.541448113827</v>
      </c>
      <c r="E512">
        <v>144.327765249424</v>
      </c>
    </row>
    <row r="513" spans="1:5">
      <c r="A513">
        <v>511</v>
      </c>
      <c r="B513">
        <v>7885.32059590045</v>
      </c>
      <c r="C513">
        <v>10530.6918464961</v>
      </c>
      <c r="D513">
        <v>658.540073384932</v>
      </c>
      <c r="E513">
        <v>144.32639052053</v>
      </c>
    </row>
    <row r="514" spans="1:5">
      <c r="A514">
        <v>512</v>
      </c>
      <c r="B514">
        <v>7885.32059590045</v>
      </c>
      <c r="C514">
        <v>10530.6918464961</v>
      </c>
      <c r="D514">
        <v>658.540048278296</v>
      </c>
      <c r="E514">
        <v>144.326365413894</v>
      </c>
    </row>
    <row r="515" spans="1:5">
      <c r="A515">
        <v>513</v>
      </c>
      <c r="B515">
        <v>7885.32059590045</v>
      </c>
      <c r="C515">
        <v>10530.6918464961</v>
      </c>
      <c r="D515">
        <v>658.541018763926</v>
      </c>
      <c r="E515">
        <v>144.327335899525</v>
      </c>
    </row>
    <row r="516" spans="1:5">
      <c r="A516">
        <v>514</v>
      </c>
      <c r="B516">
        <v>7885.32059590045</v>
      </c>
      <c r="C516">
        <v>10530.6918464961</v>
      </c>
      <c r="D516">
        <v>658.539726377956</v>
      </c>
      <c r="E516">
        <v>144.326043513556</v>
      </c>
    </row>
    <row r="517" spans="1:5">
      <c r="A517">
        <v>515</v>
      </c>
      <c r="B517">
        <v>7885.32059590045</v>
      </c>
      <c r="C517">
        <v>10530.6918464961</v>
      </c>
      <c r="D517">
        <v>658.539591586161</v>
      </c>
      <c r="E517">
        <v>144.32590872176</v>
      </c>
    </row>
    <row r="518" spans="1:5">
      <c r="A518">
        <v>516</v>
      </c>
      <c r="B518">
        <v>7885.32059590045</v>
      </c>
      <c r="C518">
        <v>10530.6918464961</v>
      </c>
      <c r="D518">
        <v>658.54008317834</v>
      </c>
      <c r="E518">
        <v>144.326400313938</v>
      </c>
    </row>
    <row r="519" spans="1:5">
      <c r="A519">
        <v>517</v>
      </c>
      <c r="B519">
        <v>7885.32059590045</v>
      </c>
      <c r="C519">
        <v>10530.6918464961</v>
      </c>
      <c r="D519">
        <v>658.540161016733</v>
      </c>
      <c r="E519">
        <v>144.326478152331</v>
      </c>
    </row>
    <row r="520" spans="1:5">
      <c r="A520">
        <v>518</v>
      </c>
      <c r="B520">
        <v>7885.32059590045</v>
      </c>
      <c r="C520">
        <v>10530.6918464961</v>
      </c>
      <c r="D520">
        <v>658.540217853869</v>
      </c>
      <c r="E520">
        <v>144.326534989469</v>
      </c>
    </row>
    <row r="521" spans="1:5">
      <c r="A521">
        <v>519</v>
      </c>
      <c r="B521">
        <v>7885.32059590045</v>
      </c>
      <c r="C521">
        <v>10530.6918464961</v>
      </c>
      <c r="D521">
        <v>658.540987402373</v>
      </c>
      <c r="E521">
        <v>144.327304537972</v>
      </c>
    </row>
    <row r="522" spans="1:5">
      <c r="A522">
        <v>520</v>
      </c>
      <c r="B522">
        <v>7885.32059590045</v>
      </c>
      <c r="C522">
        <v>10530.6918464961</v>
      </c>
      <c r="D522">
        <v>658.540748253367</v>
      </c>
      <c r="E522">
        <v>144.327065388964</v>
      </c>
    </row>
    <row r="523" spans="1:5">
      <c r="A523">
        <v>521</v>
      </c>
      <c r="B523">
        <v>7885.32059590045</v>
      </c>
      <c r="C523">
        <v>10530.6918464961</v>
      </c>
      <c r="D523">
        <v>658.539263850286</v>
      </c>
      <c r="E523">
        <v>144.325580985884</v>
      </c>
    </row>
    <row r="524" spans="1:5">
      <c r="A524">
        <v>522</v>
      </c>
      <c r="B524">
        <v>7885.32059590045</v>
      </c>
      <c r="C524">
        <v>10530.6918464961</v>
      </c>
      <c r="D524">
        <v>658.540716669281</v>
      </c>
      <c r="E524">
        <v>144.327033804878</v>
      </c>
    </row>
    <row r="525" spans="1:5">
      <c r="A525">
        <v>523</v>
      </c>
      <c r="B525">
        <v>7885.32059590045</v>
      </c>
      <c r="C525">
        <v>10530.6918464961</v>
      </c>
      <c r="D525">
        <v>658.540768502135</v>
      </c>
      <c r="E525">
        <v>144.327085637733</v>
      </c>
    </row>
    <row r="526" spans="1:5">
      <c r="A526">
        <v>524</v>
      </c>
      <c r="B526">
        <v>7885.32059590045</v>
      </c>
      <c r="C526">
        <v>10530.6918464961</v>
      </c>
      <c r="D526">
        <v>658.539776545647</v>
      </c>
      <c r="E526">
        <v>144.326093681245</v>
      </c>
    </row>
    <row r="527" spans="1:5">
      <c r="A527">
        <v>525</v>
      </c>
      <c r="B527">
        <v>7885.32059590045</v>
      </c>
      <c r="C527">
        <v>10530.6918464961</v>
      </c>
      <c r="D527">
        <v>658.539723701602</v>
      </c>
      <c r="E527">
        <v>144.326040837199</v>
      </c>
    </row>
    <row r="528" spans="1:5">
      <c r="A528">
        <v>526</v>
      </c>
      <c r="B528">
        <v>7885.32059590045</v>
      </c>
      <c r="C528">
        <v>10530.6918464961</v>
      </c>
      <c r="D528">
        <v>658.539340637482</v>
      </c>
      <c r="E528">
        <v>144.325657773081</v>
      </c>
    </row>
    <row r="529" spans="1:5">
      <c r="A529">
        <v>527</v>
      </c>
      <c r="B529">
        <v>7885.32059590045</v>
      </c>
      <c r="C529">
        <v>10530.6918464961</v>
      </c>
      <c r="D529">
        <v>658.539162044411</v>
      </c>
      <c r="E529">
        <v>144.325479180009</v>
      </c>
    </row>
    <row r="530" spans="1:5">
      <c r="A530">
        <v>528</v>
      </c>
      <c r="B530">
        <v>7885.32059590045</v>
      </c>
      <c r="C530">
        <v>10530.6918464961</v>
      </c>
      <c r="D530">
        <v>658.539800387931</v>
      </c>
      <c r="E530">
        <v>144.326117523528</v>
      </c>
    </row>
    <row r="531" spans="1:5">
      <c r="A531">
        <v>529</v>
      </c>
      <c r="B531">
        <v>7885.32059590045</v>
      </c>
      <c r="C531">
        <v>10530.6918464961</v>
      </c>
      <c r="D531">
        <v>658.540226206412</v>
      </c>
      <c r="E531">
        <v>144.326543342009</v>
      </c>
    </row>
    <row r="532" spans="1:5">
      <c r="A532">
        <v>530</v>
      </c>
      <c r="B532">
        <v>7885.32059590045</v>
      </c>
      <c r="C532">
        <v>10530.6918464961</v>
      </c>
      <c r="D532">
        <v>658.540338370099</v>
      </c>
      <c r="E532">
        <v>144.326655505698</v>
      </c>
    </row>
    <row r="533" spans="1:5">
      <c r="A533">
        <v>531</v>
      </c>
      <c r="B533">
        <v>7885.32059590045</v>
      </c>
      <c r="C533">
        <v>10530.6918464961</v>
      </c>
      <c r="D533">
        <v>658.540540080381</v>
      </c>
      <c r="E533">
        <v>144.326857215979</v>
      </c>
    </row>
    <row r="534" spans="1:5">
      <c r="A534">
        <v>532</v>
      </c>
      <c r="B534">
        <v>7885.32059590045</v>
      </c>
      <c r="C534">
        <v>10530.6918464961</v>
      </c>
      <c r="D534">
        <v>658.540409563248</v>
      </c>
      <c r="E534">
        <v>144.326726698847</v>
      </c>
    </row>
    <row r="535" spans="1:5">
      <c r="A535">
        <v>533</v>
      </c>
      <c r="B535">
        <v>7885.32059590045</v>
      </c>
      <c r="C535">
        <v>10530.6918464961</v>
      </c>
      <c r="D535">
        <v>658.540363606412</v>
      </c>
      <c r="E535">
        <v>144.326680742011</v>
      </c>
    </row>
    <row r="536" spans="1:5">
      <c r="A536">
        <v>534</v>
      </c>
      <c r="B536">
        <v>7885.32059590045</v>
      </c>
      <c r="C536">
        <v>10530.6918464961</v>
      </c>
      <c r="D536">
        <v>658.540628413635</v>
      </c>
      <c r="E536">
        <v>144.326945549233</v>
      </c>
    </row>
    <row r="537" spans="1:5">
      <c r="A537">
        <v>535</v>
      </c>
      <c r="B537">
        <v>7885.32059590045</v>
      </c>
      <c r="C537">
        <v>10530.6918464961</v>
      </c>
      <c r="D537">
        <v>658.540671287652</v>
      </c>
      <c r="E537">
        <v>144.326988423251</v>
      </c>
    </row>
    <row r="538" spans="1:5">
      <c r="A538">
        <v>536</v>
      </c>
      <c r="B538">
        <v>7885.32059590045</v>
      </c>
      <c r="C538">
        <v>10530.6918464961</v>
      </c>
      <c r="D538">
        <v>658.540677729503</v>
      </c>
      <c r="E538">
        <v>144.326994865103</v>
      </c>
    </row>
    <row r="539" spans="1:5">
      <c r="A539">
        <v>537</v>
      </c>
      <c r="B539">
        <v>7885.32059590045</v>
      </c>
      <c r="C539">
        <v>10530.6918464961</v>
      </c>
      <c r="D539">
        <v>658.540608715311</v>
      </c>
      <c r="E539">
        <v>144.326925850909</v>
      </c>
    </row>
    <row r="540" spans="1:5">
      <c r="A540">
        <v>538</v>
      </c>
      <c r="B540">
        <v>7885.32059590045</v>
      </c>
      <c r="C540">
        <v>10530.6918464961</v>
      </c>
      <c r="D540">
        <v>658.540824899264</v>
      </c>
      <c r="E540">
        <v>144.327142034863</v>
      </c>
    </row>
    <row r="541" spans="1:5">
      <c r="A541">
        <v>539</v>
      </c>
      <c r="B541">
        <v>7885.32059590045</v>
      </c>
      <c r="C541">
        <v>10530.6918464961</v>
      </c>
      <c r="D541">
        <v>658.540301236872</v>
      </c>
      <c r="E541">
        <v>144.326618372469</v>
      </c>
    </row>
    <row r="542" spans="1:5">
      <c r="A542">
        <v>540</v>
      </c>
      <c r="B542">
        <v>7885.32059590045</v>
      </c>
      <c r="C542">
        <v>10530.6918464961</v>
      </c>
      <c r="D542">
        <v>658.540410872803</v>
      </c>
      <c r="E542">
        <v>144.326728008401</v>
      </c>
    </row>
    <row r="543" spans="1:5">
      <c r="A543">
        <v>541</v>
      </c>
      <c r="B543">
        <v>7885.32059590045</v>
      </c>
      <c r="C543">
        <v>10530.6918464961</v>
      </c>
      <c r="D543">
        <v>658.540201498033</v>
      </c>
      <c r="E543">
        <v>144.32651863363</v>
      </c>
    </row>
    <row r="544" spans="1:5">
      <c r="A544">
        <v>542</v>
      </c>
      <c r="B544">
        <v>7885.32059590045</v>
      </c>
      <c r="C544">
        <v>10530.6918464961</v>
      </c>
      <c r="D544">
        <v>658.540967010629</v>
      </c>
      <c r="E544">
        <v>144.327284146228</v>
      </c>
    </row>
    <row r="545" spans="1:5">
      <c r="A545">
        <v>543</v>
      </c>
      <c r="B545">
        <v>7885.32059590045</v>
      </c>
      <c r="C545">
        <v>10530.6918464961</v>
      </c>
      <c r="D545">
        <v>658.541847504388</v>
      </c>
      <c r="E545">
        <v>144.328164639986</v>
      </c>
    </row>
    <row r="546" spans="1:5">
      <c r="A546">
        <v>544</v>
      </c>
      <c r="B546">
        <v>7885.32059590045</v>
      </c>
      <c r="C546">
        <v>10530.6918464961</v>
      </c>
      <c r="D546">
        <v>658.541851367912</v>
      </c>
      <c r="E546">
        <v>144.328168503509</v>
      </c>
    </row>
    <row r="547" spans="1:5">
      <c r="A547">
        <v>545</v>
      </c>
      <c r="B547">
        <v>7885.32059590045</v>
      </c>
      <c r="C547">
        <v>10530.6918464961</v>
      </c>
      <c r="D547">
        <v>658.541304576759</v>
      </c>
      <c r="E547">
        <v>144.327621712357</v>
      </c>
    </row>
    <row r="548" spans="1:5">
      <c r="A548">
        <v>546</v>
      </c>
      <c r="B548">
        <v>7885.32059590045</v>
      </c>
      <c r="C548">
        <v>10530.6918464961</v>
      </c>
      <c r="D548">
        <v>658.542035386022</v>
      </c>
      <c r="E548">
        <v>144.328352521621</v>
      </c>
    </row>
    <row r="549" spans="1:5">
      <c r="A549">
        <v>547</v>
      </c>
      <c r="B549">
        <v>7885.32059590045</v>
      </c>
      <c r="C549">
        <v>10530.6918464961</v>
      </c>
      <c r="D549">
        <v>658.541729936376</v>
      </c>
      <c r="E549">
        <v>144.328047071974</v>
      </c>
    </row>
    <row r="550" spans="1:5">
      <c r="A550">
        <v>548</v>
      </c>
      <c r="B550">
        <v>7885.32059590045</v>
      </c>
      <c r="C550">
        <v>10530.6918464961</v>
      </c>
      <c r="D550">
        <v>658.541911601226</v>
      </c>
      <c r="E550">
        <v>144.328228736824</v>
      </c>
    </row>
    <row r="551" spans="1:5">
      <c r="A551">
        <v>549</v>
      </c>
      <c r="B551">
        <v>7885.32059590045</v>
      </c>
      <c r="C551">
        <v>10530.6918464961</v>
      </c>
      <c r="D551">
        <v>658.541695056386</v>
      </c>
      <c r="E551">
        <v>144.328012191985</v>
      </c>
    </row>
    <row r="552" spans="1:5">
      <c r="A552">
        <v>550</v>
      </c>
      <c r="B552">
        <v>7885.32059590045</v>
      </c>
      <c r="C552">
        <v>10530.6918464961</v>
      </c>
      <c r="D552">
        <v>658.541860356784</v>
      </c>
      <c r="E552">
        <v>144.328177492382</v>
      </c>
    </row>
    <row r="553" spans="1:5">
      <c r="A553">
        <v>551</v>
      </c>
      <c r="B553">
        <v>7885.32059590045</v>
      </c>
      <c r="C553">
        <v>10530.6918464961</v>
      </c>
      <c r="D553">
        <v>658.541570721538</v>
      </c>
      <c r="E553">
        <v>144.327887857136</v>
      </c>
    </row>
    <row r="554" spans="1:5">
      <c r="A554">
        <v>552</v>
      </c>
      <c r="B554">
        <v>7885.32059590045</v>
      </c>
      <c r="C554">
        <v>10530.6918464961</v>
      </c>
      <c r="D554">
        <v>658.541896112373</v>
      </c>
      <c r="E554">
        <v>144.328213247972</v>
      </c>
    </row>
    <row r="555" spans="1:5">
      <c r="A555">
        <v>553</v>
      </c>
      <c r="B555">
        <v>7885.32059590045</v>
      </c>
      <c r="C555">
        <v>10530.6918464961</v>
      </c>
      <c r="D555">
        <v>658.541582476789</v>
      </c>
      <c r="E555">
        <v>144.327899612387</v>
      </c>
    </row>
    <row r="556" spans="1:5">
      <c r="A556">
        <v>554</v>
      </c>
      <c r="B556">
        <v>7885.32059590045</v>
      </c>
      <c r="C556">
        <v>10530.6918464961</v>
      </c>
      <c r="D556">
        <v>658.541583701496</v>
      </c>
      <c r="E556">
        <v>144.327900837094</v>
      </c>
    </row>
    <row r="557" spans="1:5">
      <c r="A557">
        <v>555</v>
      </c>
      <c r="B557">
        <v>7885.32059590045</v>
      </c>
      <c r="C557">
        <v>10530.6918464961</v>
      </c>
      <c r="D557">
        <v>658.541629578111</v>
      </c>
      <c r="E557">
        <v>144.32794671371</v>
      </c>
    </row>
    <row r="558" spans="1:5">
      <c r="A558">
        <v>556</v>
      </c>
      <c r="B558">
        <v>7885.32059590045</v>
      </c>
      <c r="C558">
        <v>10530.6918464961</v>
      </c>
      <c r="D558">
        <v>658.541777827325</v>
      </c>
      <c r="E558">
        <v>144.328094962922</v>
      </c>
    </row>
    <row r="559" spans="1:5">
      <c r="A559">
        <v>557</v>
      </c>
      <c r="B559">
        <v>7885.32059590045</v>
      </c>
      <c r="C559">
        <v>10530.6918464961</v>
      </c>
      <c r="D559">
        <v>658.54160840611</v>
      </c>
      <c r="E559">
        <v>144.327925541708</v>
      </c>
    </row>
    <row r="560" spans="1:5">
      <c r="A560">
        <v>558</v>
      </c>
      <c r="B560">
        <v>7885.32059590045</v>
      </c>
      <c r="C560">
        <v>10530.6918464961</v>
      </c>
      <c r="D560">
        <v>658.541516132419</v>
      </c>
      <c r="E560">
        <v>144.327833268017</v>
      </c>
    </row>
    <row r="561" spans="1:5">
      <c r="A561">
        <v>559</v>
      </c>
      <c r="B561">
        <v>7885.32059590045</v>
      </c>
      <c r="C561">
        <v>10530.6918464961</v>
      </c>
      <c r="D561">
        <v>658.541554750461</v>
      </c>
      <c r="E561">
        <v>144.327871886058</v>
      </c>
    </row>
    <row r="562" spans="1:5">
      <c r="A562">
        <v>560</v>
      </c>
      <c r="B562">
        <v>7885.32059590045</v>
      </c>
      <c r="C562">
        <v>10530.6918464961</v>
      </c>
      <c r="D562">
        <v>658.540950633956</v>
      </c>
      <c r="E562">
        <v>144.327267769553</v>
      </c>
    </row>
    <row r="563" spans="1:5">
      <c r="A563">
        <v>561</v>
      </c>
      <c r="B563">
        <v>7885.32059590045</v>
      </c>
      <c r="C563">
        <v>10530.6918464961</v>
      </c>
      <c r="D563">
        <v>658.541116866068</v>
      </c>
      <c r="E563">
        <v>144.327434001667</v>
      </c>
    </row>
    <row r="564" spans="1:5">
      <c r="A564">
        <v>562</v>
      </c>
      <c r="B564">
        <v>7885.32059590045</v>
      </c>
      <c r="C564">
        <v>10530.6918464961</v>
      </c>
      <c r="D564">
        <v>658.540586283949</v>
      </c>
      <c r="E564">
        <v>144.326903419547</v>
      </c>
    </row>
    <row r="565" spans="1:5">
      <c r="A565">
        <v>563</v>
      </c>
      <c r="B565">
        <v>7885.32059590045</v>
      </c>
      <c r="C565">
        <v>10530.6918464961</v>
      </c>
      <c r="D565">
        <v>658.540520072879</v>
      </c>
      <c r="E565">
        <v>144.326837208476</v>
      </c>
    </row>
    <row r="566" spans="1:5">
      <c r="A566">
        <v>564</v>
      </c>
      <c r="B566">
        <v>7885.32059590045</v>
      </c>
      <c r="C566">
        <v>10530.6918464961</v>
      </c>
      <c r="D566">
        <v>658.540453068708</v>
      </c>
      <c r="E566">
        <v>144.326770204307</v>
      </c>
    </row>
    <row r="567" spans="1:5">
      <c r="A567">
        <v>565</v>
      </c>
      <c r="B567">
        <v>7885.32059590045</v>
      </c>
      <c r="C567">
        <v>10530.6918464961</v>
      </c>
      <c r="D567">
        <v>658.540535583827</v>
      </c>
      <c r="E567">
        <v>144.326852719425</v>
      </c>
    </row>
    <row r="568" spans="1:5">
      <c r="A568">
        <v>566</v>
      </c>
      <c r="B568">
        <v>7885.32059590045</v>
      </c>
      <c r="C568">
        <v>10530.6918464961</v>
      </c>
      <c r="D568">
        <v>658.540447552197</v>
      </c>
      <c r="E568">
        <v>144.326764687795</v>
      </c>
    </row>
    <row r="569" spans="1:5">
      <c r="A569">
        <v>567</v>
      </c>
      <c r="B569">
        <v>7885.32059590045</v>
      </c>
      <c r="C569">
        <v>10530.6918464961</v>
      </c>
      <c r="D569">
        <v>658.540558341125</v>
      </c>
      <c r="E569">
        <v>144.326875476722</v>
      </c>
    </row>
    <row r="570" spans="1:5">
      <c r="A570">
        <v>568</v>
      </c>
      <c r="B570">
        <v>7885.32059590045</v>
      </c>
      <c r="C570">
        <v>10530.6918464961</v>
      </c>
      <c r="D570">
        <v>658.540511068996</v>
      </c>
      <c r="E570">
        <v>144.326828204595</v>
      </c>
    </row>
    <row r="571" spans="1:5">
      <c r="A571">
        <v>569</v>
      </c>
      <c r="B571">
        <v>7885.32059590045</v>
      </c>
      <c r="C571">
        <v>10530.6918464961</v>
      </c>
      <c r="D571">
        <v>658.540417503384</v>
      </c>
      <c r="E571">
        <v>144.326734638982</v>
      </c>
    </row>
    <row r="572" spans="1:5">
      <c r="A572">
        <v>570</v>
      </c>
      <c r="B572">
        <v>7885.32059590045</v>
      </c>
      <c r="C572">
        <v>10530.6918464961</v>
      </c>
      <c r="D572">
        <v>658.540493775188</v>
      </c>
      <c r="E572">
        <v>144.326810910786</v>
      </c>
    </row>
    <row r="573" spans="1:5">
      <c r="A573">
        <v>571</v>
      </c>
      <c r="B573">
        <v>7885.32059590045</v>
      </c>
      <c r="C573">
        <v>10530.6918464961</v>
      </c>
      <c r="D573">
        <v>658.54040533164</v>
      </c>
      <c r="E573">
        <v>144.326722467238</v>
      </c>
    </row>
    <row r="574" spans="1:5">
      <c r="A574">
        <v>572</v>
      </c>
      <c r="B574">
        <v>7885.32059590045</v>
      </c>
      <c r="C574">
        <v>10530.6918464961</v>
      </c>
      <c r="D574">
        <v>658.540497778127</v>
      </c>
      <c r="E574">
        <v>144.326814913725</v>
      </c>
    </row>
    <row r="575" spans="1:5">
      <c r="A575">
        <v>573</v>
      </c>
      <c r="B575">
        <v>7885.32059590045</v>
      </c>
      <c r="C575">
        <v>10530.6918464961</v>
      </c>
      <c r="D575">
        <v>658.540319694119</v>
      </c>
      <c r="E575">
        <v>144.326636829715</v>
      </c>
    </row>
    <row r="576" spans="1:5">
      <c r="A576">
        <v>574</v>
      </c>
      <c r="B576">
        <v>7885.32059590045</v>
      </c>
      <c r="C576">
        <v>10530.6918464961</v>
      </c>
      <c r="D576">
        <v>658.540473108706</v>
      </c>
      <c r="E576">
        <v>144.326790244303</v>
      </c>
    </row>
    <row r="577" spans="1:5">
      <c r="A577">
        <v>575</v>
      </c>
      <c r="B577">
        <v>7885.32059590045</v>
      </c>
      <c r="C577">
        <v>10530.6918464961</v>
      </c>
      <c r="D577">
        <v>658.540458760893</v>
      </c>
      <c r="E577">
        <v>144.326775896493</v>
      </c>
    </row>
    <row r="578" spans="1:5">
      <c r="A578">
        <v>576</v>
      </c>
      <c r="B578">
        <v>7885.32059590045</v>
      </c>
      <c r="C578">
        <v>10530.6918464961</v>
      </c>
      <c r="D578">
        <v>658.540508146815</v>
      </c>
      <c r="E578">
        <v>144.326825282412</v>
      </c>
    </row>
    <row r="579" spans="1:5">
      <c r="A579">
        <v>577</v>
      </c>
      <c r="B579">
        <v>7885.32059590045</v>
      </c>
      <c r="C579">
        <v>10530.6918464961</v>
      </c>
      <c r="D579">
        <v>658.541125391017</v>
      </c>
      <c r="E579">
        <v>144.327442526614</v>
      </c>
    </row>
    <row r="580" spans="1:5">
      <c r="A580">
        <v>578</v>
      </c>
      <c r="B580">
        <v>7885.32059590045</v>
      </c>
      <c r="C580">
        <v>10530.6918464961</v>
      </c>
      <c r="D580">
        <v>658.541231383081</v>
      </c>
      <c r="E580">
        <v>144.327548518681</v>
      </c>
    </row>
    <row r="581" spans="1:5">
      <c r="A581">
        <v>579</v>
      </c>
      <c r="B581">
        <v>7885.32059590045</v>
      </c>
      <c r="C581">
        <v>10530.6918464961</v>
      </c>
      <c r="D581">
        <v>658.541440094979</v>
      </c>
      <c r="E581">
        <v>144.327757230578</v>
      </c>
    </row>
    <row r="582" spans="1:5">
      <c r="A582">
        <v>580</v>
      </c>
      <c r="B582">
        <v>7885.32059590045</v>
      </c>
      <c r="C582">
        <v>10530.6918464961</v>
      </c>
      <c r="D582">
        <v>658.541172189965</v>
      </c>
      <c r="E582">
        <v>144.327489325565</v>
      </c>
    </row>
    <row r="583" spans="1:5">
      <c r="A583">
        <v>581</v>
      </c>
      <c r="B583">
        <v>7885.32059590045</v>
      </c>
      <c r="C583">
        <v>10530.6918464961</v>
      </c>
      <c r="D583">
        <v>658.540975422963</v>
      </c>
      <c r="E583">
        <v>144.32729255856</v>
      </c>
    </row>
    <row r="584" spans="1:5">
      <c r="A584">
        <v>582</v>
      </c>
      <c r="B584">
        <v>7885.32059590045</v>
      </c>
      <c r="C584">
        <v>10530.6918464961</v>
      </c>
      <c r="D584">
        <v>658.540923136467</v>
      </c>
      <c r="E584">
        <v>144.327240272066</v>
      </c>
    </row>
    <row r="585" spans="1:5">
      <c r="A585">
        <v>583</v>
      </c>
      <c r="B585">
        <v>7885.32059590045</v>
      </c>
      <c r="C585">
        <v>10530.6918464961</v>
      </c>
      <c r="D585">
        <v>658.541153897676</v>
      </c>
      <c r="E585">
        <v>144.327471033274</v>
      </c>
    </row>
    <row r="586" spans="1:5">
      <c r="A586">
        <v>584</v>
      </c>
      <c r="B586">
        <v>7885.32059590045</v>
      </c>
      <c r="C586">
        <v>10530.6918464961</v>
      </c>
      <c r="D586">
        <v>658.540903848823</v>
      </c>
      <c r="E586">
        <v>144.327220984421</v>
      </c>
    </row>
    <row r="587" spans="1:5">
      <c r="A587">
        <v>585</v>
      </c>
      <c r="B587">
        <v>7885.32059590045</v>
      </c>
      <c r="C587">
        <v>10530.6918464961</v>
      </c>
      <c r="D587">
        <v>658.541051930493</v>
      </c>
      <c r="E587">
        <v>144.327369066092</v>
      </c>
    </row>
    <row r="588" spans="1:5">
      <c r="A588">
        <v>586</v>
      </c>
      <c r="B588">
        <v>7885.32059590045</v>
      </c>
      <c r="C588">
        <v>10530.6918464961</v>
      </c>
      <c r="D588">
        <v>658.540895627054</v>
      </c>
      <c r="E588">
        <v>144.327212762652</v>
      </c>
    </row>
    <row r="589" spans="1:5">
      <c r="A589">
        <v>587</v>
      </c>
      <c r="B589">
        <v>7885.32059590045</v>
      </c>
      <c r="C589">
        <v>10530.6918464961</v>
      </c>
      <c r="D589">
        <v>658.541046594746</v>
      </c>
      <c r="E589">
        <v>144.327363730343</v>
      </c>
    </row>
    <row r="590" spans="1:5">
      <c r="A590">
        <v>588</v>
      </c>
      <c r="B590">
        <v>7885.32059590045</v>
      </c>
      <c r="C590">
        <v>10530.6918464961</v>
      </c>
      <c r="D590">
        <v>658.540960562007</v>
      </c>
      <c r="E590">
        <v>144.327277697605</v>
      </c>
    </row>
    <row r="591" spans="1:5">
      <c r="A591">
        <v>589</v>
      </c>
      <c r="B591">
        <v>7885.32059590045</v>
      </c>
      <c r="C591">
        <v>10530.6918464961</v>
      </c>
      <c r="D591">
        <v>658.540948020438</v>
      </c>
      <c r="E591">
        <v>144.327265156036</v>
      </c>
    </row>
    <row r="592" spans="1:5">
      <c r="A592">
        <v>590</v>
      </c>
      <c r="B592">
        <v>7885.32059590045</v>
      </c>
      <c r="C592">
        <v>10530.6918464961</v>
      </c>
      <c r="D592">
        <v>658.540981985988</v>
      </c>
      <c r="E592">
        <v>144.327299121586</v>
      </c>
    </row>
    <row r="593" spans="1:5">
      <c r="A593">
        <v>591</v>
      </c>
      <c r="B593">
        <v>7885.32059590045</v>
      </c>
      <c r="C593">
        <v>10530.6918464961</v>
      </c>
      <c r="D593">
        <v>658.540995129127</v>
      </c>
      <c r="E593">
        <v>144.327312264725</v>
      </c>
    </row>
    <row r="594" spans="1:5">
      <c r="A594">
        <v>592</v>
      </c>
      <c r="B594">
        <v>7885.32059590045</v>
      </c>
      <c r="C594">
        <v>10530.6918464961</v>
      </c>
      <c r="D594">
        <v>658.540948307111</v>
      </c>
      <c r="E594">
        <v>144.327265442708</v>
      </c>
    </row>
    <row r="595" spans="1:5">
      <c r="A595">
        <v>593</v>
      </c>
      <c r="B595">
        <v>7885.32059590045</v>
      </c>
      <c r="C595">
        <v>10530.6918464961</v>
      </c>
      <c r="D595">
        <v>658.54104818816</v>
      </c>
      <c r="E595">
        <v>144.327365323759</v>
      </c>
    </row>
    <row r="596" spans="1:5">
      <c r="A596">
        <v>594</v>
      </c>
      <c r="B596">
        <v>7885.32059590045</v>
      </c>
      <c r="C596">
        <v>10530.6918464961</v>
      </c>
      <c r="D596">
        <v>658.540683104229</v>
      </c>
      <c r="E596">
        <v>144.327000239825</v>
      </c>
    </row>
    <row r="597" spans="1:5">
      <c r="A597">
        <v>595</v>
      </c>
      <c r="B597">
        <v>7885.32059590045</v>
      </c>
      <c r="C597">
        <v>10530.6918464961</v>
      </c>
      <c r="D597">
        <v>658.541000929602</v>
      </c>
      <c r="E597">
        <v>144.3273180652</v>
      </c>
    </row>
    <row r="598" spans="1:5">
      <c r="A598">
        <v>596</v>
      </c>
      <c r="B598">
        <v>7885.32059590045</v>
      </c>
      <c r="C598">
        <v>10530.6918464961</v>
      </c>
      <c r="D598">
        <v>658.541111050253</v>
      </c>
      <c r="E598">
        <v>144.327428185852</v>
      </c>
    </row>
    <row r="599" spans="1:5">
      <c r="A599">
        <v>597</v>
      </c>
      <c r="B599">
        <v>7885.32059590045</v>
      </c>
      <c r="C599">
        <v>10530.6918464961</v>
      </c>
      <c r="D599">
        <v>658.541044166092</v>
      </c>
      <c r="E599">
        <v>144.327361301692</v>
      </c>
    </row>
    <row r="600" spans="1:5">
      <c r="A600">
        <v>598</v>
      </c>
      <c r="B600">
        <v>7885.32059590045</v>
      </c>
      <c r="C600">
        <v>10530.6918464961</v>
      </c>
      <c r="D600">
        <v>658.541101160974</v>
      </c>
      <c r="E600">
        <v>144.327418296572</v>
      </c>
    </row>
    <row r="601" spans="1:5">
      <c r="A601">
        <v>599</v>
      </c>
      <c r="B601">
        <v>7885.32059590045</v>
      </c>
      <c r="C601">
        <v>10530.6918464961</v>
      </c>
      <c r="D601">
        <v>658.541015883652</v>
      </c>
      <c r="E601">
        <v>144.327333019251</v>
      </c>
    </row>
    <row r="602" spans="1:5">
      <c r="A602">
        <v>600</v>
      </c>
      <c r="B602">
        <v>7885.32059590045</v>
      </c>
      <c r="C602">
        <v>10530.6918464961</v>
      </c>
      <c r="D602">
        <v>658.541164836509</v>
      </c>
      <c r="E602">
        <v>144.327481972107</v>
      </c>
    </row>
    <row r="603" spans="1:5">
      <c r="A603">
        <v>601</v>
      </c>
      <c r="B603">
        <v>7885.32059590045</v>
      </c>
      <c r="C603">
        <v>10530.6918464961</v>
      </c>
      <c r="D603">
        <v>658.541232623563</v>
      </c>
      <c r="E603">
        <v>144.327549759159</v>
      </c>
    </row>
    <row r="604" spans="1:5">
      <c r="A604">
        <v>602</v>
      </c>
      <c r="B604">
        <v>7885.32059590045</v>
      </c>
      <c r="C604">
        <v>10530.6918464961</v>
      </c>
      <c r="D604">
        <v>658.541176821257</v>
      </c>
      <c r="E604">
        <v>144.327493956855</v>
      </c>
    </row>
    <row r="605" spans="1:5">
      <c r="A605">
        <v>603</v>
      </c>
      <c r="B605">
        <v>7885.32059590045</v>
      </c>
      <c r="C605">
        <v>10530.6918464961</v>
      </c>
      <c r="D605">
        <v>658.541129326024</v>
      </c>
      <c r="E605">
        <v>144.327446461621</v>
      </c>
    </row>
    <row r="606" spans="1:5">
      <c r="A606">
        <v>604</v>
      </c>
      <c r="B606">
        <v>7885.32059590045</v>
      </c>
      <c r="C606">
        <v>10530.6918464961</v>
      </c>
      <c r="D606">
        <v>658.541166275046</v>
      </c>
      <c r="E606">
        <v>144.327483410646</v>
      </c>
    </row>
    <row r="607" spans="1:5">
      <c r="A607">
        <v>605</v>
      </c>
      <c r="B607">
        <v>7885.32059590045</v>
      </c>
      <c r="C607">
        <v>10530.6918464961</v>
      </c>
      <c r="D607">
        <v>658.54116859207</v>
      </c>
      <c r="E607">
        <v>144.327485727668</v>
      </c>
    </row>
    <row r="608" spans="1:5">
      <c r="A608">
        <v>606</v>
      </c>
      <c r="B608">
        <v>7885.32059590045</v>
      </c>
      <c r="C608">
        <v>10530.6918464961</v>
      </c>
      <c r="D608">
        <v>658.541193314833</v>
      </c>
      <c r="E608">
        <v>144.327510450432</v>
      </c>
    </row>
    <row r="609" spans="1:5">
      <c r="A609">
        <v>607</v>
      </c>
      <c r="B609">
        <v>7885.32059590045</v>
      </c>
      <c r="C609">
        <v>10530.6918464961</v>
      </c>
      <c r="D609">
        <v>658.541172358844</v>
      </c>
      <c r="E609">
        <v>144.327489494443</v>
      </c>
    </row>
    <row r="610" spans="1:5">
      <c r="A610">
        <v>608</v>
      </c>
      <c r="B610">
        <v>7885.32059590045</v>
      </c>
      <c r="C610">
        <v>10530.6918464961</v>
      </c>
      <c r="D610">
        <v>658.541222514258</v>
      </c>
      <c r="E610">
        <v>144.327539649859</v>
      </c>
    </row>
    <row r="611" spans="1:5">
      <c r="A611">
        <v>609</v>
      </c>
      <c r="B611">
        <v>7885.32059590045</v>
      </c>
      <c r="C611">
        <v>10530.6918464961</v>
      </c>
      <c r="D611">
        <v>658.541228286577</v>
      </c>
      <c r="E611">
        <v>144.327545422176</v>
      </c>
    </row>
    <row r="612" spans="1:5">
      <c r="A612">
        <v>610</v>
      </c>
      <c r="B612">
        <v>7885.32059590045</v>
      </c>
      <c r="C612">
        <v>10530.6918464961</v>
      </c>
      <c r="D612">
        <v>658.541118951508</v>
      </c>
      <c r="E612">
        <v>144.327436087106</v>
      </c>
    </row>
    <row r="613" spans="1:5">
      <c r="A613">
        <v>611</v>
      </c>
      <c r="B613">
        <v>7885.32059590045</v>
      </c>
      <c r="C613">
        <v>10530.6918464961</v>
      </c>
      <c r="D613">
        <v>658.541121628453</v>
      </c>
      <c r="E613">
        <v>144.32743876405</v>
      </c>
    </row>
    <row r="614" spans="1:5">
      <c r="A614">
        <v>612</v>
      </c>
      <c r="B614">
        <v>7885.32059590045</v>
      </c>
      <c r="C614">
        <v>10530.6918464961</v>
      </c>
      <c r="D614">
        <v>658.541133881086</v>
      </c>
      <c r="E614">
        <v>144.327451016684</v>
      </c>
    </row>
    <row r="615" spans="1:5">
      <c r="A615">
        <v>613</v>
      </c>
      <c r="B615">
        <v>7885.32059590045</v>
      </c>
      <c r="C615">
        <v>10530.6918464961</v>
      </c>
      <c r="D615">
        <v>658.541163623021</v>
      </c>
      <c r="E615">
        <v>144.32748075862</v>
      </c>
    </row>
    <row r="616" spans="1:5">
      <c r="A616">
        <v>614</v>
      </c>
      <c r="B616">
        <v>7885.32059590045</v>
      </c>
      <c r="C616">
        <v>10530.6918464961</v>
      </c>
      <c r="D616">
        <v>658.541233162458</v>
      </c>
      <c r="E616">
        <v>144.327550298056</v>
      </c>
    </row>
    <row r="617" spans="1:5">
      <c r="A617">
        <v>615</v>
      </c>
      <c r="B617">
        <v>7885.32059590045</v>
      </c>
      <c r="C617">
        <v>10530.6918464961</v>
      </c>
      <c r="D617">
        <v>658.541162306752</v>
      </c>
      <c r="E617">
        <v>144.32747944235</v>
      </c>
    </row>
    <row r="618" spans="1:5">
      <c r="A618">
        <v>616</v>
      </c>
      <c r="B618">
        <v>7885.32059590045</v>
      </c>
      <c r="C618">
        <v>10530.6918464961</v>
      </c>
      <c r="D618">
        <v>658.541125342086</v>
      </c>
      <c r="E618">
        <v>144.327442477684</v>
      </c>
    </row>
    <row r="619" spans="1:5">
      <c r="A619">
        <v>617</v>
      </c>
      <c r="B619">
        <v>7885.32059590045</v>
      </c>
      <c r="C619">
        <v>10530.6918464961</v>
      </c>
      <c r="D619">
        <v>658.541134742552</v>
      </c>
      <c r="E619">
        <v>144.327451878151</v>
      </c>
    </row>
    <row r="620" spans="1:5">
      <c r="A620">
        <v>618</v>
      </c>
      <c r="B620">
        <v>7885.32059590045</v>
      </c>
      <c r="C620">
        <v>10530.6918464961</v>
      </c>
      <c r="D620">
        <v>658.541108319104</v>
      </c>
      <c r="E620">
        <v>144.327425454702</v>
      </c>
    </row>
    <row r="621" spans="1:5">
      <c r="A621">
        <v>619</v>
      </c>
      <c r="B621">
        <v>7885.32059590045</v>
      </c>
      <c r="C621">
        <v>10530.6918464961</v>
      </c>
      <c r="D621">
        <v>658.54112736938</v>
      </c>
      <c r="E621">
        <v>144.327444504978</v>
      </c>
    </row>
    <row r="622" spans="1:5">
      <c r="A622">
        <v>620</v>
      </c>
      <c r="B622">
        <v>7885.32059590045</v>
      </c>
      <c r="C622">
        <v>10530.6918464961</v>
      </c>
      <c r="D622">
        <v>658.541100439203</v>
      </c>
      <c r="E622">
        <v>144.327417574802</v>
      </c>
    </row>
    <row r="623" spans="1:5">
      <c r="A623">
        <v>621</v>
      </c>
      <c r="B623">
        <v>7885.32059590045</v>
      </c>
      <c r="C623">
        <v>10530.6918464961</v>
      </c>
      <c r="D623">
        <v>658.541098625075</v>
      </c>
      <c r="E623">
        <v>144.327415760674</v>
      </c>
    </row>
    <row r="624" spans="1:5">
      <c r="A624">
        <v>622</v>
      </c>
      <c r="B624">
        <v>7885.32059590045</v>
      </c>
      <c r="C624">
        <v>10530.6918464961</v>
      </c>
      <c r="D624">
        <v>658.541091550713</v>
      </c>
      <c r="E624">
        <v>144.32740868631</v>
      </c>
    </row>
    <row r="625" spans="1:5">
      <c r="A625">
        <v>623</v>
      </c>
      <c r="B625">
        <v>7885.32059590045</v>
      </c>
      <c r="C625">
        <v>10530.6918464961</v>
      </c>
      <c r="D625">
        <v>658.541122114625</v>
      </c>
      <c r="E625">
        <v>144.327439250224</v>
      </c>
    </row>
    <row r="626" spans="1:5">
      <c r="A626">
        <v>624</v>
      </c>
      <c r="B626">
        <v>7885.32059590045</v>
      </c>
      <c r="C626">
        <v>10530.6918464961</v>
      </c>
      <c r="D626">
        <v>658.541079718334</v>
      </c>
      <c r="E626">
        <v>144.327396853933</v>
      </c>
    </row>
    <row r="627" spans="1:5">
      <c r="A627">
        <v>625</v>
      </c>
      <c r="B627">
        <v>7885.32059590045</v>
      </c>
      <c r="C627">
        <v>10530.6918464961</v>
      </c>
      <c r="D627">
        <v>658.541044228305</v>
      </c>
      <c r="E627">
        <v>144.327361363904</v>
      </c>
    </row>
    <row r="628" spans="1:5">
      <c r="A628">
        <v>626</v>
      </c>
      <c r="B628">
        <v>7885.32059590045</v>
      </c>
      <c r="C628">
        <v>10530.6918464961</v>
      </c>
      <c r="D628">
        <v>658.541141773884</v>
      </c>
      <c r="E628">
        <v>144.327458909483</v>
      </c>
    </row>
    <row r="629" spans="1:5">
      <c r="A629">
        <v>627</v>
      </c>
      <c r="B629">
        <v>7885.32059590045</v>
      </c>
      <c r="C629">
        <v>10530.6918464961</v>
      </c>
      <c r="D629">
        <v>658.54108751232</v>
      </c>
      <c r="E629">
        <v>144.327404647919</v>
      </c>
    </row>
    <row r="630" spans="1:5">
      <c r="A630">
        <v>628</v>
      </c>
      <c r="B630">
        <v>7885.32059590045</v>
      </c>
      <c r="C630">
        <v>10530.6918464961</v>
      </c>
      <c r="D630">
        <v>658.541043341416</v>
      </c>
      <c r="E630">
        <v>144.327360477012</v>
      </c>
    </row>
    <row r="631" spans="1:5">
      <c r="A631">
        <v>629</v>
      </c>
      <c r="B631">
        <v>7885.32059590045</v>
      </c>
      <c r="C631">
        <v>10530.6918464961</v>
      </c>
      <c r="D631">
        <v>658.541110526381</v>
      </c>
      <c r="E631">
        <v>144.32742766198</v>
      </c>
    </row>
    <row r="632" spans="1:5">
      <c r="A632">
        <v>630</v>
      </c>
      <c r="B632">
        <v>7885.32059590045</v>
      </c>
      <c r="C632">
        <v>10530.6918464961</v>
      </c>
      <c r="D632">
        <v>658.541096366569</v>
      </c>
      <c r="E632">
        <v>144.327413502166</v>
      </c>
    </row>
    <row r="633" spans="1:5">
      <c r="A633">
        <v>631</v>
      </c>
      <c r="B633">
        <v>7885.32059590045</v>
      </c>
      <c r="C633">
        <v>10530.6918464961</v>
      </c>
      <c r="D633">
        <v>658.541083619927</v>
      </c>
      <c r="E633">
        <v>144.327400755525</v>
      </c>
    </row>
    <row r="634" spans="1:5">
      <c r="A634">
        <v>632</v>
      </c>
      <c r="B634">
        <v>7885.32059590045</v>
      </c>
      <c r="C634">
        <v>10530.6918464961</v>
      </c>
      <c r="D634">
        <v>658.540983361724</v>
      </c>
      <c r="E634">
        <v>144.327300497323</v>
      </c>
    </row>
    <row r="635" spans="1:5">
      <c r="A635">
        <v>633</v>
      </c>
      <c r="B635">
        <v>7885.32059590045</v>
      </c>
      <c r="C635">
        <v>10530.6918464961</v>
      </c>
      <c r="D635">
        <v>658.541058784498</v>
      </c>
      <c r="E635">
        <v>144.327375920096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0.544027533066924</v>
      </c>
      <c r="I2">
        <v>0.44162560200724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32.4834846309251</v>
      </c>
      <c r="F3">
        <v>436.71781756215</v>
      </c>
      <c r="G3">
        <v>19007.7008708091</v>
      </c>
      <c r="H3">
        <v>0.176397513693594</v>
      </c>
      <c r="I3">
        <v>0.141426323674429</v>
      </c>
      <c r="J3">
        <v>4.28359459041088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32.8549707295197</v>
      </c>
      <c r="F4">
        <v>410.232995077736</v>
      </c>
      <c r="G4">
        <v>18734.7633609371</v>
      </c>
      <c r="H4">
        <v>0.176397513693594</v>
      </c>
      <c r="I4">
        <v>0.145927485217829</v>
      </c>
      <c r="J4">
        <v>4.6406203116305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33.2239609172132</v>
      </c>
      <c r="F5">
        <v>386.776850590323</v>
      </c>
      <c r="G5">
        <v>18460.2832486847</v>
      </c>
      <c r="H5">
        <v>0.176397513693594</v>
      </c>
      <c r="I5">
        <v>0.15029384248524</v>
      </c>
      <c r="J5">
        <v>4.9605964567255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33.5906942709973</v>
      </c>
      <c r="F6">
        <v>365.857964539983</v>
      </c>
      <c r="G6">
        <v>18184.604763962</v>
      </c>
      <c r="H6">
        <v>0.176397513693594</v>
      </c>
      <c r="I6">
        <v>0.154536835228669</v>
      </c>
      <c r="J6">
        <v>5.24918400691147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33.9553744071339</v>
      </c>
      <c r="F7">
        <v>347.085776403106</v>
      </c>
      <c r="G7">
        <v>17908.0020848095</v>
      </c>
      <c r="H7">
        <v>0.176397513693594</v>
      </c>
      <c r="I7">
        <v>0.158666370622878</v>
      </c>
      <c r="J7">
        <v>5.51093308512325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34.3181763716513</v>
      </c>
      <c r="F8">
        <v>330.14597215498</v>
      </c>
      <c r="G8">
        <v>17630.7008895171</v>
      </c>
      <c r="H8">
        <v>0.176397513693594</v>
      </c>
      <c r="I8">
        <v>0.162691096452449</v>
      </c>
      <c r="J8">
        <v>5.74954568669327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34.6792519103248</v>
      </c>
      <c r="F9">
        <v>314.782743747768</v>
      </c>
      <c r="G9">
        <v>17352.893322528</v>
      </c>
      <c r="H9">
        <v>0.176397513693594</v>
      </c>
      <c r="I9">
        <v>0.166618614665199</v>
      </c>
      <c r="J9">
        <v>5.96806676544875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35.0387335584899</v>
      </c>
      <c r="F10">
        <v>300.78578163221</v>
      </c>
      <c r="G10">
        <v>17074.7488861355</v>
      </c>
      <c r="H10">
        <v>0.176397513693594</v>
      </c>
      <c r="I10">
        <v>0.170455650491215</v>
      </c>
      <c r="J10">
        <v>6.16902565150863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35.396737856807</v>
      </c>
      <c r="F11">
        <v>287.980589841708</v>
      </c>
      <c r="G11">
        <v>16796.4228182256</v>
      </c>
      <c r="H11">
        <v>0.176397513693594</v>
      </c>
      <c r="I11">
        <v>0.17420818794612</v>
      </c>
      <c r="J11">
        <v>6.35454236147669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35.753367909807</v>
      </c>
      <c r="F12">
        <v>276.221173922889</v>
      </c>
      <c r="G12">
        <v>16518.0629893403</v>
      </c>
      <c r="H12">
        <v>0.176397513693594</v>
      </c>
      <c r="I12">
        <v>0.177881579554504</v>
      </c>
      <c r="J12">
        <v>6.52640866718056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36.1087154434064</v>
      </c>
      <c r="F13">
        <v>265.384450071157</v>
      </c>
      <c r="G13">
        <v>16239.8160669873</v>
      </c>
      <c r="H13">
        <v>0.176397513693594</v>
      </c>
      <c r="I13">
        <v>0.181480636059296</v>
      </c>
      <c r="J13">
        <v>6.68615074576887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36.4628624756239</v>
      </c>
      <c r="F14">
        <v>255.365920630719</v>
      </c>
      <c r="G14">
        <v>15961.8335615681</v>
      </c>
      <c r="H14">
        <v>0.176397513693594</v>
      </c>
      <c r="I14">
        <v>0.185009700421147</v>
      </c>
      <c r="J14">
        <v>6.83111763085938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36.815882632657</v>
      </c>
      <c r="F15">
        <v>246.076293487032</v>
      </c>
      <c r="G15">
        <v>15684.4026891207</v>
      </c>
      <c r="H15">
        <v>0.176397513693594</v>
      </c>
      <c r="I15">
        <v>0.188472713159382</v>
      </c>
      <c r="J15">
        <v>6.96657045223245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37.1678423250921</v>
      </c>
      <c r="F16">
        <v>237.438813431849</v>
      </c>
      <c r="G16">
        <v>15407.853035053</v>
      </c>
      <c r="H16">
        <v>0.176397513693594</v>
      </c>
      <c r="I16">
        <v>0.191873260576279</v>
      </c>
      <c r="J16">
        <v>7.09344281656752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37.5188016793046</v>
      </c>
      <c r="F17">
        <v>229.387136497291</v>
      </c>
      <c r="G17">
        <v>15132.5874704732</v>
      </c>
      <c r="H17">
        <v>0.176397513693594</v>
      </c>
      <c r="I17">
        <v>0.19521461892615</v>
      </c>
      <c r="J17">
        <v>7.21254813013371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37.7244016213631</v>
      </c>
      <c r="F18">
        <v>218.358908781075</v>
      </c>
      <c r="G18">
        <v>9503.85043540453</v>
      </c>
      <c r="H18">
        <v>0.244928487446228</v>
      </c>
      <c r="I18">
        <v>0.198338180795711</v>
      </c>
      <c r="J18">
        <v>7.06574159181948</v>
      </c>
      <c r="K18">
        <v>2.88665683963427</v>
      </c>
    </row>
    <row r="19" spans="1:11">
      <c r="A19">
        <v>17</v>
      </c>
      <c r="B19">
        <v>2.16309563717156</v>
      </c>
      <c r="C19">
        <v>121.578485606141</v>
      </c>
      <c r="D19">
        <v>0.617630497680512</v>
      </c>
      <c r="E19">
        <v>38.1315760154359</v>
      </c>
      <c r="F19">
        <v>205.466115489213</v>
      </c>
      <c r="G19">
        <v>7573.92406209635</v>
      </c>
      <c r="H19">
        <v>0.298489955473881</v>
      </c>
      <c r="I19">
        <v>0.202996198346671</v>
      </c>
      <c r="J19">
        <v>7.07596151093838</v>
      </c>
      <c r="K19">
        <v>2.88665683963427</v>
      </c>
    </row>
    <row r="20" spans="1:11">
      <c r="A20">
        <v>18</v>
      </c>
      <c r="B20">
        <v>2.33542300060809</v>
      </c>
      <c r="C20">
        <v>129.065372681393</v>
      </c>
      <c r="D20">
        <v>0.617684667418405</v>
      </c>
      <c r="E20">
        <v>38.7311002292561</v>
      </c>
      <c r="F20">
        <v>193.547336869514</v>
      </c>
      <c r="G20">
        <v>6992.04926325465</v>
      </c>
      <c r="H20">
        <v>0.316782027494888</v>
      </c>
      <c r="I20">
        <v>0.20877922353514</v>
      </c>
      <c r="J20">
        <v>7.32861470030231</v>
      </c>
      <c r="K20">
        <v>2.88665683963427</v>
      </c>
    </row>
    <row r="21" spans="1:11">
      <c r="A21">
        <v>19</v>
      </c>
      <c r="B21">
        <v>2.48346422912842</v>
      </c>
      <c r="C21">
        <v>135.650046512849</v>
      </c>
      <c r="D21">
        <v>0.617711613777937</v>
      </c>
      <c r="E21">
        <v>39.2572030588549</v>
      </c>
      <c r="F21">
        <v>184.152234420272</v>
      </c>
      <c r="G21">
        <v>6557.48478662531</v>
      </c>
      <c r="H21">
        <v>0.332035394148169</v>
      </c>
      <c r="I21">
        <v>0.213738893788744</v>
      </c>
      <c r="J21">
        <v>7.5412466908527</v>
      </c>
      <c r="K21">
        <v>2.88665683963427</v>
      </c>
    </row>
    <row r="22" spans="1:11">
      <c r="A22">
        <v>20</v>
      </c>
      <c r="B22">
        <v>2.5092685088164</v>
      </c>
      <c r="C22">
        <v>137.451138501729</v>
      </c>
      <c r="D22">
        <v>0.617725482523628</v>
      </c>
      <c r="E22">
        <v>39.4279738634748</v>
      </c>
      <c r="F22">
        <v>181.739194282779</v>
      </c>
      <c r="G22">
        <v>6518.68952252478</v>
      </c>
      <c r="H22">
        <v>0.331256810803232</v>
      </c>
      <c r="I22">
        <v>0.215239203691731</v>
      </c>
      <c r="J22">
        <v>7.62346222290948</v>
      </c>
      <c r="K22">
        <v>2.88665683963427</v>
      </c>
    </row>
    <row r="23" spans="1:11">
      <c r="A23">
        <v>21</v>
      </c>
      <c r="B23">
        <v>2.63115466922935</v>
      </c>
      <c r="C23">
        <v>142.839549181347</v>
      </c>
      <c r="D23">
        <v>0.617732771377897</v>
      </c>
      <c r="E23">
        <v>39.8506421068747</v>
      </c>
      <c r="F23">
        <v>174.88335203887</v>
      </c>
      <c r="G23">
        <v>6189.91131891534</v>
      </c>
      <c r="H23">
        <v>0.344392904707005</v>
      </c>
      <c r="I23">
        <v>0.21914949232862</v>
      </c>
      <c r="J23">
        <v>7.78283246930142</v>
      </c>
      <c r="K23">
        <v>2.88665683963427</v>
      </c>
    </row>
    <row r="24" spans="1:11">
      <c r="A24">
        <v>22</v>
      </c>
      <c r="B24">
        <v>2.65364459277678</v>
      </c>
      <c r="C24">
        <v>144.632298348932</v>
      </c>
      <c r="D24">
        <v>0.617735246337739</v>
      </c>
      <c r="E24">
        <v>40.0198534871278</v>
      </c>
      <c r="F24">
        <v>172.715634403382</v>
      </c>
      <c r="G24">
        <v>6149.66410452904</v>
      </c>
      <c r="H24">
        <v>0.343649962819054</v>
      </c>
      <c r="I24">
        <v>0.220606065999008</v>
      </c>
      <c r="J24">
        <v>7.85840450874007</v>
      </c>
      <c r="K24">
        <v>2.88665683963427</v>
      </c>
    </row>
    <row r="25" spans="1:11">
      <c r="A25">
        <v>23</v>
      </c>
      <c r="B25">
        <v>2.75788524204457</v>
      </c>
      <c r="C25">
        <v>149.217224193537</v>
      </c>
      <c r="D25">
        <v>0.617736465822285</v>
      </c>
      <c r="E25">
        <v>40.3754225476495</v>
      </c>
      <c r="F25">
        <v>167.408684215672</v>
      </c>
      <c r="G25">
        <v>5891.78610429803</v>
      </c>
      <c r="H25">
        <v>0.355013188067356</v>
      </c>
      <c r="I25">
        <v>0.223840046235778</v>
      </c>
      <c r="J25">
        <v>7.98634352840763</v>
      </c>
      <c r="K25">
        <v>2.88665683963427</v>
      </c>
    </row>
    <row r="26" spans="1:11">
      <c r="A26">
        <v>24</v>
      </c>
      <c r="B26">
        <v>2.7777593552604</v>
      </c>
      <c r="C26">
        <v>151.00066233446</v>
      </c>
      <c r="D26">
        <v>0.617731264217147</v>
      </c>
      <c r="E26">
        <v>40.5430841865591</v>
      </c>
      <c r="F26">
        <v>165.431454262265</v>
      </c>
      <c r="G26">
        <v>5850.56365315348</v>
      </c>
      <c r="H26">
        <v>0.354306658759516</v>
      </c>
      <c r="I26">
        <v>0.225258524024654</v>
      </c>
      <c r="J26">
        <v>8.05668679714323</v>
      </c>
      <c r="K26">
        <v>2.88665683963427</v>
      </c>
    </row>
    <row r="27" spans="1:11">
      <c r="A27">
        <v>25</v>
      </c>
      <c r="B27">
        <v>2.8692729062621</v>
      </c>
      <c r="C27">
        <v>154.959021790023</v>
      </c>
      <c r="D27">
        <v>0.617732267677652</v>
      </c>
      <c r="E27">
        <v>40.8459943741694</v>
      </c>
      <c r="F27">
        <v>161.205581165868</v>
      </c>
      <c r="G27">
        <v>5641.29385503554</v>
      </c>
      <c r="H27">
        <v>0.3644301349258</v>
      </c>
      <c r="I27">
        <v>0.227976879346776</v>
      </c>
      <c r="J27">
        <v>8.16292262900549</v>
      </c>
      <c r="K27">
        <v>2.88665683963427</v>
      </c>
    </row>
    <row r="28" spans="1:11">
      <c r="A28">
        <v>26</v>
      </c>
      <c r="B28">
        <v>2.88698769250806</v>
      </c>
      <c r="C28">
        <v>156.730649397235</v>
      </c>
      <c r="D28">
        <v>0.617721853339807</v>
      </c>
      <c r="E28">
        <v>41.0120195993641</v>
      </c>
      <c r="F28">
        <v>159.383370518949</v>
      </c>
      <c r="G28">
        <v>5599.65585796731</v>
      </c>
      <c r="H28">
        <v>0.363748846735437</v>
      </c>
      <c r="I28">
        <v>0.229360480397693</v>
      </c>
      <c r="J28">
        <v>8.22880666937431</v>
      </c>
      <c r="K28">
        <v>2.88665683963427</v>
      </c>
    </row>
    <row r="29" spans="1:11">
      <c r="A29">
        <v>27</v>
      </c>
      <c r="B29">
        <v>2.9681184666047</v>
      </c>
      <c r="C29">
        <v>160.124267060941</v>
      </c>
      <c r="D29">
        <v>0.617724620117201</v>
      </c>
      <c r="E29">
        <v>41.2678779027108</v>
      </c>
      <c r="F29">
        <v>156.005455157199</v>
      </c>
      <c r="G29">
        <v>5429.56531814338</v>
      </c>
      <c r="H29">
        <v>0.372788282499873</v>
      </c>
      <c r="I29">
        <v>0.231632552668543</v>
      </c>
      <c r="J29">
        <v>8.31602225699088</v>
      </c>
      <c r="K29">
        <v>2.88665683963427</v>
      </c>
    </row>
    <row r="30" spans="1:11">
      <c r="A30">
        <v>28</v>
      </c>
      <c r="B30">
        <v>2.98402970220339</v>
      </c>
      <c r="C30">
        <v>161.882097700633</v>
      </c>
      <c r="D30">
        <v>0.617710860772691</v>
      </c>
      <c r="E30">
        <v>41.4321763850975</v>
      </c>
      <c r="F30">
        <v>154.311437270542</v>
      </c>
      <c r="G30">
        <v>5387.84977058248</v>
      </c>
      <c r="H30">
        <v>0.372127691060778</v>
      </c>
      <c r="I30">
        <v>0.23298385544704</v>
      </c>
      <c r="J30">
        <v>8.3781534805668</v>
      </c>
      <c r="K30">
        <v>2.88665683963427</v>
      </c>
    </row>
    <row r="31" spans="1:11">
      <c r="A31">
        <v>29</v>
      </c>
      <c r="B31">
        <v>3.0569657169979</v>
      </c>
      <c r="C31">
        <v>164.788756381423</v>
      </c>
      <c r="D31">
        <v>0.617716919249491</v>
      </c>
      <c r="E31">
        <v>41.647451200208</v>
      </c>
      <c r="F31">
        <v>151.589584830261</v>
      </c>
      <c r="G31">
        <v>5248.49086175134</v>
      </c>
      <c r="H31">
        <v>0.380295910871417</v>
      </c>
      <c r="I31">
        <v>0.234881186473958</v>
      </c>
      <c r="J31">
        <v>8.45016138376637</v>
      </c>
      <c r="K31">
        <v>2.88665683963427</v>
      </c>
    </row>
    <row r="32" spans="1:11">
      <c r="A32">
        <v>30</v>
      </c>
      <c r="B32">
        <v>3.07134472563852</v>
      </c>
      <c r="C32">
        <v>166.530923500578</v>
      </c>
      <c r="D32">
        <v>0.617701294747123</v>
      </c>
      <c r="E32">
        <v>41.8099226406465</v>
      </c>
      <c r="F32">
        <v>150.003726872194</v>
      </c>
      <c r="G32">
        <v>5206.94911579114</v>
      </c>
      <c r="H32">
        <v>0.379653188147249</v>
      </c>
      <c r="I32">
        <v>0.236202094586541</v>
      </c>
      <c r="J32">
        <v>8.50907858369377</v>
      </c>
      <c r="K32">
        <v>2.88665683963427</v>
      </c>
    </row>
    <row r="33" spans="1:11">
      <c r="A33">
        <v>31</v>
      </c>
      <c r="B33">
        <v>3.13771140408391</v>
      </c>
      <c r="C33">
        <v>169.011706898957</v>
      </c>
      <c r="D33">
        <v>0.617711711826569</v>
      </c>
      <c r="E33">
        <v>41.9896829785619</v>
      </c>
      <c r="F33">
        <v>147.801945929635</v>
      </c>
      <c r="G33">
        <v>5092.41877875748</v>
      </c>
      <c r="H33">
        <v>0.387108516199051</v>
      </c>
      <c r="I33">
        <v>0.237779356182127</v>
      </c>
      <c r="J33">
        <v>8.56868324796384</v>
      </c>
      <c r="K33">
        <v>2.88665683963427</v>
      </c>
    </row>
    <row r="34" spans="1:11">
      <c r="A34">
        <v>32</v>
      </c>
      <c r="B34">
        <v>3.17753159745233</v>
      </c>
      <c r="C34">
        <v>167.864534682619</v>
      </c>
      <c r="D34">
        <v>0.617775249576591</v>
      </c>
      <c r="E34">
        <v>41.7993315965849</v>
      </c>
      <c r="F34">
        <v>148.812012089302</v>
      </c>
      <c r="G34">
        <v>5002.80096255321</v>
      </c>
      <c r="H34">
        <v>0.400812829508664</v>
      </c>
      <c r="I34">
        <v>0.236437071748041</v>
      </c>
      <c r="J34">
        <v>8.46531979115906</v>
      </c>
      <c r="K34">
        <v>2.88665683963427</v>
      </c>
    </row>
    <row r="35" spans="1:11">
      <c r="A35">
        <v>33</v>
      </c>
      <c r="B35">
        <v>3.47330573484183</v>
      </c>
      <c r="C35">
        <v>179.480952041471</v>
      </c>
      <c r="D35">
        <v>0.617835220338379</v>
      </c>
      <c r="E35">
        <v>42.6664443347736</v>
      </c>
      <c r="F35">
        <v>139.180558607595</v>
      </c>
      <c r="G35">
        <v>4580.90289546753</v>
      </c>
      <c r="H35">
        <v>0.429442495317423</v>
      </c>
      <c r="I35">
        <v>0.243862986122539</v>
      </c>
      <c r="J35">
        <v>8.75699462549417</v>
      </c>
      <c r="K35">
        <v>2.88665683963427</v>
      </c>
    </row>
    <row r="36" spans="1:11">
      <c r="A36">
        <v>34</v>
      </c>
      <c r="B36">
        <v>3.72047239782719</v>
      </c>
      <c r="C36">
        <v>187.187927894693</v>
      </c>
      <c r="D36">
        <v>0.617869091384027</v>
      </c>
      <c r="E36">
        <v>43.212966120981</v>
      </c>
      <c r="F36">
        <v>133.450161265786</v>
      </c>
      <c r="G36">
        <v>4350.64974597111</v>
      </c>
      <c r="H36">
        <v>0.451429099747929</v>
      </c>
      <c r="I36">
        <v>0.248513705907742</v>
      </c>
      <c r="J36">
        <v>8.95598213789649</v>
      </c>
      <c r="K36">
        <v>2.88665683963427</v>
      </c>
    </row>
    <row r="37" spans="1:11">
      <c r="A37">
        <v>35</v>
      </c>
      <c r="B37">
        <v>3.96964775915843</v>
      </c>
      <c r="C37">
        <v>194.526251364488</v>
      </c>
      <c r="D37">
        <v>0.617910468550422</v>
      </c>
      <c r="E37">
        <v>43.7246809187489</v>
      </c>
      <c r="F37">
        <v>128.415876979755</v>
      </c>
      <c r="G37">
        <v>4149.0017348075</v>
      </c>
      <c r="H37">
        <v>0.472573938432002</v>
      </c>
      <c r="I37">
        <v>0.252816358473383</v>
      </c>
      <c r="J37">
        <v>9.14059433129633</v>
      </c>
      <c r="K37">
        <v>2.88665683963427</v>
      </c>
    </row>
    <row r="38" spans="1:11">
      <c r="A38">
        <v>36</v>
      </c>
      <c r="B38">
        <v>4.09284707783221</v>
      </c>
      <c r="C38">
        <v>204.519466647769</v>
      </c>
      <c r="D38">
        <v>0.617849674615448</v>
      </c>
      <c r="E38">
        <v>44.6286298393035</v>
      </c>
      <c r="F38">
        <v>122.141229751869</v>
      </c>
      <c r="G38">
        <v>4002.67962691713</v>
      </c>
      <c r="H38">
        <v>0.47188879235993</v>
      </c>
      <c r="I38">
        <v>0.259693888316505</v>
      </c>
      <c r="J38">
        <v>9.46387688498937</v>
      </c>
      <c r="K38">
        <v>2.88665683963427</v>
      </c>
    </row>
    <row r="39" spans="1:11">
      <c r="A39">
        <v>37</v>
      </c>
      <c r="B39">
        <v>4.09802275294174</v>
      </c>
      <c r="C39">
        <v>205.911579623899</v>
      </c>
      <c r="D39">
        <v>0.617857516723857</v>
      </c>
      <c r="E39">
        <v>44.7623941550831</v>
      </c>
      <c r="F39">
        <v>121.315465648808</v>
      </c>
      <c r="G39">
        <v>3986.08904584763</v>
      </c>
      <c r="H39">
        <v>0.470658362457536</v>
      </c>
      <c r="I39">
        <v>0.260681740658251</v>
      </c>
      <c r="J39">
        <v>9.50867041307296</v>
      </c>
      <c r="K39">
        <v>2.88665683963427</v>
      </c>
    </row>
    <row r="40" spans="1:11">
      <c r="A40">
        <v>38</v>
      </c>
      <c r="B40">
        <v>4.32218625700139</v>
      </c>
      <c r="C40">
        <v>212.99137882459</v>
      </c>
      <c r="D40">
        <v>0.617898026509409</v>
      </c>
      <c r="E40">
        <v>45.2594308429923</v>
      </c>
      <c r="F40">
        <v>117.282959068159</v>
      </c>
      <c r="G40">
        <v>3814.47163241186</v>
      </c>
      <c r="H40">
        <v>0.489525397683502</v>
      </c>
      <c r="I40">
        <v>0.264673634088753</v>
      </c>
      <c r="J40">
        <v>9.67039054983028</v>
      </c>
      <c r="K40">
        <v>2.88665683963427</v>
      </c>
    </row>
    <row r="41" spans="1:11">
      <c r="A41">
        <v>39</v>
      </c>
      <c r="B41">
        <v>4.35177058790271</v>
      </c>
      <c r="C41">
        <v>209.674392635411</v>
      </c>
      <c r="D41">
        <v>0.617896985433438</v>
      </c>
      <c r="E41">
        <v>44.9623692628009</v>
      </c>
      <c r="F41">
        <v>119.138340407603</v>
      </c>
      <c r="G41">
        <v>3924.24806629825</v>
      </c>
      <c r="H41">
        <v>0.489501495030926</v>
      </c>
      <c r="I41">
        <v>0.262465977063094</v>
      </c>
      <c r="J41">
        <v>9.62356136536511</v>
      </c>
      <c r="K41">
        <v>2.88665683963427</v>
      </c>
    </row>
    <row r="42" spans="1:11">
      <c r="A42">
        <v>40</v>
      </c>
      <c r="B42">
        <v>4.32943612712861</v>
      </c>
      <c r="C42">
        <v>211.676411163953</v>
      </c>
      <c r="D42">
        <v>0.617897480836317</v>
      </c>
      <c r="E42">
        <v>45.1319813877999</v>
      </c>
      <c r="F42">
        <v>118.011539534307</v>
      </c>
      <c r="G42">
        <v>3841.02968671398</v>
      </c>
      <c r="H42">
        <v>0.490828140624801</v>
      </c>
      <c r="I42">
        <v>0.263747715222058</v>
      </c>
      <c r="J42">
        <v>9.63773683095327</v>
      </c>
      <c r="K42">
        <v>2.88665683963427</v>
      </c>
    </row>
    <row r="43" spans="1:11">
      <c r="A43">
        <v>41</v>
      </c>
      <c r="B43">
        <v>4.52559684815581</v>
      </c>
      <c r="C43">
        <v>218.879683378229</v>
      </c>
      <c r="D43">
        <v>0.617938225799732</v>
      </c>
      <c r="E43">
        <v>45.6640639764109</v>
      </c>
      <c r="F43">
        <v>114.12781112895</v>
      </c>
      <c r="G43">
        <v>3684.29663098014</v>
      </c>
      <c r="H43">
        <v>0.505812296006309</v>
      </c>
      <c r="I43">
        <v>0.267902922306083</v>
      </c>
      <c r="J43">
        <v>9.80576197695669</v>
      </c>
      <c r="K43">
        <v>2.88665683963427</v>
      </c>
    </row>
    <row r="44" spans="1:11">
      <c r="A44">
        <v>42</v>
      </c>
      <c r="B44">
        <v>4.56346021084361</v>
      </c>
      <c r="C44">
        <v>223.326594780307</v>
      </c>
      <c r="D44">
        <v>0.617901757525282</v>
      </c>
      <c r="E44">
        <v>46.0748220838278</v>
      </c>
      <c r="F44">
        <v>111.855281674486</v>
      </c>
      <c r="G44">
        <v>3635.58000535153</v>
      </c>
      <c r="H44">
        <v>0.504034081120748</v>
      </c>
      <c r="I44">
        <v>0.270874816107038</v>
      </c>
      <c r="J44">
        <v>9.93975943926577</v>
      </c>
      <c r="K44">
        <v>2.88665683963427</v>
      </c>
    </row>
    <row r="45" spans="1:11">
      <c r="A45">
        <v>43</v>
      </c>
      <c r="B45">
        <v>4.57365693533854</v>
      </c>
      <c r="C45">
        <v>222.079593245049</v>
      </c>
      <c r="D45">
        <v>0.617906194811017</v>
      </c>
      <c r="E45">
        <v>45.9531230176795</v>
      </c>
      <c r="F45">
        <v>112.483361481084</v>
      </c>
      <c r="G45">
        <v>3660.12860212812</v>
      </c>
      <c r="H45">
        <v>0.505401948553668</v>
      </c>
      <c r="I45">
        <v>0.270010225531142</v>
      </c>
      <c r="J45">
        <v>9.91120756194948</v>
      </c>
      <c r="K45">
        <v>2.88665683963427</v>
      </c>
    </row>
    <row r="46" spans="1:11">
      <c r="A46">
        <v>44</v>
      </c>
      <c r="B46">
        <v>4.74162064249498</v>
      </c>
      <c r="C46">
        <v>228.742149982378</v>
      </c>
      <c r="D46">
        <v>0.617936958365636</v>
      </c>
      <c r="E46">
        <v>46.4519484409074</v>
      </c>
      <c r="F46">
        <v>109.2070664129</v>
      </c>
      <c r="G46">
        <v>3525.96640006318</v>
      </c>
      <c r="H46">
        <v>0.517889998109181</v>
      </c>
      <c r="I46">
        <v>0.273808668623646</v>
      </c>
      <c r="J46">
        <v>10.0599801459826</v>
      </c>
      <c r="K46">
        <v>2.88665683963427</v>
      </c>
    </row>
    <row r="47" spans="1:11">
      <c r="A47">
        <v>45</v>
      </c>
      <c r="B47">
        <v>4.82712520596249</v>
      </c>
      <c r="C47">
        <v>231.890700196548</v>
      </c>
      <c r="D47">
        <v>0.617926497595781</v>
      </c>
      <c r="E47">
        <v>46.7092890642473</v>
      </c>
      <c r="F47">
        <v>107.724281928434</v>
      </c>
      <c r="G47">
        <v>3496.65209552826</v>
      </c>
      <c r="H47">
        <v>0.520884520353951</v>
      </c>
      <c r="I47">
        <v>0.275700683940659</v>
      </c>
      <c r="J47">
        <v>10.1561031925662</v>
      </c>
      <c r="K47">
        <v>2.88665683963427</v>
      </c>
    </row>
    <row r="48" spans="1:11">
      <c r="A48">
        <v>46</v>
      </c>
      <c r="B48">
        <v>4.84029769448204</v>
      </c>
      <c r="C48">
        <v>230.707670935357</v>
      </c>
      <c r="D48">
        <v>0.61793452008547</v>
      </c>
      <c r="E48">
        <v>46.5928925073063</v>
      </c>
      <c r="F48">
        <v>108.276673520554</v>
      </c>
      <c r="G48">
        <v>3519.16999508998</v>
      </c>
      <c r="H48">
        <v>0.522300503161576</v>
      </c>
      <c r="I48">
        <v>0.274888351245072</v>
      </c>
      <c r="J48">
        <v>10.1307099429824</v>
      </c>
      <c r="K48">
        <v>2.88665683963427</v>
      </c>
    </row>
    <row r="49" spans="1:11">
      <c r="A49">
        <v>47</v>
      </c>
      <c r="B49">
        <v>4.98193912958354</v>
      </c>
      <c r="C49">
        <v>236.609263174056</v>
      </c>
      <c r="D49">
        <v>0.617957417198737</v>
      </c>
      <c r="E49">
        <v>47.0375230619905</v>
      </c>
      <c r="F49">
        <v>105.575998291237</v>
      </c>
      <c r="G49">
        <v>3407.02706526294</v>
      </c>
      <c r="H49">
        <v>0.532602927388424</v>
      </c>
      <c r="I49">
        <v>0.278214188840353</v>
      </c>
      <c r="J49">
        <v>10.2581943747926</v>
      </c>
      <c r="K49">
        <v>2.88665683963427</v>
      </c>
    </row>
    <row r="50" spans="1:11">
      <c r="A50">
        <v>48</v>
      </c>
      <c r="B50">
        <v>5.06327906452041</v>
      </c>
      <c r="C50">
        <v>235.939935983741</v>
      </c>
      <c r="D50">
        <v>0.617987566619658</v>
      </c>
      <c r="E50">
        <v>46.9272562953061</v>
      </c>
      <c r="F50">
        <v>105.875502001816</v>
      </c>
      <c r="G50">
        <v>3440.70128670029</v>
      </c>
      <c r="H50">
        <v>0.538976827180526</v>
      </c>
      <c r="I50">
        <v>0.27752786946082</v>
      </c>
      <c r="J50">
        <v>10.2546994758415</v>
      </c>
      <c r="K50">
        <v>2.88665683963427</v>
      </c>
    </row>
    <row r="51" spans="1:11">
      <c r="A51">
        <v>49</v>
      </c>
      <c r="B51">
        <v>5.02705747250049</v>
      </c>
      <c r="C51">
        <v>238.183274258765</v>
      </c>
      <c r="D51">
        <v>0.617958044831092</v>
      </c>
      <c r="E51">
        <v>47.1503569143155</v>
      </c>
      <c r="F51">
        <v>104.878309538293</v>
      </c>
      <c r="G51">
        <v>3383.05528983793</v>
      </c>
      <c r="H51">
        <v>0.536031812880584</v>
      </c>
      <c r="I51">
        <v>0.279065259014657</v>
      </c>
      <c r="J51">
        <v>10.293912335838</v>
      </c>
      <c r="K51">
        <v>2.88665683963427</v>
      </c>
    </row>
    <row r="52" spans="1:11">
      <c r="A52">
        <v>50</v>
      </c>
      <c r="B52">
        <v>5.31027805070141</v>
      </c>
      <c r="C52">
        <v>250.86052623689</v>
      </c>
      <c r="D52">
        <v>0.617976735586477</v>
      </c>
      <c r="E52">
        <v>48.1320341818456</v>
      </c>
      <c r="F52">
        <v>99.5782777756189</v>
      </c>
      <c r="G52">
        <v>3188.56692152598</v>
      </c>
      <c r="H52">
        <v>0.553921295675237</v>
      </c>
      <c r="I52">
        <v>0.286203344429779</v>
      </c>
      <c r="J52">
        <v>10.5795020852277</v>
      </c>
      <c r="K52">
        <v>2.88665683963427</v>
      </c>
    </row>
    <row r="53" spans="1:11">
      <c r="A53">
        <v>51</v>
      </c>
      <c r="B53">
        <v>5.54303063405126</v>
      </c>
      <c r="C53">
        <v>262.252172119447</v>
      </c>
      <c r="D53">
        <v>0.617984395657794</v>
      </c>
      <c r="E53">
        <v>49.0387782679382</v>
      </c>
      <c r="F53">
        <v>95.2528208352734</v>
      </c>
      <c r="G53">
        <v>3045.34347568186</v>
      </c>
      <c r="H53">
        <v>0.566298860885032</v>
      </c>
      <c r="I53">
        <v>0.292604128651595</v>
      </c>
      <c r="J53">
        <v>10.839205601707</v>
      </c>
      <c r="K53">
        <v>2.88665683963427</v>
      </c>
    </row>
    <row r="54" spans="1:11">
      <c r="A54">
        <v>52</v>
      </c>
      <c r="B54">
        <v>5.76378152281543</v>
      </c>
      <c r="C54">
        <v>264.335220606888</v>
      </c>
      <c r="D54">
        <v>0.618051661817034</v>
      </c>
      <c r="E54">
        <v>49.0749869281872</v>
      </c>
      <c r="F54">
        <v>94.502197275122</v>
      </c>
      <c r="G54">
        <v>2998.86712234368</v>
      </c>
      <c r="H54">
        <v>0.583938583907816</v>
      </c>
      <c r="I54">
        <v>0.293109000901266</v>
      </c>
      <c r="J54">
        <v>10.8765389410478</v>
      </c>
      <c r="K54">
        <v>2.88665683963427</v>
      </c>
    </row>
    <row r="55" spans="1:11">
      <c r="A55">
        <v>53</v>
      </c>
      <c r="B55">
        <v>5.87217425182226</v>
      </c>
      <c r="C55">
        <v>271.916781658654</v>
      </c>
      <c r="D55">
        <v>0.618058386993326</v>
      </c>
      <c r="E55">
        <v>49.7180098663505</v>
      </c>
      <c r="F55">
        <v>91.867294884041</v>
      </c>
      <c r="G55">
        <v>2926.20147792288</v>
      </c>
      <c r="H55">
        <v>0.587055355520796</v>
      </c>
      <c r="I55">
        <v>0.297487484188245</v>
      </c>
      <c r="J55">
        <v>11.0537439051171</v>
      </c>
      <c r="K55">
        <v>2.88665683963427</v>
      </c>
    </row>
    <row r="56" spans="1:11">
      <c r="A56">
        <v>54</v>
      </c>
      <c r="B56">
        <v>6.11314790133837</v>
      </c>
      <c r="C56">
        <v>282.670060110996</v>
      </c>
      <c r="D56">
        <v>0.618057918960788</v>
      </c>
      <c r="E56">
        <v>50.5540304422593</v>
      </c>
      <c r="F56">
        <v>88.3724974436487</v>
      </c>
      <c r="G56">
        <v>2808.94337588856</v>
      </c>
      <c r="H56">
        <v>0.600042735779621</v>
      </c>
      <c r="I56">
        <v>0.303226459780485</v>
      </c>
      <c r="J56">
        <v>11.2841539483462</v>
      </c>
      <c r="K56">
        <v>2.88665683963427</v>
      </c>
    </row>
    <row r="57" spans="1:11">
      <c r="A57">
        <v>55</v>
      </c>
      <c r="B57">
        <v>6.34235445140445</v>
      </c>
      <c r="C57">
        <v>289.12223504165</v>
      </c>
      <c r="D57">
        <v>0.618070140331368</v>
      </c>
      <c r="E57">
        <v>51.0115725813052</v>
      </c>
      <c r="F57">
        <v>86.400339153979</v>
      </c>
      <c r="G57">
        <v>2749.19436390944</v>
      </c>
      <c r="H57">
        <v>0.612643618481989</v>
      </c>
      <c r="I57">
        <v>0.306407383996064</v>
      </c>
      <c r="J57">
        <v>11.430509801897</v>
      </c>
      <c r="K57">
        <v>2.88665683963427</v>
      </c>
    </row>
    <row r="58" spans="1:11">
      <c r="A58">
        <v>56</v>
      </c>
      <c r="B58">
        <v>6.46528454139449</v>
      </c>
      <c r="C58">
        <v>290.777963759545</v>
      </c>
      <c r="D58">
        <v>0.618075669484607</v>
      </c>
      <c r="E58">
        <v>51.0902039804435</v>
      </c>
      <c r="F58">
        <v>85.9083640368708</v>
      </c>
      <c r="G58">
        <v>2732.27394697982</v>
      </c>
      <c r="H58">
        <v>0.620202266185973</v>
      </c>
      <c r="I58">
        <v>0.307029534548072</v>
      </c>
      <c r="J58">
        <v>11.4705266740935</v>
      </c>
      <c r="K58">
        <v>2.88665683963427</v>
      </c>
    </row>
    <row r="59" spans="1:11">
      <c r="A59">
        <v>57</v>
      </c>
      <c r="B59">
        <v>6.45433622183675</v>
      </c>
      <c r="C59">
        <v>292.271045933928</v>
      </c>
      <c r="D59">
        <v>0.618057713564386</v>
      </c>
      <c r="E59">
        <v>51.2416595168146</v>
      </c>
      <c r="F59">
        <v>85.4694965925639</v>
      </c>
      <c r="G59">
        <v>2726.28271566943</v>
      </c>
      <c r="H59">
        <v>0.61792311719504</v>
      </c>
      <c r="I59">
        <v>0.307981506628192</v>
      </c>
      <c r="J59">
        <v>11.5055900283371</v>
      </c>
      <c r="K59">
        <v>2.88665683963427</v>
      </c>
    </row>
    <row r="60" spans="1:11">
      <c r="A60">
        <v>58</v>
      </c>
      <c r="B60">
        <v>6.63197556860864</v>
      </c>
      <c r="C60">
        <v>302.19744964492</v>
      </c>
      <c r="D60">
        <v>0.618056430745827</v>
      </c>
      <c r="E60">
        <v>52.0349960466352</v>
      </c>
      <c r="F60">
        <v>82.662044944147</v>
      </c>
      <c r="G60">
        <v>2628.57282261254</v>
      </c>
      <c r="H60">
        <v>0.626662336724336</v>
      </c>
      <c r="I60">
        <v>0.313220756747854</v>
      </c>
      <c r="J60">
        <v>11.7016249487326</v>
      </c>
      <c r="K60">
        <v>2.88665683963427</v>
      </c>
    </row>
    <row r="61" spans="1:11">
      <c r="A61">
        <v>59</v>
      </c>
      <c r="B61">
        <v>6.74933939713715</v>
      </c>
      <c r="C61">
        <v>309.082374637813</v>
      </c>
      <c r="D61">
        <v>0.618041580707423</v>
      </c>
      <c r="E61">
        <v>52.6023861810617</v>
      </c>
      <c r="F61">
        <v>80.8207171108582</v>
      </c>
      <c r="G61">
        <v>2574.22590532283</v>
      </c>
      <c r="H61">
        <v>0.630649510150122</v>
      </c>
      <c r="I61">
        <v>0.316889983320174</v>
      </c>
      <c r="J61">
        <v>11.8425377236908</v>
      </c>
      <c r="K61">
        <v>2.88665683963427</v>
      </c>
    </row>
    <row r="62" spans="1:11">
      <c r="A62">
        <v>60</v>
      </c>
      <c r="B62">
        <v>6.86769853922482</v>
      </c>
      <c r="C62">
        <v>310.692284709707</v>
      </c>
      <c r="D62">
        <v>0.618053325624018</v>
      </c>
      <c r="E62">
        <v>52.6787599815927</v>
      </c>
      <c r="F62">
        <v>80.401929477892</v>
      </c>
      <c r="G62">
        <v>2559.464453066</v>
      </c>
      <c r="H62">
        <v>0.637806338347564</v>
      </c>
      <c r="I62">
        <v>0.317474408331426</v>
      </c>
      <c r="J62">
        <v>11.8799348103935</v>
      </c>
      <c r="K62">
        <v>2.88665683963427</v>
      </c>
    </row>
    <row r="63" spans="1:11">
      <c r="A63">
        <v>61</v>
      </c>
      <c r="B63">
        <v>6.83547668580359</v>
      </c>
      <c r="C63">
        <v>310.988378265324</v>
      </c>
      <c r="D63">
        <v>0.618045770707809</v>
      </c>
      <c r="E63">
        <v>52.726719260928</v>
      </c>
      <c r="F63">
        <v>80.3253784076869</v>
      </c>
      <c r="G63">
        <v>2560.23802558584</v>
      </c>
      <c r="H63">
        <v>0.635369487165747</v>
      </c>
      <c r="I63">
        <v>0.317743249480887</v>
      </c>
      <c r="J63">
        <v>11.885208524991</v>
      </c>
      <c r="K63">
        <v>2.88665683963427</v>
      </c>
    </row>
    <row r="64" spans="1:11">
      <c r="A64">
        <v>62</v>
      </c>
      <c r="B64">
        <v>6.99973939328972</v>
      </c>
      <c r="C64">
        <v>317.317822047841</v>
      </c>
      <c r="D64">
        <v>0.618060399249027</v>
      </c>
      <c r="E64">
        <v>53.1915332189315</v>
      </c>
      <c r="F64">
        <v>78.7231520856361</v>
      </c>
      <c r="G64">
        <v>2497.68068473191</v>
      </c>
      <c r="H64">
        <v>0.645141608567107</v>
      </c>
      <c r="I64">
        <v>0.320805553641449</v>
      </c>
      <c r="J64">
        <v>12.0028680375784</v>
      </c>
      <c r="K64">
        <v>2.88665683963427</v>
      </c>
    </row>
    <row r="65" spans="1:11">
      <c r="A65">
        <v>63</v>
      </c>
      <c r="B65">
        <v>7.11149598744716</v>
      </c>
      <c r="C65">
        <v>324.529512022752</v>
      </c>
      <c r="D65">
        <v>0.618051064027317</v>
      </c>
      <c r="E65">
        <v>53.7790401958153</v>
      </c>
      <c r="F65">
        <v>76.9737673743635</v>
      </c>
      <c r="G65">
        <v>2440.44052005619</v>
      </c>
      <c r="H65">
        <v>0.649775827730785</v>
      </c>
      <c r="I65">
        <v>0.324533253179179</v>
      </c>
      <c r="J65">
        <v>12.1377497117922</v>
      </c>
      <c r="K65">
        <v>2.88665683963427</v>
      </c>
    </row>
    <row r="66" spans="1:11">
      <c r="A66">
        <v>64</v>
      </c>
      <c r="B66">
        <v>7.12518623175632</v>
      </c>
      <c r="C66">
        <v>326.937893147693</v>
      </c>
      <c r="D66">
        <v>0.618045635563974</v>
      </c>
      <c r="E66">
        <v>54.0039462442766</v>
      </c>
      <c r="F66">
        <v>76.4067417332694</v>
      </c>
      <c r="G66">
        <v>2433.41090237729</v>
      </c>
      <c r="H66">
        <v>0.648164840259644</v>
      </c>
      <c r="I66">
        <v>0.325903973517566</v>
      </c>
      <c r="J66">
        <v>12.1893116136483</v>
      </c>
      <c r="K66">
        <v>2.88665683963427</v>
      </c>
    </row>
    <row r="67" spans="1:11">
      <c r="A67">
        <v>65</v>
      </c>
      <c r="B67">
        <v>7.15812267188468</v>
      </c>
      <c r="C67">
        <v>327.155680633668</v>
      </c>
      <c r="D67">
        <v>0.618056520036216</v>
      </c>
      <c r="E67">
        <v>53.999627650808</v>
      </c>
      <c r="F67">
        <v>76.3558777771205</v>
      </c>
      <c r="G67">
        <v>2428.47780367908</v>
      </c>
      <c r="H67">
        <v>0.650710173438719</v>
      </c>
      <c r="I67">
        <v>0.325912342661581</v>
      </c>
      <c r="J67">
        <v>12.1930151224302</v>
      </c>
      <c r="K67">
        <v>2.88665683963427</v>
      </c>
    </row>
    <row r="68" spans="1:11">
      <c r="A68">
        <v>66</v>
      </c>
      <c r="B68">
        <v>7.4600730425979</v>
      </c>
      <c r="C68">
        <v>339.668224230544</v>
      </c>
      <c r="D68">
        <v>0.618069320908342</v>
      </c>
      <c r="E68">
        <v>54.951245790478</v>
      </c>
      <c r="F68">
        <v>73.5431146706267</v>
      </c>
      <c r="G68">
        <v>2332.33075407752</v>
      </c>
      <c r="H68">
        <v>0.665700103640511</v>
      </c>
      <c r="I68">
        <v>0.331952561918404</v>
      </c>
      <c r="J68">
        <v>12.4249368927245</v>
      </c>
      <c r="K68">
        <v>2.88665683963427</v>
      </c>
    </row>
    <row r="69" spans="1:11">
      <c r="A69">
        <v>67</v>
      </c>
      <c r="B69">
        <v>7.75271224915506</v>
      </c>
      <c r="C69">
        <v>349.845832025384</v>
      </c>
      <c r="D69">
        <v>0.618085210875621</v>
      </c>
      <c r="E69">
        <v>55.6953329473565</v>
      </c>
      <c r="F69">
        <v>71.4036209033426</v>
      </c>
      <c r="G69">
        <v>2258.28065923346</v>
      </c>
      <c r="H69">
        <v>0.680688244247577</v>
      </c>
      <c r="I69">
        <v>0.336654109346038</v>
      </c>
      <c r="J69">
        <v>12.6123022683799</v>
      </c>
      <c r="K69">
        <v>2.88665683963427</v>
      </c>
    </row>
    <row r="70" spans="1:11">
      <c r="A70">
        <v>68</v>
      </c>
      <c r="B70">
        <v>7.80560331797554</v>
      </c>
      <c r="C70">
        <v>359.891464982758</v>
      </c>
      <c r="D70">
        <v>0.618044155490284</v>
      </c>
      <c r="E70">
        <v>56.578967361837</v>
      </c>
      <c r="F70">
        <v>69.4105351060542</v>
      </c>
      <c r="G70">
        <v>2200.08224971679</v>
      </c>
      <c r="H70">
        <v>0.679489376748052</v>
      </c>
      <c r="I70">
        <v>0.341909285874635</v>
      </c>
      <c r="J70">
        <v>12.7782828733811</v>
      </c>
      <c r="K70">
        <v>2.88665683963427</v>
      </c>
    </row>
    <row r="71" spans="1:11">
      <c r="A71">
        <v>69</v>
      </c>
      <c r="B71">
        <v>7.99224284729079</v>
      </c>
      <c r="C71">
        <v>364.717623272141</v>
      </c>
      <c r="D71">
        <v>0.618044603389772</v>
      </c>
      <c r="E71">
        <v>56.8990479488504</v>
      </c>
      <c r="F71">
        <v>68.492054045646</v>
      </c>
      <c r="G71">
        <v>2164.88345962768</v>
      </c>
      <c r="H71">
        <v>0.689832435960989</v>
      </c>
      <c r="I71">
        <v>0.343938771409646</v>
      </c>
      <c r="J71">
        <v>12.8655260235706</v>
      </c>
      <c r="K71">
        <v>2.88665683963427</v>
      </c>
    </row>
    <row r="72" spans="1:11">
      <c r="A72">
        <v>70</v>
      </c>
      <c r="B72">
        <v>8.27725835995975</v>
      </c>
      <c r="C72">
        <v>376.754530848926</v>
      </c>
      <c r="D72">
        <v>0.618054490430039</v>
      </c>
      <c r="E72">
        <v>57.817268238513</v>
      </c>
      <c r="F72">
        <v>66.3038055793727</v>
      </c>
      <c r="G72">
        <v>2093.96687187679</v>
      </c>
      <c r="H72">
        <v>0.702726463923911</v>
      </c>
      <c r="I72">
        <v>0.349483782295124</v>
      </c>
      <c r="J72">
        <v>13.0718139491343</v>
      </c>
      <c r="K72">
        <v>2.88665683963427</v>
      </c>
    </row>
    <row r="73" spans="1:11">
      <c r="A73">
        <v>71</v>
      </c>
      <c r="B73">
        <v>8.40814489080995</v>
      </c>
      <c r="C73">
        <v>385.210439174689</v>
      </c>
      <c r="D73">
        <v>0.618052450745824</v>
      </c>
      <c r="E73">
        <v>58.5005557106127</v>
      </c>
      <c r="F73">
        <v>64.8483442402938</v>
      </c>
      <c r="G73">
        <v>2046.50537806734</v>
      </c>
      <c r="H73">
        <v>0.707657763835917</v>
      </c>
      <c r="I73">
        <v>0.353499179023803</v>
      </c>
      <c r="J73">
        <v>13.2055189679523</v>
      </c>
      <c r="K73">
        <v>2.88665683963427</v>
      </c>
    </row>
    <row r="74" spans="1:11">
      <c r="A74">
        <v>72</v>
      </c>
      <c r="B74">
        <v>8.41762385329789</v>
      </c>
      <c r="C74">
        <v>389.029225758085</v>
      </c>
      <c r="D74">
        <v>0.618050730083637</v>
      </c>
      <c r="E74">
        <v>58.8393177813932</v>
      </c>
      <c r="F74">
        <v>64.2117802740322</v>
      </c>
      <c r="G74">
        <v>2027.42646887258</v>
      </c>
      <c r="H74">
        <v>0.70674938683289</v>
      </c>
      <c r="I74">
        <v>0.355431557872068</v>
      </c>
      <c r="J74">
        <v>13.2611233292198</v>
      </c>
      <c r="K74">
        <v>2.88665683963427</v>
      </c>
    </row>
    <row r="75" spans="1:11">
      <c r="A75">
        <v>73</v>
      </c>
      <c r="B75">
        <v>8.40140041729915</v>
      </c>
      <c r="C75">
        <v>390.343563339414</v>
      </c>
      <c r="D75">
        <v>0.618037398450523</v>
      </c>
      <c r="E75">
        <v>58.9735656737439</v>
      </c>
      <c r="F75">
        <v>63.9955708526286</v>
      </c>
      <c r="G75">
        <v>2024.41799995832</v>
      </c>
      <c r="H75">
        <v>0.704611653521279</v>
      </c>
      <c r="I75">
        <v>0.356171976687221</v>
      </c>
      <c r="J75">
        <v>13.280624323631</v>
      </c>
      <c r="K75">
        <v>2.88665683963427</v>
      </c>
    </row>
    <row r="76" spans="1:11">
      <c r="A76">
        <v>74</v>
      </c>
      <c r="B76">
        <v>8.68977975497303</v>
      </c>
      <c r="C76">
        <v>401.111969567278</v>
      </c>
      <c r="D76">
        <v>0.618047570022092</v>
      </c>
      <c r="E76">
        <v>59.7709802991198</v>
      </c>
      <c r="F76">
        <v>62.2775211408023</v>
      </c>
      <c r="G76">
        <v>1967.07637659219</v>
      </c>
      <c r="H76">
        <v>0.718088216032362</v>
      </c>
      <c r="I76">
        <v>0.360876151873809</v>
      </c>
      <c r="J76">
        <v>13.4565332474595</v>
      </c>
      <c r="K76">
        <v>2.88665683963427</v>
      </c>
    </row>
    <row r="77" spans="1:11">
      <c r="A77">
        <v>75</v>
      </c>
      <c r="B77">
        <v>8.85940490952479</v>
      </c>
      <c r="C77">
        <v>406.329433261133</v>
      </c>
      <c r="D77">
        <v>0.618063789387806</v>
      </c>
      <c r="E77">
        <v>60.1340310644444</v>
      </c>
      <c r="F77">
        <v>61.4778480703885</v>
      </c>
      <c r="G77">
        <v>1937.30815854283</v>
      </c>
      <c r="H77">
        <v>0.726848253494836</v>
      </c>
      <c r="I77">
        <v>0.363033775982367</v>
      </c>
      <c r="J77">
        <v>13.5413734619737</v>
      </c>
      <c r="K77">
        <v>2.88665683963427</v>
      </c>
    </row>
    <row r="78" spans="1:11">
      <c r="A78">
        <v>76</v>
      </c>
      <c r="B78">
        <v>8.86567040997095</v>
      </c>
      <c r="C78">
        <v>409.905803911804</v>
      </c>
      <c r="D78">
        <v>0.61805719091892</v>
      </c>
      <c r="E78">
        <v>60.45163042823</v>
      </c>
      <c r="F78">
        <v>60.9414624681182</v>
      </c>
      <c r="G78">
        <v>1921.03497899791</v>
      </c>
      <c r="H78">
        <v>0.725889791463012</v>
      </c>
      <c r="I78">
        <v>0.364802106014967</v>
      </c>
      <c r="J78">
        <v>13.5897096039742</v>
      </c>
      <c r="K78">
        <v>2.88665683963427</v>
      </c>
    </row>
    <row r="79" spans="1:11">
      <c r="A79">
        <v>77</v>
      </c>
      <c r="B79">
        <v>8.84156377189466</v>
      </c>
      <c r="C79">
        <v>410.610075719822</v>
      </c>
      <c r="D79">
        <v>0.618051828655924</v>
      </c>
      <c r="E79">
        <v>60.529392601792</v>
      </c>
      <c r="F79">
        <v>60.8369366503323</v>
      </c>
      <c r="G79">
        <v>1918.3663636928</v>
      </c>
      <c r="H79">
        <v>0.724161864669844</v>
      </c>
      <c r="I79">
        <v>0.365214980221841</v>
      </c>
      <c r="J79">
        <v>13.5967757766765</v>
      </c>
      <c r="K79">
        <v>2.88665683963427</v>
      </c>
    </row>
    <row r="80" spans="1:11">
      <c r="A80">
        <v>78</v>
      </c>
      <c r="B80">
        <v>9.03702052198205</v>
      </c>
      <c r="C80">
        <v>418.818619718662</v>
      </c>
      <c r="D80">
        <v>0.618052090129324</v>
      </c>
      <c r="E80">
        <v>61.154629972215</v>
      </c>
      <c r="F80">
        <v>59.6445764071695</v>
      </c>
      <c r="G80">
        <v>1881.21550373254</v>
      </c>
      <c r="H80">
        <v>0.732329481179641</v>
      </c>
      <c r="I80">
        <v>0.368797755018669</v>
      </c>
      <c r="J80">
        <v>13.7245405304023</v>
      </c>
      <c r="K80">
        <v>2.88665683963427</v>
      </c>
    </row>
    <row r="81" spans="1:11">
      <c r="A81">
        <v>79</v>
      </c>
      <c r="B81">
        <v>9.22751215556313</v>
      </c>
      <c r="C81">
        <v>424.649264546211</v>
      </c>
      <c r="D81">
        <v>0.618064743059748</v>
      </c>
      <c r="E81">
        <v>61.5653533373403</v>
      </c>
      <c r="F81">
        <v>58.8256268175795</v>
      </c>
      <c r="G81">
        <v>1853.60383340242</v>
      </c>
      <c r="H81">
        <v>0.741364644790173</v>
      </c>
      <c r="I81">
        <v>0.371180833862242</v>
      </c>
      <c r="J81">
        <v>13.8182118379793</v>
      </c>
      <c r="K81">
        <v>2.88665683963427</v>
      </c>
    </row>
    <row r="82" spans="1:11">
      <c r="A82">
        <v>80</v>
      </c>
      <c r="B82">
        <v>9.45100649097678</v>
      </c>
      <c r="C82">
        <v>432.099744350653</v>
      </c>
      <c r="D82">
        <v>0.618076411927699</v>
      </c>
      <c r="E82">
        <v>62.1037799074784</v>
      </c>
      <c r="F82">
        <v>57.8113259522859</v>
      </c>
      <c r="G82">
        <v>1820.69823352166</v>
      </c>
      <c r="H82">
        <v>0.751401253916759</v>
      </c>
      <c r="I82">
        <v>0.374262263524778</v>
      </c>
      <c r="J82">
        <v>13.9352012154296</v>
      </c>
      <c r="K82">
        <v>2.88665683963427</v>
      </c>
    </row>
    <row r="83" spans="1:11">
      <c r="A83">
        <v>81</v>
      </c>
      <c r="B83">
        <v>9.66609803096116</v>
      </c>
      <c r="C83">
        <v>443.389779988398</v>
      </c>
      <c r="D83">
        <v>0.618069955001563</v>
      </c>
      <c r="E83">
        <v>62.9941202564692</v>
      </c>
      <c r="F83">
        <v>56.3392759418331</v>
      </c>
      <c r="G83">
        <v>1776.06303883098</v>
      </c>
      <c r="H83">
        <v>0.759092798439458</v>
      </c>
      <c r="I83">
        <v>0.379198248389851</v>
      </c>
      <c r="J83">
        <v>14.0968976508242</v>
      </c>
      <c r="K83">
        <v>2.88665683963427</v>
      </c>
    </row>
    <row r="84" spans="1:11">
      <c r="A84">
        <v>82</v>
      </c>
      <c r="B84">
        <v>9.87413495369493</v>
      </c>
      <c r="C84">
        <v>451.855511493156</v>
      </c>
      <c r="D84">
        <v>0.618069261983225</v>
      </c>
      <c r="E84">
        <v>63.6243017598814</v>
      </c>
      <c r="F84">
        <v>55.2837323639315</v>
      </c>
      <c r="G84">
        <v>1739.18264696876</v>
      </c>
      <c r="H84">
        <v>0.768359580068614</v>
      </c>
      <c r="I84">
        <v>0.3827048583195</v>
      </c>
      <c r="J84">
        <v>14.2179400952211</v>
      </c>
      <c r="K84">
        <v>2.88665683963427</v>
      </c>
    </row>
    <row r="85" spans="1:11">
      <c r="A85">
        <v>83</v>
      </c>
      <c r="B85">
        <v>10.0922778250902</v>
      </c>
      <c r="C85">
        <v>463.60283478945</v>
      </c>
      <c r="D85">
        <v>0.618065118201801</v>
      </c>
      <c r="E85">
        <v>64.5470195696418</v>
      </c>
      <c r="F85">
        <v>53.8828870101712</v>
      </c>
      <c r="G85">
        <v>1694.47973526512</v>
      </c>
      <c r="H85">
        <v>0.77636047833727</v>
      </c>
      <c r="I85">
        <v>0.387720168264704</v>
      </c>
      <c r="J85">
        <v>14.3764615473912</v>
      </c>
      <c r="K85">
        <v>2.88665683963427</v>
      </c>
    </row>
    <row r="86" spans="1:11">
      <c r="A86">
        <v>84</v>
      </c>
      <c r="B86">
        <v>10.3664313021895</v>
      </c>
      <c r="C86">
        <v>467.104336532572</v>
      </c>
      <c r="D86">
        <v>0.618102041687361</v>
      </c>
      <c r="E86">
        <v>64.6983381546358</v>
      </c>
      <c r="F86">
        <v>53.478970779825</v>
      </c>
      <c r="G86">
        <v>1677.56015125253</v>
      </c>
      <c r="H86">
        <v>0.790448363329671</v>
      </c>
      <c r="I86">
        <v>0.388694534004238</v>
      </c>
      <c r="J86">
        <v>14.4462482103406</v>
      </c>
      <c r="K86">
        <v>2.88665683963427</v>
      </c>
    </row>
    <row r="87" spans="1:11">
      <c r="A87">
        <v>85</v>
      </c>
      <c r="B87">
        <v>10.4556089925855</v>
      </c>
      <c r="C87">
        <v>474.189730257419</v>
      </c>
      <c r="D87">
        <v>0.618106664284058</v>
      </c>
      <c r="E87">
        <v>65.2803443357087</v>
      </c>
      <c r="F87">
        <v>52.6798822720058</v>
      </c>
      <c r="G87">
        <v>1653.81467618025</v>
      </c>
      <c r="H87">
        <v>0.792710674098004</v>
      </c>
      <c r="I87">
        <v>0.391787231585224</v>
      </c>
      <c r="J87">
        <v>14.5350461082272</v>
      </c>
      <c r="K87">
        <v>2.88665683963427</v>
      </c>
    </row>
    <row r="88" spans="1:11">
      <c r="A88">
        <v>86</v>
      </c>
      <c r="B88">
        <v>10.7313889989191</v>
      </c>
      <c r="C88">
        <v>485.827707065476</v>
      </c>
      <c r="D88">
        <v>0.618108392750298</v>
      </c>
      <c r="E88">
        <v>66.1596485202581</v>
      </c>
      <c r="F88">
        <v>51.4179385021949</v>
      </c>
      <c r="G88">
        <v>1613.56542379286</v>
      </c>
      <c r="H88">
        <v>0.803484413625317</v>
      </c>
      <c r="I88">
        <v>0.396508300847377</v>
      </c>
      <c r="J88">
        <v>14.6920169399434</v>
      </c>
      <c r="K88">
        <v>2.88665683963427</v>
      </c>
    </row>
    <row r="89" spans="1:11">
      <c r="A89">
        <v>87</v>
      </c>
      <c r="B89">
        <v>10.9807967546996</v>
      </c>
      <c r="C89">
        <v>493.403351142976</v>
      </c>
      <c r="D89">
        <v>0.618116080690164</v>
      </c>
      <c r="E89">
        <v>66.6923717228518</v>
      </c>
      <c r="F89">
        <v>50.6284748708899</v>
      </c>
      <c r="G89">
        <v>1587.7004059136</v>
      </c>
      <c r="H89">
        <v>0.81404002389206</v>
      </c>
      <c r="I89">
        <v>0.399393339021903</v>
      </c>
      <c r="J89">
        <v>14.8008946671141</v>
      </c>
      <c r="K89">
        <v>2.88665683963427</v>
      </c>
    </row>
    <row r="90" spans="1:11">
      <c r="A90">
        <v>88</v>
      </c>
      <c r="B90">
        <v>11.1119972570446</v>
      </c>
      <c r="C90">
        <v>495.320630243999</v>
      </c>
      <c r="D90">
        <v>0.618119855088556</v>
      </c>
      <c r="E90">
        <v>66.7886947032172</v>
      </c>
      <c r="F90">
        <v>50.4325029875084</v>
      </c>
      <c r="G90">
        <v>1580.20897792632</v>
      </c>
      <c r="H90">
        <v>0.820215486782252</v>
      </c>
      <c r="I90">
        <v>0.399965184014934</v>
      </c>
      <c r="J90">
        <v>14.8363082292188</v>
      </c>
      <c r="K90">
        <v>2.88665683963427</v>
      </c>
    </row>
    <row r="91" spans="1:11">
      <c r="A91">
        <v>89</v>
      </c>
      <c r="B91">
        <v>11.0908704002388</v>
      </c>
      <c r="C91">
        <v>496.602304298151</v>
      </c>
      <c r="D91">
        <v>0.618109173605904</v>
      </c>
      <c r="E91">
        <v>66.9185530081839</v>
      </c>
      <c r="F91">
        <v>50.3023424344751</v>
      </c>
      <c r="G91">
        <v>1578.12604477106</v>
      </c>
      <c r="H91">
        <v>0.818338529921651</v>
      </c>
      <c r="I91">
        <v>0.400610566081506</v>
      </c>
      <c r="J91">
        <v>14.8474229832868</v>
      </c>
      <c r="K91">
        <v>2.88665683963427</v>
      </c>
    </row>
    <row r="92" spans="1:11">
      <c r="A92">
        <v>90</v>
      </c>
      <c r="B92">
        <v>11.3616222612586</v>
      </c>
      <c r="C92">
        <v>508.880278930067</v>
      </c>
      <c r="D92">
        <v>0.618110490549025</v>
      </c>
      <c r="E92">
        <v>67.85632462016</v>
      </c>
      <c r="F92">
        <v>49.0886760577097</v>
      </c>
      <c r="G92">
        <v>1539.85551016049</v>
      </c>
      <c r="H92">
        <v>0.828296471152325</v>
      </c>
      <c r="I92">
        <v>0.405527633314924</v>
      </c>
      <c r="J92">
        <v>15.0033242875966</v>
      </c>
      <c r="K92">
        <v>2.88665683963427</v>
      </c>
    </row>
    <row r="93" spans="1:11">
      <c r="A93">
        <v>91</v>
      </c>
      <c r="B93">
        <v>11.5253313633507</v>
      </c>
      <c r="C93">
        <v>517.786446444608</v>
      </c>
      <c r="D93">
        <v>0.618102882140274</v>
      </c>
      <c r="E93">
        <v>68.5560141966884</v>
      </c>
      <c r="F93">
        <v>48.2443280160817</v>
      </c>
      <c r="G93">
        <v>1514.11689274709</v>
      </c>
      <c r="H93">
        <v>0.833635228744634</v>
      </c>
      <c r="I93">
        <v>0.409136772975461</v>
      </c>
      <c r="J93">
        <v>15.1101793011769</v>
      </c>
      <c r="K93">
        <v>2.88665683963427</v>
      </c>
    </row>
    <row r="94" spans="1:11">
      <c r="A94">
        <v>92</v>
      </c>
      <c r="B94">
        <v>11.6558533619739</v>
      </c>
      <c r="C94">
        <v>519.920236161839</v>
      </c>
      <c r="D94">
        <v>0.618109874105311</v>
      </c>
      <c r="E94">
        <v>68.6719150081204</v>
      </c>
      <c r="F94">
        <v>48.0463298542956</v>
      </c>
      <c r="G94">
        <v>1506.7752672167</v>
      </c>
      <c r="H94">
        <v>0.839564653814477</v>
      </c>
      <c r="I94">
        <v>0.409792399150322</v>
      </c>
      <c r="J94">
        <v>15.1466804486552</v>
      </c>
      <c r="K94">
        <v>2.88665683963427</v>
      </c>
    </row>
    <row r="95" spans="1:11">
      <c r="A95">
        <v>93</v>
      </c>
      <c r="B95">
        <v>11.6308684859664</v>
      </c>
      <c r="C95">
        <v>520.488252252814</v>
      </c>
      <c r="D95">
        <v>0.618105585523898</v>
      </c>
      <c r="E95">
        <v>68.7381701870702</v>
      </c>
      <c r="F95">
        <v>47.993896224235</v>
      </c>
      <c r="G95">
        <v>1506.25143151875</v>
      </c>
      <c r="H95">
        <v>0.83795383453881</v>
      </c>
      <c r="I95">
        <v>0.41010678657013</v>
      </c>
      <c r="J95">
        <v>15.1492452715094</v>
      </c>
      <c r="K95">
        <v>2.88665683963427</v>
      </c>
    </row>
    <row r="96" spans="1:11">
      <c r="A96">
        <v>94</v>
      </c>
      <c r="B96">
        <v>11.8680886550156</v>
      </c>
      <c r="C96">
        <v>528.474454950225</v>
      </c>
      <c r="D96">
        <v>0.618115176785758</v>
      </c>
      <c r="E96">
        <v>69.3096704537269</v>
      </c>
      <c r="F96">
        <v>47.2686218426731</v>
      </c>
      <c r="G96">
        <v>1481.51247080569</v>
      </c>
      <c r="H96">
        <v>0.84763957940426</v>
      </c>
      <c r="I96">
        <v>0.413091047955953</v>
      </c>
      <c r="J96">
        <v>15.2535002207781</v>
      </c>
      <c r="K96">
        <v>2.88665683963427</v>
      </c>
    </row>
    <row r="97" spans="1:11">
      <c r="A97">
        <v>95</v>
      </c>
      <c r="B97">
        <v>12.0141114173912</v>
      </c>
      <c r="C97">
        <v>536.695816696306</v>
      </c>
      <c r="D97">
        <v>0.618109695261305</v>
      </c>
      <c r="E97">
        <v>69.9554794306406</v>
      </c>
      <c r="F97">
        <v>46.5445386146736</v>
      </c>
      <c r="G97">
        <v>1458.96633040934</v>
      </c>
      <c r="H97">
        <v>0.852381570408556</v>
      </c>
      <c r="I97">
        <v>0.416366622157954</v>
      </c>
      <c r="J97">
        <v>15.3473477217205</v>
      </c>
      <c r="K97">
        <v>2.88665683963427</v>
      </c>
    </row>
    <row r="98" spans="1:11">
      <c r="A98">
        <v>96</v>
      </c>
      <c r="B98">
        <v>12.1921702336433</v>
      </c>
      <c r="C98">
        <v>546.030188398229</v>
      </c>
      <c r="D98">
        <v>0.618105204577392</v>
      </c>
      <c r="E98">
        <v>70.6810682702405</v>
      </c>
      <c r="F98">
        <v>45.7488609518719</v>
      </c>
      <c r="G98">
        <v>1433.87413626848</v>
      </c>
      <c r="H98">
        <v>0.858361873633604</v>
      </c>
      <c r="I98">
        <v>0.420027120420483</v>
      </c>
      <c r="J98">
        <v>15.4533818593529</v>
      </c>
      <c r="K98">
        <v>2.88665683963427</v>
      </c>
    </row>
    <row r="99" spans="1:11">
      <c r="A99">
        <v>97</v>
      </c>
      <c r="B99">
        <v>12.4710577057196</v>
      </c>
      <c r="C99">
        <v>555.400315228116</v>
      </c>
      <c r="D99">
        <v>0.618115250294284</v>
      </c>
      <c r="E99">
        <v>71.3520826397813</v>
      </c>
      <c r="F99">
        <v>44.9770345454251</v>
      </c>
      <c r="G99">
        <v>1408.14152200076</v>
      </c>
      <c r="H99">
        <v>0.869309062632535</v>
      </c>
      <c r="I99">
        <v>0.423450575551359</v>
      </c>
      <c r="J99">
        <v>15.5705587008523</v>
      </c>
      <c r="K99">
        <v>2.88665683963427</v>
      </c>
    </row>
    <row r="100" spans="1:11">
      <c r="A100">
        <v>98</v>
      </c>
      <c r="B100">
        <v>12.7024495515494</v>
      </c>
      <c r="C100">
        <v>565.619247623188</v>
      </c>
      <c r="D100">
        <v>0.618120536318664</v>
      </c>
      <c r="E100">
        <v>72.1276090607753</v>
      </c>
      <c r="F100">
        <v>44.16444325317</v>
      </c>
      <c r="G100">
        <v>1383.05000747992</v>
      </c>
      <c r="H100">
        <v>0.877271261638778</v>
      </c>
      <c r="I100">
        <v>0.427321921329007</v>
      </c>
      <c r="J100">
        <v>15.6872328558789</v>
      </c>
      <c r="K100">
        <v>2.88665683963427</v>
      </c>
    </row>
    <row r="101" spans="1:11">
      <c r="A101">
        <v>99</v>
      </c>
      <c r="B101">
        <v>13.0084197581594</v>
      </c>
      <c r="C101">
        <v>575.80785008589</v>
      </c>
      <c r="D101">
        <v>0.618129655812044</v>
      </c>
      <c r="E101">
        <v>72.8570656155977</v>
      </c>
      <c r="F101">
        <v>43.3829777777931</v>
      </c>
      <c r="G101">
        <v>1357.53648248862</v>
      </c>
      <c r="H101">
        <v>0.888861992393114</v>
      </c>
      <c r="I101">
        <v>0.430982521491337</v>
      </c>
      <c r="J101">
        <v>15.8110143574691</v>
      </c>
      <c r="K101">
        <v>2.88665683963427</v>
      </c>
    </row>
    <row r="102" spans="1:11">
      <c r="A102">
        <v>100</v>
      </c>
      <c r="B102">
        <v>13.0455478147932</v>
      </c>
      <c r="C102">
        <v>585.542024996856</v>
      </c>
      <c r="D102">
        <v>0.618103419705032</v>
      </c>
      <c r="E102">
        <v>73.6949259845677</v>
      </c>
      <c r="F102">
        <v>42.6617699467244</v>
      </c>
      <c r="G102">
        <v>1336.75526857286</v>
      </c>
      <c r="H102">
        <v>0.887697261217699</v>
      </c>
      <c r="I102">
        <v>0.434985634745662</v>
      </c>
      <c r="J102">
        <v>15.8937841841076</v>
      </c>
      <c r="K102">
        <v>2.88665683963427</v>
      </c>
    </row>
    <row r="103" spans="1:11">
      <c r="A103">
        <v>101</v>
      </c>
      <c r="B103">
        <v>13.2317804864947</v>
      </c>
      <c r="C103">
        <v>589.882297603819</v>
      </c>
      <c r="D103">
        <v>0.618102292456757</v>
      </c>
      <c r="E103">
        <v>73.9738689420291</v>
      </c>
      <c r="F103">
        <v>42.3478705260832</v>
      </c>
      <c r="G103">
        <v>1325.74209573113</v>
      </c>
      <c r="H103">
        <v>0.895289868388107</v>
      </c>
      <c r="I103">
        <v>0.436402817222284</v>
      </c>
      <c r="J103">
        <v>15.9522039537008</v>
      </c>
      <c r="K103">
        <v>2.88665683963427</v>
      </c>
    </row>
    <row r="104" spans="1:11">
      <c r="A104">
        <v>102</v>
      </c>
      <c r="B104">
        <v>13.5099785964422</v>
      </c>
      <c r="C104">
        <v>601.285429655448</v>
      </c>
      <c r="D104">
        <v>0.618106047779361</v>
      </c>
      <c r="E104">
        <v>74.8246192616705</v>
      </c>
      <c r="F104">
        <v>41.5447604956423</v>
      </c>
      <c r="G104">
        <v>1300.27680510365</v>
      </c>
      <c r="H104">
        <v>0.90498700646622</v>
      </c>
      <c r="I104">
        <v>0.440546363108432</v>
      </c>
      <c r="J104">
        <v>16.0766160745163</v>
      </c>
      <c r="K104">
        <v>2.88665683963427</v>
      </c>
    </row>
    <row r="105" spans="1:11">
      <c r="A105">
        <v>103</v>
      </c>
      <c r="B105">
        <v>13.6702269114057</v>
      </c>
      <c r="C105">
        <v>610.796641757795</v>
      </c>
      <c r="D105">
        <v>0.618103524730518</v>
      </c>
      <c r="E105">
        <v>75.5729109342398</v>
      </c>
      <c r="F105">
        <v>40.8978331849779</v>
      </c>
      <c r="G105">
        <v>1280.36713975369</v>
      </c>
      <c r="H105">
        <v>0.909694318618242</v>
      </c>
      <c r="I105">
        <v>0.444118525245065</v>
      </c>
      <c r="J105">
        <v>16.1688295395546</v>
      </c>
      <c r="K105">
        <v>2.88665683963427</v>
      </c>
    </row>
    <row r="106" spans="1:11">
      <c r="A106">
        <v>104</v>
      </c>
      <c r="B106">
        <v>13.6880650011919</v>
      </c>
      <c r="C106">
        <v>615.140055492912</v>
      </c>
      <c r="D106">
        <v>0.618101755242944</v>
      </c>
      <c r="E106">
        <v>75.9449862004813</v>
      </c>
      <c r="F106">
        <v>40.6090595816238</v>
      </c>
      <c r="G106">
        <v>1272.00468512155</v>
      </c>
      <c r="H106">
        <v>0.909254082763007</v>
      </c>
      <c r="I106">
        <v>0.445853607683269</v>
      </c>
      <c r="J106">
        <v>16.2031048590456</v>
      </c>
      <c r="K106">
        <v>2.88665683963427</v>
      </c>
    </row>
    <row r="107" spans="1:11">
      <c r="A107">
        <v>105</v>
      </c>
      <c r="B107">
        <v>13.6645007195582</v>
      </c>
      <c r="C107">
        <v>616.355802146704</v>
      </c>
      <c r="D107">
        <v>0.618093180018743</v>
      </c>
      <c r="E107">
        <v>76.0681881867757</v>
      </c>
      <c r="F107">
        <v>40.5289592108183</v>
      </c>
      <c r="G107">
        <v>1270.66069432374</v>
      </c>
      <c r="H107">
        <v>0.907512701805513</v>
      </c>
      <c r="I107">
        <v>0.446408834796819</v>
      </c>
      <c r="J107">
        <v>16.2088672153193</v>
      </c>
      <c r="K107">
        <v>2.88665683963427</v>
      </c>
    </row>
    <row r="108" spans="1:11">
      <c r="A108">
        <v>106</v>
      </c>
      <c r="B108">
        <v>13.9923679113808</v>
      </c>
      <c r="C108">
        <v>626.935843405641</v>
      </c>
      <c r="D108">
        <v>0.618105715955646</v>
      </c>
      <c r="E108">
        <v>76.8144223885262</v>
      </c>
      <c r="F108">
        <v>39.8450007721001</v>
      </c>
      <c r="G108">
        <v>1247.59716672878</v>
      </c>
      <c r="H108">
        <v>0.919898830846834</v>
      </c>
      <c r="I108">
        <v>0.450015475202009</v>
      </c>
      <c r="J108">
        <v>16.3282694285894</v>
      </c>
      <c r="K108">
        <v>2.88665683963427</v>
      </c>
    </row>
    <row r="109" spans="1:11">
      <c r="A109">
        <v>107</v>
      </c>
      <c r="B109">
        <v>14.2290228879178</v>
      </c>
      <c r="C109">
        <v>634.645519535258</v>
      </c>
      <c r="D109">
        <v>0.618115243615149</v>
      </c>
      <c r="E109">
        <v>77.3612436275722</v>
      </c>
      <c r="F109">
        <v>39.3609635546592</v>
      </c>
      <c r="G109">
        <v>1231.72503984129</v>
      </c>
      <c r="H109">
        <v>0.928552497299165</v>
      </c>
      <c r="I109">
        <v>0.452637370041078</v>
      </c>
      <c r="J109">
        <v>16.4137839794431</v>
      </c>
      <c r="K109">
        <v>2.88665683963427</v>
      </c>
    </row>
    <row r="110" spans="1:11">
      <c r="A110">
        <v>108</v>
      </c>
      <c r="B110">
        <v>14.265647198161</v>
      </c>
      <c r="C110">
        <v>639.433266022564</v>
      </c>
      <c r="D110">
        <v>0.618111150869921</v>
      </c>
      <c r="E110">
        <v>77.7610890546958</v>
      </c>
      <c r="F110">
        <v>39.0662489612693</v>
      </c>
      <c r="G110">
        <v>1222.97843561265</v>
      </c>
      <c r="H110">
        <v>0.928875088383015</v>
      </c>
      <c r="I110">
        <v>0.454478711036447</v>
      </c>
      <c r="J110">
        <v>16.451626639409</v>
      </c>
      <c r="K110">
        <v>2.88665683963427</v>
      </c>
    </row>
    <row r="111" spans="1:11">
      <c r="A111">
        <v>109</v>
      </c>
      <c r="B111">
        <v>14.2896067852629</v>
      </c>
      <c r="C111">
        <v>638.624186508707</v>
      </c>
      <c r="D111">
        <v>0.618114521901516</v>
      </c>
      <c r="E111">
        <v>77.677899445769</v>
      </c>
      <c r="F111">
        <v>39.1157423916553</v>
      </c>
      <c r="G111">
        <v>1224.42624584547</v>
      </c>
      <c r="H111">
        <v>0.93012104505553</v>
      </c>
      <c r="I111">
        <v>0.454110872594914</v>
      </c>
      <c r="J111">
        <v>16.4493095219018</v>
      </c>
      <c r="K111">
        <v>2.88665683963427</v>
      </c>
    </row>
    <row r="112" spans="1:11">
      <c r="A112">
        <v>110</v>
      </c>
      <c r="B112">
        <v>14.4881625715606</v>
      </c>
      <c r="C112">
        <v>649.098587464146</v>
      </c>
      <c r="D112">
        <v>0.618110591300858</v>
      </c>
      <c r="E112">
        <v>78.4876121080352</v>
      </c>
      <c r="F112">
        <v>38.4845378606448</v>
      </c>
      <c r="G112">
        <v>1204.69983578623</v>
      </c>
      <c r="H112">
        <v>0.936184177710223</v>
      </c>
      <c r="I112">
        <v>0.4578819808165</v>
      </c>
      <c r="J112">
        <v>16.54666865841</v>
      </c>
      <c r="K112">
        <v>2.88665683963427</v>
      </c>
    </row>
    <row r="113" spans="1:11">
      <c r="A113">
        <v>111</v>
      </c>
      <c r="B113">
        <v>14.7134234437912</v>
      </c>
      <c r="C113">
        <v>656.314416543972</v>
      </c>
      <c r="D113">
        <v>0.618118168553824</v>
      </c>
      <c r="E113">
        <v>78.9976040823656</v>
      </c>
      <c r="F113">
        <v>38.0614207685645</v>
      </c>
      <c r="G113">
        <v>1190.96942851876</v>
      </c>
      <c r="H113">
        <v>0.944249415699148</v>
      </c>
      <c r="I113">
        <v>0.460289911560817</v>
      </c>
      <c r="J113">
        <v>16.6245421263738</v>
      </c>
      <c r="K113">
        <v>2.88665683963427</v>
      </c>
    </row>
    <row r="114" spans="1:11">
      <c r="A114">
        <v>112</v>
      </c>
      <c r="B114">
        <v>14.9673046911381</v>
      </c>
      <c r="C114">
        <v>664.832145021847</v>
      </c>
      <c r="D114">
        <v>0.618125711437507</v>
      </c>
      <c r="E114">
        <v>79.606064101983</v>
      </c>
      <c r="F114">
        <v>37.5737836258416</v>
      </c>
      <c r="G114">
        <v>1175.23034012819</v>
      </c>
      <c r="H114">
        <v>0.953142574270463</v>
      </c>
      <c r="I114">
        <v>0.463140048684134</v>
      </c>
      <c r="J114">
        <v>16.7137964001008</v>
      </c>
      <c r="K114">
        <v>2.88665683963427</v>
      </c>
    </row>
    <row r="115" spans="1:11">
      <c r="A115">
        <v>113</v>
      </c>
      <c r="B115">
        <v>15.2011226200695</v>
      </c>
      <c r="C115">
        <v>676.611445636613</v>
      </c>
      <c r="D115">
        <v>0.618122234055886</v>
      </c>
      <c r="E115">
        <v>80.5106726768332</v>
      </c>
      <c r="F115">
        <v>36.9196520774955</v>
      </c>
      <c r="G115">
        <v>1154.99644775742</v>
      </c>
      <c r="H115">
        <v>0.960173746017773</v>
      </c>
      <c r="I115">
        <v>0.467280201903362</v>
      </c>
      <c r="J115">
        <v>16.8194601831513</v>
      </c>
      <c r="K115">
        <v>2.88665683963427</v>
      </c>
    </row>
    <row r="116" spans="1:11">
      <c r="A116">
        <v>114</v>
      </c>
      <c r="B116">
        <v>15.4500282447653</v>
      </c>
      <c r="C116">
        <v>686.224312444203</v>
      </c>
      <c r="D116">
        <v>0.618121753294138</v>
      </c>
      <c r="E116">
        <v>81.2161559224987</v>
      </c>
      <c r="F116">
        <v>36.4024688597523</v>
      </c>
      <c r="G116">
        <v>1138.34675501118</v>
      </c>
      <c r="H116">
        <v>0.968476887035006</v>
      </c>
      <c r="I116">
        <v>0.470516944640744</v>
      </c>
      <c r="J116">
        <v>16.9119568862484</v>
      </c>
      <c r="K116">
        <v>2.88665683963427</v>
      </c>
    </row>
    <row r="117" spans="1:11">
      <c r="A117">
        <v>115</v>
      </c>
      <c r="B117">
        <v>15.6828689676275</v>
      </c>
      <c r="C117">
        <v>698.376861548934</v>
      </c>
      <c r="D117">
        <v>0.618118255571039</v>
      </c>
      <c r="E117">
        <v>82.1521197724131</v>
      </c>
      <c r="F117">
        <v>35.7690246339937</v>
      </c>
      <c r="G117">
        <v>1118.67385029042</v>
      </c>
      <c r="H117">
        <v>0.975313823434337</v>
      </c>
      <c r="I117">
        <v>0.47473469163164</v>
      </c>
      <c r="J117">
        <v>17.0157807469327</v>
      </c>
      <c r="K117">
        <v>2.88665683963427</v>
      </c>
    </row>
    <row r="118" spans="1:11">
      <c r="A118">
        <v>116</v>
      </c>
      <c r="B118">
        <v>15.9678173614556</v>
      </c>
      <c r="C118">
        <v>701.831288945103</v>
      </c>
      <c r="D118">
        <v>0.61814237630846</v>
      </c>
      <c r="E118">
        <v>82.3018473505479</v>
      </c>
      <c r="F118">
        <v>35.592968791833</v>
      </c>
      <c r="G118">
        <v>1111.91996503798</v>
      </c>
      <c r="H118">
        <v>0.98649751328585</v>
      </c>
      <c r="I118">
        <v>0.47551654866321</v>
      </c>
      <c r="J118">
        <v>17.0746902054258</v>
      </c>
      <c r="K118">
        <v>2.88665683963427</v>
      </c>
    </row>
    <row r="119" spans="1:11">
      <c r="A119">
        <v>117</v>
      </c>
      <c r="B119">
        <v>16.0498835728824</v>
      </c>
      <c r="C119">
        <v>708.59389944003</v>
      </c>
      <c r="D119">
        <v>0.618145565511067</v>
      </c>
      <c r="E119">
        <v>82.8478880647054</v>
      </c>
      <c r="F119">
        <v>35.2532800300648</v>
      </c>
      <c r="G119">
        <v>1101.83887861001</v>
      </c>
      <c r="H119">
        <v>0.988225986352213</v>
      </c>
      <c r="I119">
        <v>0.477933209649016</v>
      </c>
      <c r="J119">
        <v>17.1247403568087</v>
      </c>
      <c r="K119">
        <v>2.88665683963427</v>
      </c>
    </row>
    <row r="120" spans="1:11">
      <c r="A120">
        <v>118</v>
      </c>
      <c r="B120">
        <v>16.3231605860268</v>
      </c>
      <c r="C120">
        <v>719.841415107831</v>
      </c>
      <c r="D120">
        <v>0.618147031808299</v>
      </c>
      <c r="E120">
        <v>83.6828376915244</v>
      </c>
      <c r="F120">
        <v>34.7024478451452</v>
      </c>
      <c r="G120">
        <v>1084.47274399236</v>
      </c>
      <c r="H120">
        <v>0.996823695145656</v>
      </c>
      <c r="I120">
        <v>0.481671724838405</v>
      </c>
      <c r="J120">
        <v>17.2250725452559</v>
      </c>
      <c r="K120">
        <v>2.88665683963427</v>
      </c>
    </row>
    <row r="121" spans="1:11">
      <c r="A121">
        <v>119</v>
      </c>
      <c r="B121">
        <v>16.5749497264705</v>
      </c>
      <c r="C121">
        <v>727.089226752564</v>
      </c>
      <c r="D121">
        <v>0.618152640359853</v>
      </c>
      <c r="E121">
        <v>84.181166586658</v>
      </c>
      <c r="F121">
        <v>34.3565249565388</v>
      </c>
      <c r="G121">
        <v>1073.17645545521</v>
      </c>
      <c r="H121">
        <v>1.00541027903635</v>
      </c>
      <c r="I121">
        <v>0.483927978278422</v>
      </c>
      <c r="J121">
        <v>17.2991207573782</v>
      </c>
      <c r="K121">
        <v>2.88665683963427</v>
      </c>
    </row>
    <row r="122" spans="1:11">
      <c r="A122">
        <v>120</v>
      </c>
      <c r="B122">
        <v>16.787488793956</v>
      </c>
      <c r="C122">
        <v>734.146790061026</v>
      </c>
      <c r="D122">
        <v>0.618162144296665</v>
      </c>
      <c r="E122">
        <v>84.6849152581891</v>
      </c>
      <c r="F122">
        <v>34.0262458444837</v>
      </c>
      <c r="G122">
        <v>1062.86732448522</v>
      </c>
      <c r="H122">
        <v>1.01226080600853</v>
      </c>
      <c r="I122">
        <v>0.486179468801384</v>
      </c>
      <c r="J122">
        <v>17.3659540080087</v>
      </c>
      <c r="K122">
        <v>2.88665683963427</v>
      </c>
    </row>
    <row r="123" spans="1:11">
      <c r="A123">
        <v>121</v>
      </c>
      <c r="B123">
        <v>17.0119148003868</v>
      </c>
      <c r="C123">
        <v>738.892119732856</v>
      </c>
      <c r="D123">
        <v>0.618169136104203</v>
      </c>
      <c r="E123">
        <v>84.9794017365933</v>
      </c>
      <c r="F123">
        <v>33.807721719358</v>
      </c>
      <c r="G123">
        <v>1055.24182361028</v>
      </c>
      <c r="H123">
        <v>1.02024732488526</v>
      </c>
      <c r="I123">
        <v>0.487534556085183</v>
      </c>
      <c r="J123">
        <v>17.4217503450611</v>
      </c>
      <c r="K123">
        <v>2.88665683963427</v>
      </c>
    </row>
    <row r="124" spans="1:11">
      <c r="A124">
        <v>122</v>
      </c>
      <c r="B124">
        <v>17.2535144631401</v>
      </c>
      <c r="C124">
        <v>751.173392222993</v>
      </c>
      <c r="D124">
        <v>0.618164550446109</v>
      </c>
      <c r="E124">
        <v>85.9201704729948</v>
      </c>
      <c r="F124">
        <v>33.2549840332196</v>
      </c>
      <c r="G124">
        <v>1038.26279079935</v>
      </c>
      <c r="H124">
        <v>1.02703460801386</v>
      </c>
      <c r="I124">
        <v>0.491639155697377</v>
      </c>
      <c r="J124">
        <v>17.5183196792142</v>
      </c>
      <c r="K124">
        <v>2.88665683963427</v>
      </c>
    </row>
    <row r="125" spans="1:11">
      <c r="A125">
        <v>123</v>
      </c>
      <c r="B125">
        <v>17.4447408795224</v>
      </c>
      <c r="C125">
        <v>760.956768935197</v>
      </c>
      <c r="D125">
        <v>0.618159810535387</v>
      </c>
      <c r="E125">
        <v>86.6692751206419</v>
      </c>
      <c r="F125">
        <v>32.8274353870453</v>
      </c>
      <c r="G125">
        <v>1025.0017325363</v>
      </c>
      <c r="H125">
        <v>1.03240213511664</v>
      </c>
      <c r="I125">
        <v>0.494884891553316</v>
      </c>
      <c r="J125">
        <v>17.5937296692812</v>
      </c>
      <c r="K125">
        <v>2.88665683963427</v>
      </c>
    </row>
    <row r="126" spans="1:11">
      <c r="A126">
        <v>124</v>
      </c>
      <c r="B126">
        <v>17.5883211261301</v>
      </c>
      <c r="C126">
        <v>763.415751929597</v>
      </c>
      <c r="D126">
        <v>0.618164544781208</v>
      </c>
      <c r="E126">
        <v>86.8082065090188</v>
      </c>
      <c r="F126">
        <v>32.7216973207787</v>
      </c>
      <c r="G126">
        <v>1021.23560787267</v>
      </c>
      <c r="H126">
        <v>1.03750014332983</v>
      </c>
      <c r="I126">
        <v>0.495528798667951</v>
      </c>
      <c r="J126">
        <v>17.6254672457974</v>
      </c>
      <c r="K126">
        <v>2.88665683963427</v>
      </c>
    </row>
    <row r="127" spans="1:11">
      <c r="A127">
        <v>125</v>
      </c>
      <c r="B127">
        <v>17.5601563238709</v>
      </c>
      <c r="C127">
        <v>763.964484596888</v>
      </c>
      <c r="D127">
        <v>0.61816170231534</v>
      </c>
      <c r="E127">
        <v>86.8711475975735</v>
      </c>
      <c r="F127">
        <v>32.6981943116584</v>
      </c>
      <c r="G127">
        <v>1020.8592337016</v>
      </c>
      <c r="H127">
        <v>1.0362067218915</v>
      </c>
      <c r="I127">
        <v>0.495781557247629</v>
      </c>
      <c r="J127">
        <v>17.624278977431</v>
      </c>
      <c r="K127">
        <v>2.88665683963427</v>
      </c>
    </row>
    <row r="128" spans="1:11">
      <c r="A128">
        <v>126</v>
      </c>
      <c r="B128">
        <v>17.8341949707936</v>
      </c>
      <c r="C128">
        <v>772.600809015923</v>
      </c>
      <c r="D128">
        <v>0.618168556207527</v>
      </c>
      <c r="E128">
        <v>87.4768303649803</v>
      </c>
      <c r="F128">
        <v>32.3326857454018</v>
      </c>
      <c r="G128">
        <v>1008.8592950115</v>
      </c>
      <c r="H128">
        <v>1.0450854247337</v>
      </c>
      <c r="I128">
        <v>0.498436069135957</v>
      </c>
      <c r="J128">
        <v>17.7039163777289</v>
      </c>
      <c r="K128">
        <v>2.88665683963427</v>
      </c>
    </row>
    <row r="129" spans="1:11">
      <c r="A129">
        <v>127</v>
      </c>
      <c r="B129">
        <v>18.0000084724968</v>
      </c>
      <c r="C129">
        <v>781.329875915987</v>
      </c>
      <c r="D129">
        <v>0.618164886483944</v>
      </c>
      <c r="E129">
        <v>88.1468776263756</v>
      </c>
      <c r="F129">
        <v>31.971462930775</v>
      </c>
      <c r="G129">
        <v>997.682410176274</v>
      </c>
      <c r="H129">
        <v>1.04962395701588</v>
      </c>
      <c r="I129">
        <v>0.50130141309815</v>
      </c>
      <c r="J129">
        <v>17.7682813879722</v>
      </c>
      <c r="K129">
        <v>2.88665683963427</v>
      </c>
    </row>
    <row r="130" spans="1:11">
      <c r="A130">
        <v>128</v>
      </c>
      <c r="B130">
        <v>18.1920189151025</v>
      </c>
      <c r="C130">
        <v>791.044687264088</v>
      </c>
      <c r="D130">
        <v>0.618161346905405</v>
      </c>
      <c r="E130">
        <v>88.8886226234365</v>
      </c>
      <c r="F130">
        <v>31.5788217362939</v>
      </c>
      <c r="G130">
        <v>985.521042236916</v>
      </c>
      <c r="H130">
        <v>1.05492487739494</v>
      </c>
      <c r="I130">
        <v>0.504458941756533</v>
      </c>
      <c r="J130">
        <v>17.8398458307993</v>
      </c>
      <c r="K130">
        <v>2.88665683963427</v>
      </c>
    </row>
    <row r="131" spans="1:11">
      <c r="A131">
        <v>129</v>
      </c>
      <c r="B131">
        <v>18.4871180462518</v>
      </c>
      <c r="C131">
        <v>800.569378377899</v>
      </c>
      <c r="D131">
        <v>0.618167857993217</v>
      </c>
      <c r="E131">
        <v>89.5609523904683</v>
      </c>
      <c r="F131">
        <v>31.2031159812403</v>
      </c>
      <c r="G131">
        <v>973.431840085454</v>
      </c>
      <c r="H131">
        <v>1.06416833722078</v>
      </c>
      <c r="I131">
        <v>0.507352447281693</v>
      </c>
      <c r="J131">
        <v>17.9233892653771</v>
      </c>
      <c r="K131">
        <v>2.88665683963427</v>
      </c>
    </row>
    <row r="132" spans="1:11">
      <c r="A132">
        <v>130</v>
      </c>
      <c r="B132">
        <v>18.7228413798288</v>
      </c>
      <c r="C132">
        <v>810.568713618993</v>
      </c>
      <c r="D132">
        <v>0.618171696204113</v>
      </c>
      <c r="E132">
        <v>90.3049405375254</v>
      </c>
      <c r="F132">
        <v>30.818188199029</v>
      </c>
      <c r="G132">
        <v>961.479806985248</v>
      </c>
      <c r="H132">
        <v>1.07094916378486</v>
      </c>
      <c r="I132">
        <v>0.51050061655522</v>
      </c>
      <c r="J132">
        <v>17.9998951038397</v>
      </c>
      <c r="K132">
        <v>2.88665683963427</v>
      </c>
    </row>
    <row r="133" spans="1:11">
      <c r="A133">
        <v>131</v>
      </c>
      <c r="B133">
        <v>19.0432010230828</v>
      </c>
      <c r="C133">
        <v>820.443089226912</v>
      </c>
      <c r="D133">
        <v>0.618178993658929</v>
      </c>
      <c r="E133">
        <v>90.995047359896</v>
      </c>
      <c r="F133">
        <v>30.4472784189009</v>
      </c>
      <c r="G133">
        <v>949.586291417335</v>
      </c>
      <c r="H133">
        <v>1.08086423337533</v>
      </c>
      <c r="I133">
        <v>0.513443235131048</v>
      </c>
      <c r="J133">
        <v>18.0861136312676</v>
      </c>
      <c r="K133">
        <v>2.88665683963427</v>
      </c>
    </row>
    <row r="134" spans="1:11">
      <c r="A134">
        <v>132</v>
      </c>
      <c r="B134">
        <v>19.0900780632857</v>
      </c>
      <c r="C134">
        <v>830.427003300205</v>
      </c>
      <c r="D134">
        <v>0.618161066513848</v>
      </c>
      <c r="E134">
        <v>91.8321590425691</v>
      </c>
      <c r="F134">
        <v>30.0812221487028</v>
      </c>
      <c r="G134">
        <v>938.818221848011</v>
      </c>
      <c r="H134">
        <v>1.08057462088793</v>
      </c>
      <c r="I134">
        <v>0.516863134553871</v>
      </c>
      <c r="J134">
        <v>18.1349702200006</v>
      </c>
      <c r="K134">
        <v>2.88665683963427</v>
      </c>
    </row>
    <row r="135" spans="1:11">
      <c r="A135">
        <v>133</v>
      </c>
      <c r="B135">
        <v>19.2780824174959</v>
      </c>
      <c r="C135">
        <v>834.283131209611</v>
      </c>
      <c r="D135">
        <v>0.61816036435659</v>
      </c>
      <c r="E135">
        <v>92.0693493192412</v>
      </c>
      <c r="F135">
        <v>29.9421841699431</v>
      </c>
      <c r="G135">
        <v>934.04517216637</v>
      </c>
      <c r="H135">
        <v>1.08677858655691</v>
      </c>
      <c r="I135">
        <v>0.517894059487867</v>
      </c>
      <c r="J135">
        <v>18.1763384955304</v>
      </c>
      <c r="K135">
        <v>2.88665683963427</v>
      </c>
    </row>
    <row r="136" spans="1:11">
      <c r="A136">
        <v>134</v>
      </c>
      <c r="B136">
        <v>19.5678829581194</v>
      </c>
      <c r="C136">
        <v>845.240558220147</v>
      </c>
      <c r="D136">
        <v>0.618163199851888</v>
      </c>
      <c r="E136">
        <v>92.8675590841667</v>
      </c>
      <c r="F136">
        <v>29.5540233151575</v>
      </c>
      <c r="G136">
        <v>921.838703534193</v>
      </c>
      <c r="H136">
        <v>1.09521718390199</v>
      </c>
      <c r="I136">
        <v>0.521220607332522</v>
      </c>
      <c r="J136">
        <v>18.2602719542569</v>
      </c>
      <c r="K136">
        <v>2.88665683963427</v>
      </c>
    </row>
    <row r="137" spans="1:11">
      <c r="A137">
        <v>135</v>
      </c>
      <c r="B137">
        <v>19.7443749560582</v>
      </c>
      <c r="C137">
        <v>854.969565275406</v>
      </c>
      <c r="D137">
        <v>0.618161464090932</v>
      </c>
      <c r="E137">
        <v>93.6163295688082</v>
      </c>
      <c r="F137">
        <v>29.217717424255</v>
      </c>
      <c r="G137">
        <v>911.503188902632</v>
      </c>
      <c r="H137">
        <v>1.09973645231677</v>
      </c>
      <c r="I137">
        <v>0.524288309961956</v>
      </c>
      <c r="J137">
        <v>18.3229638896843</v>
      </c>
      <c r="K137">
        <v>2.88665683963427</v>
      </c>
    </row>
    <row r="138" spans="1:11">
      <c r="A138">
        <v>136</v>
      </c>
      <c r="B138">
        <v>19.915657587961</v>
      </c>
      <c r="C138">
        <v>863.180078391408</v>
      </c>
      <c r="D138">
        <v>0.618155654032301</v>
      </c>
      <c r="E138">
        <v>94.2361672350579</v>
      </c>
      <c r="F138">
        <v>28.9398003845354</v>
      </c>
      <c r="G138">
        <v>902.758537355513</v>
      </c>
      <c r="H138">
        <v>1.10439093743203</v>
      </c>
      <c r="I138">
        <v>0.526824811563645</v>
      </c>
      <c r="J138">
        <v>18.3781972561108</v>
      </c>
      <c r="K138">
        <v>2.88665683963427</v>
      </c>
    </row>
    <row r="139" spans="1:11">
      <c r="A139">
        <v>137</v>
      </c>
      <c r="B139">
        <v>20.0247541408273</v>
      </c>
      <c r="C139">
        <v>871.889576274856</v>
      </c>
      <c r="D139">
        <v>0.618151480060276</v>
      </c>
      <c r="E139">
        <v>94.9309921553737</v>
      </c>
      <c r="F139">
        <v>28.6507143155479</v>
      </c>
      <c r="G139">
        <v>894.076260377923</v>
      </c>
      <c r="H139">
        <v>1.10659838668718</v>
      </c>
      <c r="I139">
        <v>0.529623972553195</v>
      </c>
      <c r="J139">
        <v>18.4263478865373</v>
      </c>
      <c r="K139">
        <v>2.88665683963427</v>
      </c>
    </row>
    <row r="140" spans="1:11">
      <c r="A140">
        <v>138</v>
      </c>
      <c r="B140">
        <v>20.3451166300549</v>
      </c>
      <c r="C140">
        <v>882.11812358707</v>
      </c>
      <c r="D140">
        <v>0.618158133185737</v>
      </c>
      <c r="E140">
        <v>95.6496815615739</v>
      </c>
      <c r="F140">
        <v>28.3184966917748</v>
      </c>
      <c r="G140">
        <v>883.436665831548</v>
      </c>
      <c r="H140">
        <v>1.11615917384455</v>
      </c>
      <c r="I140">
        <v>0.532579553137276</v>
      </c>
      <c r="J140">
        <v>18.507477885971</v>
      </c>
      <c r="K140">
        <v>2.88665683963427</v>
      </c>
    </row>
    <row r="141" spans="1:11">
      <c r="A141">
        <v>139</v>
      </c>
      <c r="B141">
        <v>20.6110693516151</v>
      </c>
      <c r="C141">
        <v>890.455058430358</v>
      </c>
      <c r="D141">
        <v>0.618164762905096</v>
      </c>
      <c r="E141">
        <v>96.2333408532144</v>
      </c>
      <c r="F141">
        <v>28.053363196778</v>
      </c>
      <c r="G141">
        <v>874.981295579487</v>
      </c>
      <c r="H141">
        <v>1.12403338101007</v>
      </c>
      <c r="I141">
        <v>0.534970072111482</v>
      </c>
      <c r="J141">
        <v>18.5734134993695</v>
      </c>
      <c r="K141">
        <v>2.88665683963427</v>
      </c>
    </row>
    <row r="142" spans="1:11">
      <c r="A142">
        <v>140</v>
      </c>
      <c r="B142">
        <v>20.6630113104602</v>
      </c>
      <c r="C142">
        <v>895.771124143495</v>
      </c>
      <c r="D142">
        <v>0.618161955360712</v>
      </c>
      <c r="E142">
        <v>96.6638371967333</v>
      </c>
      <c r="F142">
        <v>27.8868770060435</v>
      </c>
      <c r="G142">
        <v>869.977208228668</v>
      </c>
      <c r="H142">
        <v>1.12487266595743</v>
      </c>
      <c r="I142">
        <v>0.536676275725763</v>
      </c>
      <c r="J142">
        <v>18.5996550132411</v>
      </c>
      <c r="K142">
        <v>2.88665683963427</v>
      </c>
    </row>
    <row r="143" spans="1:11">
      <c r="A143">
        <v>141</v>
      </c>
      <c r="B143">
        <v>20.6872357856854</v>
      </c>
      <c r="C143">
        <v>894.934126819086</v>
      </c>
      <c r="D143">
        <v>0.618164269502601</v>
      </c>
      <c r="E143">
        <v>96.5805831754926</v>
      </c>
      <c r="F143">
        <v>27.9129585250522</v>
      </c>
      <c r="G143">
        <v>870.764824109269</v>
      </c>
      <c r="H143">
        <v>1.12584334597992</v>
      </c>
      <c r="I143">
        <v>0.536358282530723</v>
      </c>
      <c r="J143">
        <v>18.5997177638523</v>
      </c>
      <c r="K143">
        <v>2.88665683963427</v>
      </c>
    </row>
    <row r="144" spans="1:11">
      <c r="A144">
        <v>142</v>
      </c>
      <c r="B144">
        <v>20.8979766866215</v>
      </c>
      <c r="C144">
        <v>905.694536908447</v>
      </c>
      <c r="D144">
        <v>0.618161325077439</v>
      </c>
      <c r="E144">
        <v>97.3987038769538</v>
      </c>
      <c r="F144">
        <v>27.5813291861339</v>
      </c>
      <c r="G144">
        <v>860.41816667644</v>
      </c>
      <c r="H144">
        <v>1.13130234720195</v>
      </c>
      <c r="I144">
        <v>0.539628141196946</v>
      </c>
      <c r="J144">
        <v>18.6660658306775</v>
      </c>
      <c r="K144">
        <v>2.88665683963427</v>
      </c>
    </row>
    <row r="145" spans="1:11">
      <c r="A145">
        <v>143</v>
      </c>
      <c r="B145">
        <v>21.1313663569457</v>
      </c>
      <c r="C145">
        <v>912.643711423941</v>
      </c>
      <c r="D145">
        <v>0.618166857230782</v>
      </c>
      <c r="E145">
        <v>97.8792486442314</v>
      </c>
      <c r="F145">
        <v>27.3713157192305</v>
      </c>
      <c r="G145">
        <v>853.708069501839</v>
      </c>
      <c r="H145">
        <v>1.13817952902877</v>
      </c>
      <c r="I145">
        <v>0.541577602549823</v>
      </c>
      <c r="J145">
        <v>18.7210076163129</v>
      </c>
      <c r="K145">
        <v>2.88665683963427</v>
      </c>
    </row>
    <row r="146" spans="1:11">
      <c r="A146">
        <v>144</v>
      </c>
      <c r="B146">
        <v>21.3891998613208</v>
      </c>
      <c r="C146">
        <v>920.464046645332</v>
      </c>
      <c r="D146">
        <v>0.618172786545504</v>
      </c>
      <c r="E146">
        <v>98.4223685719288</v>
      </c>
      <c r="F146">
        <v>27.1387668596036</v>
      </c>
      <c r="G146">
        <v>846.277729570435</v>
      </c>
      <c r="H146">
        <v>1.14570013036771</v>
      </c>
      <c r="I146">
        <v>0.543770764008295</v>
      </c>
      <c r="J146">
        <v>18.7816576736971</v>
      </c>
      <c r="K146">
        <v>2.88665683963427</v>
      </c>
    </row>
    <row r="147" spans="1:11">
      <c r="A147">
        <v>145</v>
      </c>
      <c r="B147">
        <v>21.6238251430465</v>
      </c>
      <c r="C147">
        <v>931.718926804325</v>
      </c>
      <c r="D147">
        <v>0.618170490983387</v>
      </c>
      <c r="E147">
        <v>99.2708737119193</v>
      </c>
      <c r="F147">
        <v>26.8109388420755</v>
      </c>
      <c r="G147">
        <v>836.10146228397</v>
      </c>
      <c r="H147">
        <v>1.15176510043422</v>
      </c>
      <c r="I147">
        <v>0.547123546626757</v>
      </c>
      <c r="J147">
        <v>18.8502215101678</v>
      </c>
      <c r="K147">
        <v>2.88665683963427</v>
      </c>
    </row>
    <row r="148" spans="1:11">
      <c r="A148">
        <v>146</v>
      </c>
      <c r="B148">
        <v>21.8761366103718</v>
      </c>
      <c r="C148">
        <v>940.781124862794</v>
      </c>
      <c r="D148">
        <v>0.618169977713402</v>
      </c>
      <c r="E148">
        <v>99.9226223112584</v>
      </c>
      <c r="F148">
        <v>26.5526789434664</v>
      </c>
      <c r="G148">
        <v>827.911424861788</v>
      </c>
      <c r="H148">
        <v>1.15879652958171</v>
      </c>
      <c r="I148">
        <v>0.549710027057984</v>
      </c>
      <c r="J148">
        <v>18.9128551918198</v>
      </c>
      <c r="K148">
        <v>2.88665683963427</v>
      </c>
    </row>
    <row r="149" spans="1:11">
      <c r="A149">
        <v>147</v>
      </c>
      <c r="B149">
        <v>22.1126263464015</v>
      </c>
      <c r="C149">
        <v>952.887879710355</v>
      </c>
      <c r="D149">
        <v>0.618166479231781</v>
      </c>
      <c r="E149">
        <v>100.84211891973</v>
      </c>
      <c r="F149">
        <v>26.2153183983704</v>
      </c>
      <c r="G149">
        <v>817.42956991012</v>
      </c>
      <c r="H149">
        <v>1.16473404458713</v>
      </c>
      <c r="I149">
        <v>0.553300208321225</v>
      </c>
      <c r="J149">
        <v>18.9824939727143</v>
      </c>
      <c r="K149">
        <v>2.88665683963427</v>
      </c>
    </row>
    <row r="150" spans="1:11">
      <c r="A150">
        <v>148</v>
      </c>
      <c r="B150">
        <v>22.3971702388433</v>
      </c>
      <c r="C150">
        <v>955.548148083343</v>
      </c>
      <c r="D150">
        <v>0.618183951929087</v>
      </c>
      <c r="E150">
        <v>100.931563233402</v>
      </c>
      <c r="F150">
        <v>26.1423343393641</v>
      </c>
      <c r="G150">
        <v>814.777758054458</v>
      </c>
      <c r="H150">
        <v>1.17379537729874</v>
      </c>
      <c r="I150">
        <v>0.553733726901973</v>
      </c>
      <c r="J150">
        <v>19.0274431081132</v>
      </c>
      <c r="K150">
        <v>2.88665683963427</v>
      </c>
    </row>
    <row r="151" spans="1:11">
      <c r="A151">
        <v>149</v>
      </c>
      <c r="B151">
        <v>22.4807040632701</v>
      </c>
      <c r="C151">
        <v>962.202201374666</v>
      </c>
      <c r="D151">
        <v>0.618186472240689</v>
      </c>
      <c r="E151">
        <v>101.459515768104</v>
      </c>
      <c r="F151">
        <v>25.9615485485967</v>
      </c>
      <c r="G151">
        <v>809.339659408426</v>
      </c>
      <c r="H151">
        <v>1.17546137760314</v>
      </c>
      <c r="I151">
        <v>0.555766463127774</v>
      </c>
      <c r="J151">
        <v>19.0590568939222</v>
      </c>
      <c r="K151">
        <v>2.88665683963427</v>
      </c>
    </row>
    <row r="152" spans="1:11">
      <c r="A152">
        <v>150</v>
      </c>
      <c r="B152">
        <v>22.7626502882718</v>
      </c>
      <c r="C152">
        <v>973.155625070684</v>
      </c>
      <c r="D152">
        <v>0.618187965100405</v>
      </c>
      <c r="E152">
        <v>102.258150824446</v>
      </c>
      <c r="F152">
        <v>25.6693364565823</v>
      </c>
      <c r="G152">
        <v>800.171318875339</v>
      </c>
      <c r="H152">
        <v>1.18299834295091</v>
      </c>
      <c r="I152">
        <v>0.558878668771923</v>
      </c>
      <c r="J152">
        <v>19.1288231557711</v>
      </c>
      <c r="K152">
        <v>2.88665683963427</v>
      </c>
    </row>
    <row r="153" spans="1:11">
      <c r="A153">
        <v>151</v>
      </c>
      <c r="B153">
        <v>23.0297312972509</v>
      </c>
      <c r="C153">
        <v>980.238835686709</v>
      </c>
      <c r="D153">
        <v>0.61819258545255</v>
      </c>
      <c r="E153">
        <v>102.734013309211</v>
      </c>
      <c r="F153">
        <v>25.4838497059291</v>
      </c>
      <c r="G153">
        <v>794.222970452031</v>
      </c>
      <c r="H153">
        <v>1.19059790183353</v>
      </c>
      <c r="I153">
        <v>0.560756667626912</v>
      </c>
      <c r="J153">
        <v>19.1841391859513</v>
      </c>
      <c r="K153">
        <v>2.88665683963427</v>
      </c>
    </row>
    <row r="154" spans="1:11">
      <c r="A154">
        <v>152</v>
      </c>
      <c r="B154">
        <v>23.2608667664584</v>
      </c>
      <c r="C154">
        <v>987.168383151945</v>
      </c>
      <c r="D154">
        <v>0.618200697691668</v>
      </c>
      <c r="E154">
        <v>103.214414596022</v>
      </c>
      <c r="F154">
        <v>25.3049627509292</v>
      </c>
      <c r="G154">
        <v>788.601570670476</v>
      </c>
      <c r="H154">
        <v>1.19697857509843</v>
      </c>
      <c r="I154">
        <v>0.562633937854217</v>
      </c>
      <c r="J154">
        <v>19.2339507853444</v>
      </c>
      <c r="K154">
        <v>2.88665683963427</v>
      </c>
    </row>
    <row r="155" spans="1:11">
      <c r="A155">
        <v>153</v>
      </c>
      <c r="B155">
        <v>23.5071895298906</v>
      </c>
      <c r="C155">
        <v>991.522089299634</v>
      </c>
      <c r="D155">
        <v>0.618207330053069</v>
      </c>
      <c r="E155">
        <v>103.467899147088</v>
      </c>
      <c r="F155">
        <v>25.1938503782603</v>
      </c>
      <c r="G155">
        <v>784.883263312519</v>
      </c>
      <c r="H155">
        <v>1.20422194489178</v>
      </c>
      <c r="I155">
        <v>0.563661117394208</v>
      </c>
      <c r="J155">
        <v>19.2778123982677</v>
      </c>
      <c r="K155">
        <v>2.88665683963427</v>
      </c>
    </row>
    <row r="156" spans="1:11">
      <c r="A156">
        <v>154</v>
      </c>
      <c r="B156">
        <v>23.7846022629762</v>
      </c>
      <c r="C156">
        <v>1003.53076527232</v>
      </c>
      <c r="D156">
        <v>0.618206334562282</v>
      </c>
      <c r="E156">
        <v>104.35851858543</v>
      </c>
      <c r="F156">
        <v>24.8923700488408</v>
      </c>
      <c r="G156">
        <v>775.5336354264</v>
      </c>
      <c r="H156">
        <v>1.21124204318271</v>
      </c>
      <c r="I156">
        <v>0.567072722894852</v>
      </c>
      <c r="J156">
        <v>19.3472408321633</v>
      </c>
      <c r="K156">
        <v>2.88665683963427</v>
      </c>
    </row>
    <row r="157" spans="1:11">
      <c r="A157">
        <v>155</v>
      </c>
      <c r="B157">
        <v>24.0119729041856</v>
      </c>
      <c r="C157">
        <v>1013.6694936419</v>
      </c>
      <c r="D157">
        <v>0.618204206452251</v>
      </c>
      <c r="E157">
        <v>105.113142200923</v>
      </c>
      <c r="F157">
        <v>24.6433964139595</v>
      </c>
      <c r="G157">
        <v>767.779848539151</v>
      </c>
      <c r="H157">
        <v>1.2169417008967</v>
      </c>
      <c r="I157">
        <v>0.56994617233262</v>
      </c>
      <c r="J157">
        <v>19.4042132001283</v>
      </c>
      <c r="K157">
        <v>2.88665683963427</v>
      </c>
    </row>
    <row r="158" spans="1:11">
      <c r="A158">
        <v>156</v>
      </c>
      <c r="B158">
        <v>24.1669992446219</v>
      </c>
      <c r="C158">
        <v>1015.95532370529</v>
      </c>
      <c r="D158">
        <v>0.618208203646053</v>
      </c>
      <c r="E158">
        <v>105.234484262784</v>
      </c>
      <c r="F158">
        <v>24.5879504557832</v>
      </c>
      <c r="G158">
        <v>765.904791634875</v>
      </c>
      <c r="H158">
        <v>1.22146620278918</v>
      </c>
      <c r="I158">
        <v>0.570442989552661</v>
      </c>
      <c r="J158">
        <v>19.4298580796081</v>
      </c>
      <c r="K158">
        <v>2.88665683963427</v>
      </c>
    </row>
    <row r="159" spans="1:11">
      <c r="A159">
        <v>157</v>
      </c>
      <c r="B159">
        <v>24.13961979361</v>
      </c>
      <c r="C159">
        <v>1016.63474224903</v>
      </c>
      <c r="D159">
        <v>0.618206144743239</v>
      </c>
      <c r="E159">
        <v>105.305639919094</v>
      </c>
      <c r="F159">
        <v>24.571518291115</v>
      </c>
      <c r="G159">
        <v>765.519276674644</v>
      </c>
      <c r="H159">
        <v>1.22047734101824</v>
      </c>
      <c r="I159">
        <v>0.570697791245257</v>
      </c>
      <c r="J159">
        <v>19.4282447239481</v>
      </c>
      <c r="K159">
        <v>2.88665683963427</v>
      </c>
    </row>
    <row r="160" spans="1:11">
      <c r="A160">
        <v>158</v>
      </c>
      <c r="B160">
        <v>24.4423089474579</v>
      </c>
      <c r="C160">
        <v>1024.80519777246</v>
      </c>
      <c r="D160">
        <v>0.618212670326593</v>
      </c>
      <c r="E160">
        <v>105.85711124937</v>
      </c>
      <c r="F160">
        <v>24.3756171600736</v>
      </c>
      <c r="G160">
        <v>759.214995232743</v>
      </c>
      <c r="H160">
        <v>1.22877427859589</v>
      </c>
      <c r="I160">
        <v>0.572827935214779</v>
      </c>
      <c r="J160">
        <v>19.4883060124967</v>
      </c>
      <c r="K160">
        <v>2.88665683963427</v>
      </c>
    </row>
    <row r="161" spans="1:11">
      <c r="A161">
        <v>159</v>
      </c>
      <c r="B161">
        <v>24.6279113796156</v>
      </c>
      <c r="C161">
        <v>1033.40906361377</v>
      </c>
      <c r="D161">
        <v>0.618210916411922</v>
      </c>
      <c r="E161">
        <v>106.500519667574</v>
      </c>
      <c r="F161">
        <v>24.172672801224</v>
      </c>
      <c r="G161">
        <v>752.907038404726</v>
      </c>
      <c r="H161">
        <v>1.23332343297567</v>
      </c>
      <c r="I161">
        <v>0.575253079359243</v>
      </c>
      <c r="J161">
        <v>19.5344285783318</v>
      </c>
      <c r="K161">
        <v>2.88665683963427</v>
      </c>
    </row>
    <row r="162" spans="1:11">
      <c r="A162">
        <v>160</v>
      </c>
      <c r="B162">
        <v>24.830698679812</v>
      </c>
      <c r="C162">
        <v>1042.73904328626</v>
      </c>
      <c r="D162">
        <v>0.618208956570118</v>
      </c>
      <c r="E162">
        <v>107.197426720373</v>
      </c>
      <c r="F162">
        <v>23.9563861403215</v>
      </c>
      <c r="G162">
        <v>746.190046492489</v>
      </c>
      <c r="H162">
        <v>1.23827785938823</v>
      </c>
      <c r="I162">
        <v>0.577869537725601</v>
      </c>
      <c r="J162">
        <v>19.5840442551609</v>
      </c>
      <c r="K162">
        <v>2.88665683963427</v>
      </c>
    </row>
    <row r="163" spans="1:11">
      <c r="A163">
        <v>161</v>
      </c>
      <c r="B163">
        <v>25.1358167424578</v>
      </c>
      <c r="C163">
        <v>1051.20193960826</v>
      </c>
      <c r="D163">
        <v>0.618215059832425</v>
      </c>
      <c r="E163">
        <v>107.773249265534</v>
      </c>
      <c r="F163">
        <v>23.7635208072999</v>
      </c>
      <c r="G163">
        <v>740.083388042925</v>
      </c>
      <c r="H163">
        <v>1.2464268936548</v>
      </c>
      <c r="I163">
        <v>0.580063338553938</v>
      </c>
      <c r="J163">
        <v>19.6433434177909</v>
      </c>
      <c r="K163">
        <v>2.88665683963427</v>
      </c>
    </row>
    <row r="164" spans="1:11">
      <c r="A164">
        <v>162</v>
      </c>
      <c r="B164">
        <v>25.3805916337318</v>
      </c>
      <c r="C164">
        <v>1060.33928948207</v>
      </c>
      <c r="D164">
        <v>0.618219407388443</v>
      </c>
      <c r="E164">
        <v>108.434234091334</v>
      </c>
      <c r="F164">
        <v>23.5587414446906</v>
      </c>
      <c r="G164">
        <v>733.712675801206</v>
      </c>
      <c r="H164">
        <v>1.25260940604672</v>
      </c>
      <c r="I164">
        <v>0.582540967663081</v>
      </c>
      <c r="J164">
        <v>19.6964109559559</v>
      </c>
      <c r="K164">
        <v>2.88665683963427</v>
      </c>
    </row>
    <row r="165" spans="1:11">
      <c r="A165">
        <v>163</v>
      </c>
      <c r="B165">
        <v>25.7215900357281</v>
      </c>
      <c r="C165">
        <v>1068.90545939268</v>
      </c>
      <c r="D165">
        <v>0.618227482112091</v>
      </c>
      <c r="E165">
        <v>109.002812516013</v>
      </c>
      <c r="F165">
        <v>23.3699425379939</v>
      </c>
      <c r="G165">
        <v>727.743304019239</v>
      </c>
      <c r="H165">
        <v>1.26167427585351</v>
      </c>
      <c r="I165">
        <v>0.584701549578099</v>
      </c>
      <c r="J165">
        <v>19.7590687509401</v>
      </c>
      <c r="K165">
        <v>2.88665683963427</v>
      </c>
    </row>
    <row r="166" spans="1:11">
      <c r="A166">
        <v>164</v>
      </c>
      <c r="B166">
        <v>25.7911002409969</v>
      </c>
      <c r="C166">
        <v>1079.15627156052</v>
      </c>
      <c r="D166">
        <v>0.618215104152148</v>
      </c>
      <c r="E166">
        <v>109.837724126442</v>
      </c>
      <c r="F166">
        <v>23.1479534733483</v>
      </c>
      <c r="G166">
        <v>720.946516434637</v>
      </c>
      <c r="H166">
        <v>1.26248633076578</v>
      </c>
      <c r="I166">
        <v>0.587737915513662</v>
      </c>
      <c r="J166">
        <v>19.7926194546343</v>
      </c>
      <c r="K166">
        <v>2.88665683963427</v>
      </c>
    </row>
    <row r="167" spans="1:11">
      <c r="A167">
        <v>165</v>
      </c>
      <c r="B167">
        <v>25.9790961598246</v>
      </c>
      <c r="C167">
        <v>1081.86392399962</v>
      </c>
      <c r="D167">
        <v>0.61821543164953</v>
      </c>
      <c r="E167">
        <v>109.980407494522</v>
      </c>
      <c r="F167">
        <v>23.0900195582857</v>
      </c>
      <c r="G167">
        <v>719.000890733265</v>
      </c>
      <c r="H167">
        <v>1.26771849132302</v>
      </c>
      <c r="I167">
        <v>0.58830547134953</v>
      </c>
      <c r="J167">
        <v>19.8217653683476</v>
      </c>
      <c r="K167">
        <v>2.88665683963427</v>
      </c>
    </row>
    <row r="168" spans="1:11">
      <c r="A168">
        <v>166</v>
      </c>
      <c r="B168">
        <v>26.2938343364561</v>
      </c>
      <c r="C168">
        <v>1091.58175135936</v>
      </c>
      <c r="D168">
        <v>0.618219726190742</v>
      </c>
      <c r="E168">
        <v>110.658255604136</v>
      </c>
      <c r="F168">
        <v>22.8844602188033</v>
      </c>
      <c r="G168">
        <v>712.56121150607</v>
      </c>
      <c r="H168">
        <v>1.27575975027071</v>
      </c>
      <c r="I168">
        <v>0.590830280089917</v>
      </c>
      <c r="J168">
        <v>19.8825995414352</v>
      </c>
      <c r="K168">
        <v>2.88665683963427</v>
      </c>
    </row>
    <row r="169" spans="1:11">
      <c r="A169">
        <v>167</v>
      </c>
      <c r="B169">
        <v>26.4972665828324</v>
      </c>
      <c r="C169">
        <v>1100.93392089408</v>
      </c>
      <c r="D169">
        <v>0.618219974823481</v>
      </c>
      <c r="E169">
        <v>111.355456624026</v>
      </c>
      <c r="F169">
        <v>22.6900622194185</v>
      </c>
      <c r="G169">
        <v>706.52436547475</v>
      </c>
      <c r="H169">
        <v>1.28058370971464</v>
      </c>
      <c r="I169">
        <v>0.593383076377577</v>
      </c>
      <c r="J169">
        <v>19.9287325076685</v>
      </c>
      <c r="K169">
        <v>2.88665683963427</v>
      </c>
    </row>
    <row r="170" spans="1:11">
      <c r="A170">
        <v>168</v>
      </c>
      <c r="B170">
        <v>26.6871047360773</v>
      </c>
      <c r="C170">
        <v>1108.69379544264</v>
      </c>
      <c r="D170">
        <v>0.618216449277469</v>
      </c>
      <c r="E170">
        <v>111.92410194368</v>
      </c>
      <c r="F170">
        <v>22.5312518814825</v>
      </c>
      <c r="G170">
        <v>701.537247883483</v>
      </c>
      <c r="H170">
        <v>1.28519098386943</v>
      </c>
      <c r="I170">
        <v>0.595464254127137</v>
      </c>
      <c r="J170">
        <v>19.9691166474237</v>
      </c>
      <c r="K170">
        <v>2.88665683963427</v>
      </c>
    </row>
    <row r="171" spans="1:11">
      <c r="A171">
        <v>169</v>
      </c>
      <c r="B171">
        <v>26.8019527481875</v>
      </c>
      <c r="C171">
        <v>1117.16661099084</v>
      </c>
      <c r="D171">
        <v>0.618213629130615</v>
      </c>
      <c r="E171">
        <v>112.58692746374</v>
      </c>
      <c r="F171">
        <v>22.3603703501302</v>
      </c>
      <c r="G171">
        <v>696.267155521609</v>
      </c>
      <c r="H171">
        <v>1.28753176865039</v>
      </c>
      <c r="I171">
        <v>0.597852122825185</v>
      </c>
      <c r="J171">
        <v>20.0018854668384</v>
      </c>
      <c r="K171">
        <v>2.88665683963427</v>
      </c>
    </row>
    <row r="172" spans="1:11">
      <c r="A172">
        <v>170</v>
      </c>
      <c r="B172">
        <v>27.1418555614928</v>
      </c>
      <c r="C172">
        <v>1126.18977559631</v>
      </c>
      <c r="D172">
        <v>0.618220252436392</v>
      </c>
      <c r="E172">
        <v>113.194292067459</v>
      </c>
      <c r="F172">
        <v>22.18121643959</v>
      </c>
      <c r="G172">
        <v>690.634768612644</v>
      </c>
      <c r="H172">
        <v>1.29624686116125</v>
      </c>
      <c r="I172">
        <v>0.600096366603694</v>
      </c>
      <c r="J172">
        <v>20.061893587574</v>
      </c>
      <c r="K172">
        <v>2.88665683963427</v>
      </c>
    </row>
    <row r="173" spans="1:11">
      <c r="A173">
        <v>171</v>
      </c>
      <c r="B173">
        <v>27.4385660570477</v>
      </c>
      <c r="C173">
        <v>1133.63863830863</v>
      </c>
      <c r="D173">
        <v>0.618227321027851</v>
      </c>
      <c r="E173">
        <v>113.688913243174</v>
      </c>
      <c r="F173">
        <v>22.0354690819512</v>
      </c>
      <c r="G173">
        <v>686.078226340062</v>
      </c>
      <c r="H173">
        <v>1.30382009538142</v>
      </c>
      <c r="I173">
        <v>0.60192307799034</v>
      </c>
      <c r="J173">
        <v>20.1127967810042</v>
      </c>
      <c r="K173">
        <v>2.88665683963427</v>
      </c>
    </row>
    <row r="174" spans="1:11">
      <c r="A174">
        <v>172</v>
      </c>
      <c r="B174">
        <v>27.5109938450985</v>
      </c>
      <c r="C174">
        <v>1139.09346719954</v>
      </c>
      <c r="D174">
        <v>0.618226052068283</v>
      </c>
      <c r="E174">
        <v>114.115742482206</v>
      </c>
      <c r="F174">
        <v>21.9299468251441</v>
      </c>
      <c r="G174">
        <v>682.813342295342</v>
      </c>
      <c r="H174">
        <v>1.30528434554542</v>
      </c>
      <c r="I174">
        <v>0.603446037580797</v>
      </c>
      <c r="J174">
        <v>20.1330246623132</v>
      </c>
      <c r="K174">
        <v>2.88665683963427</v>
      </c>
    </row>
    <row r="175" spans="1:11">
      <c r="A175">
        <v>173</v>
      </c>
      <c r="B175">
        <v>27.5318448440027</v>
      </c>
      <c r="C175">
        <v>1138.07328256113</v>
      </c>
      <c r="D175">
        <v>0.618227751269873</v>
      </c>
      <c r="E175">
        <v>114.021053023567</v>
      </c>
      <c r="F175">
        <v>21.9496051329306</v>
      </c>
      <c r="G175">
        <v>683.461124879908</v>
      </c>
      <c r="H175">
        <v>1.30594428791577</v>
      </c>
      <c r="I175">
        <v>0.603118071812685</v>
      </c>
      <c r="J175">
        <v>20.1331612372024</v>
      </c>
      <c r="K175">
        <v>2.88665683963427</v>
      </c>
    </row>
    <row r="176" spans="1:11">
      <c r="A176">
        <v>174</v>
      </c>
      <c r="B176">
        <v>27.7728888988099</v>
      </c>
      <c r="C176">
        <v>1148.35150192241</v>
      </c>
      <c r="D176">
        <v>0.618227303098615</v>
      </c>
      <c r="E176">
        <v>114.777958539027</v>
      </c>
      <c r="F176">
        <v>21.7531471180527</v>
      </c>
      <c r="G176">
        <v>677.288014171901</v>
      </c>
      <c r="H176">
        <v>1.31165184564321</v>
      </c>
      <c r="I176">
        <v>0.605841564671391</v>
      </c>
      <c r="J176">
        <v>20.1830812849931</v>
      </c>
      <c r="K176">
        <v>2.88665683963427</v>
      </c>
    </row>
    <row r="177" spans="1:11">
      <c r="A177">
        <v>175</v>
      </c>
      <c r="B177">
        <v>28.0220863979548</v>
      </c>
      <c r="C177">
        <v>1154.07425465958</v>
      </c>
      <c r="D177">
        <v>0.618233275474654</v>
      </c>
      <c r="E177">
        <v>115.148737553731</v>
      </c>
      <c r="F177">
        <v>21.6452789443114</v>
      </c>
      <c r="G177">
        <v>673.92769783663</v>
      </c>
      <c r="H177">
        <v>1.3179723359589</v>
      </c>
      <c r="I177">
        <v>0.60720577829927</v>
      </c>
      <c r="J177">
        <v>20.2237578267904</v>
      </c>
      <c r="K177">
        <v>2.88665683963427</v>
      </c>
    </row>
    <row r="178" spans="1:11">
      <c r="A178">
        <v>176</v>
      </c>
      <c r="B178">
        <v>28.2957541308241</v>
      </c>
      <c r="C178">
        <v>1160.23734195677</v>
      </c>
      <c r="D178">
        <v>0.618240078415967</v>
      </c>
      <c r="E178">
        <v>115.54588458374</v>
      </c>
      <c r="F178">
        <v>21.5303009662016</v>
      </c>
      <c r="G178">
        <v>670.340648009178</v>
      </c>
      <c r="H178">
        <v>1.32487832342878</v>
      </c>
      <c r="I178">
        <v>0.608665325498126</v>
      </c>
      <c r="J178">
        <v>20.2678755987485</v>
      </c>
      <c r="K178">
        <v>2.88665683963427</v>
      </c>
    </row>
    <row r="179" spans="1:11">
      <c r="A179">
        <v>177</v>
      </c>
      <c r="B179">
        <v>28.5568499236312</v>
      </c>
      <c r="C179">
        <v>1170.36753427279</v>
      </c>
      <c r="D179">
        <v>0.618240502405567</v>
      </c>
      <c r="E179">
        <v>116.281711768443</v>
      </c>
      <c r="F179">
        <v>21.3439440458134</v>
      </c>
      <c r="G179">
        <v>664.530603885206</v>
      </c>
      <c r="H179">
        <v>1.33103288944121</v>
      </c>
      <c r="I179">
        <v>0.611296834419616</v>
      </c>
      <c r="J179">
        <v>20.3183008562333</v>
      </c>
      <c r="K179">
        <v>2.88665683963427</v>
      </c>
    </row>
    <row r="180" spans="1:11">
      <c r="A180">
        <v>178</v>
      </c>
      <c r="B180">
        <v>28.8271231643318</v>
      </c>
      <c r="C180">
        <v>1177.9638860924</v>
      </c>
      <c r="D180">
        <v>0.618241782962837</v>
      </c>
      <c r="E180">
        <v>116.800837881491</v>
      </c>
      <c r="F180">
        <v>21.20630306199</v>
      </c>
      <c r="G180">
        <v>660.227458734738</v>
      </c>
      <c r="H180">
        <v>1.33763131077317</v>
      </c>
      <c r="I180">
        <v>0.613168951586075</v>
      </c>
      <c r="J180">
        <v>20.3641374308216</v>
      </c>
      <c r="K180">
        <v>2.88665683963427</v>
      </c>
    </row>
    <row r="181" spans="1:11">
      <c r="A181">
        <v>179</v>
      </c>
      <c r="B181">
        <v>29.0937718157425</v>
      </c>
      <c r="C181">
        <v>1189.44997357896</v>
      </c>
      <c r="D181">
        <v>0.618240247659266</v>
      </c>
      <c r="E181">
        <v>117.647409532063</v>
      </c>
      <c r="F181">
        <v>21.0015214758393</v>
      </c>
      <c r="G181">
        <v>653.81576310822</v>
      </c>
      <c r="H181">
        <v>1.34377196860202</v>
      </c>
      <c r="I181">
        <v>0.616166088180949</v>
      </c>
      <c r="J181">
        <v>20.4168317068556</v>
      </c>
      <c r="K181">
        <v>2.88665683963427</v>
      </c>
    </row>
    <row r="182" spans="1:11">
      <c r="A182">
        <v>180</v>
      </c>
      <c r="B182">
        <v>29.3721874707975</v>
      </c>
      <c r="C182">
        <v>1189.87359034424</v>
      </c>
      <c r="D182">
        <v>0.618255207957278</v>
      </c>
      <c r="E182">
        <v>117.56277175017</v>
      </c>
      <c r="F182">
        <v>20.9940445499996</v>
      </c>
      <c r="G182">
        <v>653.654949283637</v>
      </c>
      <c r="H182">
        <v>1.35107318575822</v>
      </c>
      <c r="I182">
        <v>0.615943797158444</v>
      </c>
      <c r="J182">
        <v>20.4487383479018</v>
      </c>
      <c r="K182">
        <v>2.88665683963427</v>
      </c>
    </row>
    <row r="183" spans="1:11">
      <c r="A183">
        <v>181</v>
      </c>
      <c r="B183">
        <v>29.4687139107979</v>
      </c>
      <c r="C183">
        <v>1196.12920895022</v>
      </c>
      <c r="D183">
        <v>0.618258319319788</v>
      </c>
      <c r="E183">
        <v>118.045137720353</v>
      </c>
      <c r="F183">
        <v>20.8842481043322</v>
      </c>
      <c r="G183">
        <v>650.277099598877</v>
      </c>
      <c r="H183">
        <v>1.35308953526299</v>
      </c>
      <c r="I183">
        <v>0.617631739609203</v>
      </c>
      <c r="J183">
        <v>20.4715816636125</v>
      </c>
      <c r="K183">
        <v>2.88665683963427</v>
      </c>
    </row>
    <row r="184" spans="1:11">
      <c r="A184">
        <v>182</v>
      </c>
      <c r="B184">
        <v>29.4525392605918</v>
      </c>
      <c r="C184">
        <v>1197.26391747576</v>
      </c>
      <c r="D184">
        <v>0.618256909180643</v>
      </c>
      <c r="E184">
        <v>118.147388070393</v>
      </c>
      <c r="F184">
        <v>20.8644550294491</v>
      </c>
      <c r="G184">
        <v>649.685722095086</v>
      </c>
      <c r="H184">
        <v>1.35255653357864</v>
      </c>
      <c r="I184">
        <v>0.617979694456836</v>
      </c>
      <c r="J184">
        <v>20.4719228753258</v>
      </c>
      <c r="K184">
        <v>2.88665683963427</v>
      </c>
    </row>
    <row r="185" spans="1:11">
      <c r="A185">
        <v>183</v>
      </c>
      <c r="B185">
        <v>29.8226852511033</v>
      </c>
      <c r="C185">
        <v>1205.47171431098</v>
      </c>
      <c r="D185">
        <v>0.61826343265052</v>
      </c>
      <c r="E185">
        <v>118.674718856894</v>
      </c>
      <c r="F185">
        <v>20.7223934564347</v>
      </c>
      <c r="G185">
        <v>645.240973276458</v>
      </c>
      <c r="H185">
        <v>1.36159123514179</v>
      </c>
      <c r="I185">
        <v>0.619885210897748</v>
      </c>
      <c r="J185">
        <v>20.5286681679589</v>
      </c>
      <c r="K185">
        <v>2.88665683963427</v>
      </c>
    </row>
    <row r="186" spans="1:11">
      <c r="A186">
        <v>184</v>
      </c>
      <c r="B186">
        <v>30.0712017047321</v>
      </c>
      <c r="C186">
        <v>1210.69910703483</v>
      </c>
      <c r="D186">
        <v>0.618272180929871</v>
      </c>
      <c r="E186">
        <v>119.006134250137</v>
      </c>
      <c r="F186">
        <v>20.6329211109564</v>
      </c>
      <c r="G186">
        <v>642.534623754694</v>
      </c>
      <c r="H186">
        <v>1.36758037661511</v>
      </c>
      <c r="I186">
        <v>0.621083156958949</v>
      </c>
      <c r="J186">
        <v>20.5658134061847</v>
      </c>
      <c r="K186">
        <v>2.88665683963427</v>
      </c>
    </row>
    <row r="187" spans="1:11">
      <c r="A187">
        <v>185</v>
      </c>
      <c r="B187">
        <v>30.3220931118819</v>
      </c>
      <c r="C187">
        <v>1212.670587456</v>
      </c>
      <c r="D187">
        <v>0.618279667073504</v>
      </c>
      <c r="E187">
        <v>119.064698663353</v>
      </c>
      <c r="F187">
        <v>20.5993774591002</v>
      </c>
      <c r="G187">
        <v>641.549473791842</v>
      </c>
      <c r="H187">
        <v>1.37382300022216</v>
      </c>
      <c r="I187">
        <v>0.621345044772783</v>
      </c>
      <c r="J187">
        <v>20.596965289069</v>
      </c>
      <c r="K187">
        <v>2.88665683963427</v>
      </c>
    </row>
    <row r="188" spans="1:11">
      <c r="A188">
        <v>186</v>
      </c>
      <c r="B188">
        <v>30.6519379454937</v>
      </c>
      <c r="C188">
        <v>1222.91753855794</v>
      </c>
      <c r="D188">
        <v>0.618282554639408</v>
      </c>
      <c r="E188">
        <v>119.7815140837</v>
      </c>
      <c r="F188">
        <v>20.4267731690328</v>
      </c>
      <c r="G188">
        <v>636.242667030339</v>
      </c>
      <c r="H188">
        <v>1.38143228766277</v>
      </c>
      <c r="I188">
        <v>0.623876424357652</v>
      </c>
      <c r="J188">
        <v>20.6517263996457</v>
      </c>
      <c r="K188">
        <v>2.88665683963427</v>
      </c>
    </row>
    <row r="189" spans="1:11">
      <c r="A189">
        <v>187</v>
      </c>
      <c r="B189">
        <v>30.9340635011562</v>
      </c>
      <c r="C189">
        <v>1232.20081686802</v>
      </c>
      <c r="D189">
        <v>0.618283563682952</v>
      </c>
      <c r="E189">
        <v>120.437601759102</v>
      </c>
      <c r="F189">
        <v>20.272879893108</v>
      </c>
      <c r="G189">
        <v>631.475395982687</v>
      </c>
      <c r="H189">
        <v>1.38788623651734</v>
      </c>
      <c r="I189">
        <v>0.62618013854296</v>
      </c>
      <c r="J189">
        <v>20.6990415928259</v>
      </c>
      <c r="K189">
        <v>2.88665683963427</v>
      </c>
    </row>
    <row r="190" spans="1:11">
      <c r="A190">
        <v>188</v>
      </c>
      <c r="B190">
        <v>31.1446392002671</v>
      </c>
      <c r="C190">
        <v>1241.86196390568</v>
      </c>
      <c r="D190">
        <v>0.61828261332374</v>
      </c>
      <c r="E190">
        <v>121.15553702423</v>
      </c>
      <c r="F190">
        <v>20.1151656871683</v>
      </c>
      <c r="G190">
        <v>626.61764588855</v>
      </c>
      <c r="H190">
        <v>1.39248181983752</v>
      </c>
      <c r="I190">
        <v>0.628668193640719</v>
      </c>
      <c r="J190">
        <v>20.7387723703122</v>
      </c>
      <c r="K190">
        <v>2.88665683963427</v>
      </c>
    </row>
    <row r="191" spans="1:11">
      <c r="A191">
        <v>189</v>
      </c>
      <c r="B191">
        <v>31.3044021937108</v>
      </c>
      <c r="C191">
        <v>1242.82613212051</v>
      </c>
      <c r="D191">
        <v>0.618286831751548</v>
      </c>
      <c r="E191">
        <v>121.16931589842</v>
      </c>
      <c r="F191">
        <v>20.0995606054192</v>
      </c>
      <c r="G191">
        <v>626.180686544674</v>
      </c>
      <c r="H191">
        <v>1.3963659511163</v>
      </c>
      <c r="I191">
        <v>0.628752656310309</v>
      </c>
      <c r="J191">
        <v>20.7575924636732</v>
      </c>
      <c r="K191">
        <v>2.88665683963427</v>
      </c>
    </row>
    <row r="192" spans="1:11">
      <c r="A192">
        <v>190</v>
      </c>
      <c r="B192">
        <v>31.2793767672589</v>
      </c>
      <c r="C192">
        <v>1243.72728330072</v>
      </c>
      <c r="D192">
        <v>0.61828521812726</v>
      </c>
      <c r="E192">
        <v>121.255219186786</v>
      </c>
      <c r="F192">
        <v>20.0849973301704</v>
      </c>
      <c r="G192">
        <v>625.74654586652</v>
      </c>
      <c r="H192">
        <v>1.39567210057231</v>
      </c>
      <c r="I192">
        <v>0.629037650562043</v>
      </c>
      <c r="J192">
        <v>20.7564200415011</v>
      </c>
      <c r="K192">
        <v>2.88665683963427</v>
      </c>
    </row>
    <row r="193" spans="1:11">
      <c r="A193">
        <v>191</v>
      </c>
      <c r="B193">
        <v>31.6192348963542</v>
      </c>
      <c r="C193">
        <v>1249.4373465129</v>
      </c>
      <c r="D193">
        <v>0.618293508490425</v>
      </c>
      <c r="E193">
        <v>121.589281389456</v>
      </c>
      <c r="F193">
        <v>19.9932067296319</v>
      </c>
      <c r="G193">
        <v>622.933311928678</v>
      </c>
      <c r="H193">
        <v>1.40369311240775</v>
      </c>
      <c r="I193">
        <v>0.630248691877587</v>
      </c>
      <c r="J193">
        <v>20.8027439381818</v>
      </c>
      <c r="K193">
        <v>2.88665683963427</v>
      </c>
    </row>
    <row r="194" spans="1:11">
      <c r="A194">
        <v>192</v>
      </c>
      <c r="B194">
        <v>31.8366492659803</v>
      </c>
      <c r="C194">
        <v>1256.68823373631</v>
      </c>
      <c r="D194">
        <v>0.618294265797853</v>
      </c>
      <c r="E194">
        <v>122.102679418911</v>
      </c>
      <c r="F194">
        <v>19.877849170502</v>
      </c>
      <c r="G194">
        <v>619.3371953754</v>
      </c>
      <c r="H194">
        <v>1.40858976584048</v>
      </c>
      <c r="I194">
        <v>0.632033849906433</v>
      </c>
      <c r="J194">
        <v>20.8383458375178</v>
      </c>
      <c r="K194">
        <v>2.88665683963427</v>
      </c>
    </row>
    <row r="195" spans="1:11">
      <c r="A195">
        <v>193</v>
      </c>
      <c r="B195">
        <v>32.062510687215</v>
      </c>
      <c r="C195">
        <v>1264.44912404452</v>
      </c>
      <c r="D195">
        <v>0.61829455496498</v>
      </c>
      <c r="E195">
        <v>122.655054868016</v>
      </c>
      <c r="F195">
        <v>19.7558436235473</v>
      </c>
      <c r="G195">
        <v>615.538158148726</v>
      </c>
      <c r="H195">
        <v>1.41364009343622</v>
      </c>
      <c r="I195">
        <v>0.6339472413053</v>
      </c>
      <c r="J195">
        <v>20.8754027905425</v>
      </c>
      <c r="K195">
        <v>2.88665683963427</v>
      </c>
    </row>
    <row r="196" spans="1:11">
      <c r="A196">
        <v>194</v>
      </c>
      <c r="B196">
        <v>32.3815345622299</v>
      </c>
      <c r="C196">
        <v>1269.83991874686</v>
      </c>
      <c r="D196">
        <v>0.618302118045489</v>
      </c>
      <c r="E196">
        <v>122.972756024056</v>
      </c>
      <c r="F196">
        <v>19.6719750228097</v>
      </c>
      <c r="G196">
        <v>613.04239299462</v>
      </c>
      <c r="H196">
        <v>1.42098157586725</v>
      </c>
      <c r="I196">
        <v>0.63508835743214</v>
      </c>
      <c r="J196">
        <v>20.9179068991263</v>
      </c>
      <c r="K196">
        <v>2.88665683963427</v>
      </c>
    </row>
    <row r="197" spans="1:11">
      <c r="A197">
        <v>195</v>
      </c>
      <c r="B197">
        <v>32.6432758817513</v>
      </c>
      <c r="C197">
        <v>1276.54227959828</v>
      </c>
      <c r="D197">
        <v>0.618308348489985</v>
      </c>
      <c r="E197">
        <v>123.42299102425</v>
      </c>
      <c r="F197">
        <v>19.5686892348102</v>
      </c>
      <c r="G197">
        <v>609.90253384875</v>
      </c>
      <c r="H197">
        <v>1.42685693020804</v>
      </c>
      <c r="I197">
        <v>0.636658548415004</v>
      </c>
      <c r="J197">
        <v>20.956324663039</v>
      </c>
      <c r="K197">
        <v>2.88665683963427</v>
      </c>
    </row>
    <row r="198" spans="1:11">
      <c r="A198">
        <v>196</v>
      </c>
      <c r="B198">
        <v>33.0083071505815</v>
      </c>
      <c r="C198">
        <v>1281.12434429178</v>
      </c>
      <c r="D198">
        <v>0.618319225096504</v>
      </c>
      <c r="E198">
        <v>123.65646937665</v>
      </c>
      <c r="F198">
        <v>19.4986999317106</v>
      </c>
      <c r="G198">
        <v>607.931182313803</v>
      </c>
      <c r="H198">
        <v>1.43515198870305</v>
      </c>
      <c r="I198">
        <v>0.637522485111502</v>
      </c>
      <c r="J198">
        <v>21.0015686087025</v>
      </c>
      <c r="K198">
        <v>2.88665683963427</v>
      </c>
    </row>
    <row r="199" spans="1:11">
      <c r="A199">
        <v>197</v>
      </c>
      <c r="B199">
        <v>33.1237965708085</v>
      </c>
      <c r="C199">
        <v>1291.02539300037</v>
      </c>
      <c r="D199">
        <v>0.618311381236817</v>
      </c>
      <c r="E199">
        <v>124.430361582394</v>
      </c>
      <c r="F199">
        <v>19.3491617593209</v>
      </c>
      <c r="G199">
        <v>603.139046469577</v>
      </c>
      <c r="H199">
        <v>1.4374800069884</v>
      </c>
      <c r="I199">
        <v>0.640134571876295</v>
      </c>
      <c r="J199">
        <v>21.0296058443263</v>
      </c>
      <c r="K199">
        <v>2.88665683963427</v>
      </c>
    </row>
    <row r="200" spans="1:11">
      <c r="A200">
        <v>198</v>
      </c>
      <c r="B200">
        <v>33.2956905297788</v>
      </c>
      <c r="C200">
        <v>1291.02387462518</v>
      </c>
      <c r="D200">
        <v>0.61831285072448</v>
      </c>
      <c r="E200">
        <v>124.36145359264</v>
      </c>
      <c r="F200">
        <v>19.3491845159002</v>
      </c>
      <c r="G200">
        <v>603.244152493216</v>
      </c>
      <c r="H200">
        <v>1.44143807231737</v>
      </c>
      <c r="I200">
        <v>0.639942858931257</v>
      </c>
      <c r="J200">
        <v>21.0472210987851</v>
      </c>
      <c r="K200">
        <v>2.88665683963427</v>
      </c>
    </row>
    <row r="201" spans="1:11">
      <c r="A201">
        <v>199</v>
      </c>
      <c r="B201">
        <v>33.3107943818344</v>
      </c>
      <c r="C201">
        <v>1289.7180528885</v>
      </c>
      <c r="D201">
        <v>0.618314127652377</v>
      </c>
      <c r="E201">
        <v>124.247911277006</v>
      </c>
      <c r="F201">
        <v>19.3687752982974</v>
      </c>
      <c r="G201">
        <v>603.940311827726</v>
      </c>
      <c r="H201">
        <v>1.44179179078916</v>
      </c>
      <c r="I201">
        <v>0.639566915517928</v>
      </c>
      <c r="J201">
        <v>21.0465443829362</v>
      </c>
      <c r="K201">
        <v>2.88665683963427</v>
      </c>
    </row>
    <row r="202" spans="1:11">
      <c r="A202">
        <v>200</v>
      </c>
      <c r="B202">
        <v>33.6707971043382</v>
      </c>
      <c r="C202">
        <v>1298.93462203564</v>
      </c>
      <c r="D202">
        <v>0.618319952629786</v>
      </c>
      <c r="E202">
        <v>124.86753639442</v>
      </c>
      <c r="F202">
        <v>19.2313444732167</v>
      </c>
      <c r="G202">
        <v>599.739178279891</v>
      </c>
      <c r="H202">
        <v>1.44971405113633</v>
      </c>
      <c r="I202">
        <v>0.641711759742338</v>
      </c>
      <c r="J202">
        <v>21.0980779241185</v>
      </c>
      <c r="K202">
        <v>2.88665683963427</v>
      </c>
    </row>
    <row r="203" spans="1:11">
      <c r="A203">
        <v>201</v>
      </c>
      <c r="B203">
        <v>33.8932427465724</v>
      </c>
      <c r="C203">
        <v>1304.86106816166</v>
      </c>
      <c r="D203">
        <v>0.618319247431684</v>
      </c>
      <c r="E203">
        <v>125.269792127785</v>
      </c>
      <c r="F203">
        <v>19.1439991383513</v>
      </c>
      <c r="G203">
        <v>597.057670088961</v>
      </c>
      <c r="H203">
        <v>1.45456557033154</v>
      </c>
      <c r="I203">
        <v>0.643097848673913</v>
      </c>
      <c r="J203">
        <v>21.1299732074469</v>
      </c>
      <c r="K203">
        <v>2.88665683963427</v>
      </c>
    </row>
    <row r="204" spans="1:11">
      <c r="A204">
        <v>202</v>
      </c>
      <c r="B204">
        <v>34.2168392002398</v>
      </c>
      <c r="C204">
        <v>1313.57172713977</v>
      </c>
      <c r="D204">
        <v>0.618323905319766</v>
      </c>
      <c r="E204">
        <v>125.86233759793</v>
      </c>
      <c r="F204">
        <v>19.0170499626603</v>
      </c>
      <c r="G204">
        <v>593.177551591794</v>
      </c>
      <c r="H204">
        <v>1.4615895767648</v>
      </c>
      <c r="I204">
        <v>0.645133483635482</v>
      </c>
      <c r="J204">
        <v>21.1761728206036</v>
      </c>
      <c r="K204">
        <v>2.88665683963427</v>
      </c>
    </row>
    <row r="205" spans="1:11">
      <c r="A205">
        <v>203</v>
      </c>
      <c r="B205">
        <v>34.554352840336</v>
      </c>
      <c r="C205">
        <v>1318.52025689609</v>
      </c>
      <c r="D205">
        <v>0.618332853108979</v>
      </c>
      <c r="E205">
        <v>126.139807668997</v>
      </c>
      <c r="F205">
        <v>18.9456771967696</v>
      </c>
      <c r="G205">
        <v>591.201961602379</v>
      </c>
      <c r="H205">
        <v>1.46890809101643</v>
      </c>
      <c r="I205">
        <v>0.64612395088794</v>
      </c>
      <c r="J205">
        <v>21.2174386370817</v>
      </c>
      <c r="K205">
        <v>2.88665683963427</v>
      </c>
    </row>
    <row r="206" spans="1:11">
      <c r="A206">
        <v>204</v>
      </c>
      <c r="B206">
        <v>34.8546106868465</v>
      </c>
      <c r="C206">
        <v>1319.93885722954</v>
      </c>
      <c r="D206">
        <v>0.618342296406337</v>
      </c>
      <c r="E206">
        <v>126.141067236439</v>
      </c>
      <c r="F206">
        <v>18.9253153869467</v>
      </c>
      <c r="G206">
        <v>590.849460238582</v>
      </c>
      <c r="H206">
        <v>1.47540780238959</v>
      </c>
      <c r="I206">
        <v>0.64619166610239</v>
      </c>
      <c r="J206">
        <v>21.2493539258709</v>
      </c>
      <c r="K206">
        <v>2.88665683963427</v>
      </c>
    </row>
    <row r="207" spans="1:11">
      <c r="A207">
        <v>205</v>
      </c>
      <c r="B207">
        <v>34.9807920273174</v>
      </c>
      <c r="C207">
        <v>1325.21214224966</v>
      </c>
      <c r="D207">
        <v>0.618343307554001</v>
      </c>
      <c r="E207">
        <v>126.527314203252</v>
      </c>
      <c r="F207">
        <v>18.8500077596247</v>
      </c>
      <c r="G207">
        <v>588.509444630764</v>
      </c>
      <c r="H207">
        <v>1.47805863327968</v>
      </c>
      <c r="I207">
        <v>0.647494738597765</v>
      </c>
      <c r="J207">
        <v>21.2698436531462</v>
      </c>
      <c r="K207">
        <v>2.88665683963427</v>
      </c>
    </row>
    <row r="208" spans="1:11">
      <c r="A208">
        <v>206</v>
      </c>
      <c r="B208">
        <v>34.974215187513</v>
      </c>
      <c r="C208">
        <v>1326.57892372797</v>
      </c>
      <c r="D208">
        <v>0.618342184859944</v>
      </c>
      <c r="E208">
        <v>126.642544213604</v>
      </c>
      <c r="F208">
        <v>18.8305864941342</v>
      </c>
      <c r="G208">
        <v>587.869163823605</v>
      </c>
      <c r="H208">
        <v>1.47789577141604</v>
      </c>
      <c r="I208">
        <v>0.64787369364877</v>
      </c>
      <c r="J208">
        <v>21.2712603700998</v>
      </c>
      <c r="K208">
        <v>2.88665683963427</v>
      </c>
    </row>
    <row r="209" spans="1:11">
      <c r="A209">
        <v>207</v>
      </c>
      <c r="B209">
        <v>35.3133074748487</v>
      </c>
      <c r="C209">
        <v>1332.48582545114</v>
      </c>
      <c r="D209">
        <v>0.618348128205377</v>
      </c>
      <c r="E209">
        <v>126.999375556357</v>
      </c>
      <c r="F209">
        <v>18.747110616428</v>
      </c>
      <c r="G209">
        <v>585.471543401374</v>
      </c>
      <c r="H209">
        <v>1.48510096466457</v>
      </c>
      <c r="I209">
        <v>0.649121195009528</v>
      </c>
      <c r="J209">
        <v>21.3134495447287</v>
      </c>
      <c r="K209">
        <v>2.88665683963427</v>
      </c>
    </row>
    <row r="210" spans="1:11">
      <c r="A210">
        <v>208</v>
      </c>
      <c r="B210">
        <v>35.5950186977741</v>
      </c>
      <c r="C210">
        <v>1335.50162413087</v>
      </c>
      <c r="D210">
        <v>0.618356068485631</v>
      </c>
      <c r="E210">
        <v>127.140885689508</v>
      </c>
      <c r="F210">
        <v>18.7047763276304</v>
      </c>
      <c r="G210">
        <v>584.413121626794</v>
      </c>
      <c r="H210">
        <v>1.4910326931112</v>
      </c>
      <c r="I210">
        <v>0.649645495731188</v>
      </c>
      <c r="J210">
        <v>21.3453855698676</v>
      </c>
      <c r="K210">
        <v>2.88665683963427</v>
      </c>
    </row>
    <row r="211" spans="1:11">
      <c r="A211">
        <v>209</v>
      </c>
      <c r="B211">
        <v>35.895591633017</v>
      </c>
      <c r="C211">
        <v>1338.27217632249</v>
      </c>
      <c r="D211">
        <v>0.618365152582927</v>
      </c>
      <c r="E211">
        <v>127.2556322483</v>
      </c>
      <c r="F211">
        <v>18.6660528452438</v>
      </c>
      <c r="G211">
        <v>583.494860789996</v>
      </c>
      <c r="H211">
        <v>1.49730804908739</v>
      </c>
      <c r="I211">
        <v>0.650084891484549</v>
      </c>
      <c r="J211">
        <v>21.3786144151897</v>
      </c>
      <c r="K211">
        <v>2.88665683963427</v>
      </c>
    </row>
    <row r="212" spans="1:11">
      <c r="A212">
        <v>210</v>
      </c>
      <c r="B212">
        <v>36.2187236869108</v>
      </c>
      <c r="C212">
        <v>1345.71048853828</v>
      </c>
      <c r="D212">
        <v>0.618369586540768</v>
      </c>
      <c r="E212">
        <v>127.745811979818</v>
      </c>
      <c r="F212">
        <v>18.5628776600298</v>
      </c>
      <c r="G212">
        <v>580.437342856497</v>
      </c>
      <c r="H212">
        <v>1.50400671867981</v>
      </c>
      <c r="I212">
        <v>0.651761864919158</v>
      </c>
      <c r="J212">
        <v>21.4207045596773</v>
      </c>
      <c r="K212">
        <v>2.88665683963427</v>
      </c>
    </row>
    <row r="213" spans="1:11">
      <c r="A213">
        <v>211</v>
      </c>
      <c r="B213">
        <v>36.5136318406159</v>
      </c>
      <c r="C213">
        <v>1349.94407429933</v>
      </c>
      <c r="D213">
        <v>0.618373554947972</v>
      </c>
      <c r="E213">
        <v>127.983756995137</v>
      </c>
      <c r="F213">
        <v>18.5046622598203</v>
      </c>
      <c r="G213">
        <v>578.846709140878</v>
      </c>
      <c r="H213">
        <v>1.5100652122316</v>
      </c>
      <c r="I213">
        <v>0.652602163026208</v>
      </c>
      <c r="J213">
        <v>21.4550767160603</v>
      </c>
      <c r="K213">
        <v>2.88665683963427</v>
      </c>
    </row>
    <row r="214" spans="1:11">
      <c r="A214">
        <v>212</v>
      </c>
      <c r="B214">
        <v>36.840013310941</v>
      </c>
      <c r="C214">
        <v>1359.18370193581</v>
      </c>
      <c r="D214">
        <v>0.618375226040431</v>
      </c>
      <c r="E214">
        <v>128.620573876321</v>
      </c>
      <c r="F214">
        <v>18.3788689703805</v>
      </c>
      <c r="G214">
        <v>574.99509357285</v>
      </c>
      <c r="H214">
        <v>1.51677898423729</v>
      </c>
      <c r="I214">
        <v>0.65475293499583</v>
      </c>
      <c r="J214">
        <v>21.4995014365104</v>
      </c>
      <c r="K214">
        <v>2.88665683963427</v>
      </c>
    </row>
    <row r="215" spans="1:11">
      <c r="A215">
        <v>213</v>
      </c>
      <c r="B215">
        <v>37.0542043801514</v>
      </c>
      <c r="C215">
        <v>1354.91112386692</v>
      </c>
      <c r="D215">
        <v>0.618388904149978</v>
      </c>
      <c r="E215">
        <v>128.192491588371</v>
      </c>
      <c r="F215">
        <v>18.4368249138447</v>
      </c>
      <c r="G215">
        <v>577.298655711634</v>
      </c>
      <c r="H215">
        <v>1.52099573837982</v>
      </c>
      <c r="I215">
        <v>0.653394182507607</v>
      </c>
      <c r="J215">
        <v>21.5134671213997</v>
      </c>
      <c r="K215">
        <v>2.88665683963427</v>
      </c>
    </row>
    <row r="216" spans="1:11">
      <c r="A216">
        <v>214</v>
      </c>
      <c r="B216">
        <v>37.171188118338</v>
      </c>
      <c r="C216">
        <v>1360.10875583265</v>
      </c>
      <c r="D216">
        <v>0.618393251978611</v>
      </c>
      <c r="E216">
        <v>128.575653060225</v>
      </c>
      <c r="F216">
        <v>18.3663689079497</v>
      </c>
      <c r="G216">
        <v>575.112915593857</v>
      </c>
      <c r="H216">
        <v>1.52339096232893</v>
      </c>
      <c r="I216">
        <v>0.654671422587457</v>
      </c>
      <c r="J216">
        <v>21.5319425401502</v>
      </c>
      <c r="K216">
        <v>2.88665683963427</v>
      </c>
    </row>
    <row r="217" spans="1:11">
      <c r="A217">
        <v>215</v>
      </c>
      <c r="B217">
        <v>37.1481501168851</v>
      </c>
      <c r="C217">
        <v>1361.28836334646</v>
      </c>
      <c r="D217">
        <v>0.618391864345374</v>
      </c>
      <c r="E217">
        <v>128.680991478278</v>
      </c>
      <c r="F217">
        <v>18.350453759221</v>
      </c>
      <c r="G217">
        <v>574.578182855185</v>
      </c>
      <c r="H217">
        <v>1.52293082914789</v>
      </c>
      <c r="I217">
        <v>0.65501108980802</v>
      </c>
      <c r="J217">
        <v>21.5314229999621</v>
      </c>
      <c r="K217">
        <v>2.88665683963427</v>
      </c>
    </row>
    <row r="218" spans="1:11">
      <c r="A218">
        <v>216</v>
      </c>
      <c r="B218">
        <v>37.5528188799619</v>
      </c>
      <c r="C218">
        <v>1364.55778800285</v>
      </c>
      <c r="D218">
        <v>0.618401648384755</v>
      </c>
      <c r="E218">
        <v>128.801474887964</v>
      </c>
      <c r="F218">
        <v>18.3064868224568</v>
      </c>
      <c r="G218">
        <v>573.629699789361</v>
      </c>
      <c r="H218">
        <v>1.53099376380881</v>
      </c>
      <c r="I218">
        <v>0.655484449155472</v>
      </c>
      <c r="J218">
        <v>21.5739632846188</v>
      </c>
      <c r="K218">
        <v>2.88665683963427</v>
      </c>
    </row>
    <row r="219" spans="1:11">
      <c r="A219">
        <v>217</v>
      </c>
      <c r="B219">
        <v>37.7898016278875</v>
      </c>
      <c r="C219">
        <v>1365.94455512405</v>
      </c>
      <c r="D219">
        <v>0.618411751243027</v>
      </c>
      <c r="E219">
        <v>128.829869867614</v>
      </c>
      <c r="F219">
        <v>18.2879012701115</v>
      </c>
      <c r="G219">
        <v>573.381136325295</v>
      </c>
      <c r="H219">
        <v>1.53563109355257</v>
      </c>
      <c r="I219">
        <v>0.655623238637073</v>
      </c>
      <c r="J219">
        <v>21.5979219294333</v>
      </c>
      <c r="K219">
        <v>2.88665683963427</v>
      </c>
    </row>
    <row r="220" spans="1:11">
      <c r="A220">
        <v>218</v>
      </c>
      <c r="B220">
        <v>38.1711164595456</v>
      </c>
      <c r="C220">
        <v>1367.81567210931</v>
      </c>
      <c r="D220">
        <v>0.618422067442022</v>
      </c>
      <c r="E220">
        <v>128.84701862632</v>
      </c>
      <c r="F220">
        <v>18.2628841545827</v>
      </c>
      <c r="G220">
        <v>573.120734355611</v>
      </c>
      <c r="H220">
        <v>1.54300681622571</v>
      </c>
      <c r="I220">
        <v>0.655752792796449</v>
      </c>
      <c r="J220">
        <v>21.6357369348937</v>
      </c>
      <c r="K220">
        <v>2.88665683963427</v>
      </c>
    </row>
    <row r="221" spans="1:11">
      <c r="A221">
        <v>219</v>
      </c>
      <c r="B221">
        <v>38.5126093411314</v>
      </c>
      <c r="C221">
        <v>1372.91554700319</v>
      </c>
      <c r="D221">
        <v>0.618427588707571</v>
      </c>
      <c r="E221">
        <v>129.14261738685</v>
      </c>
      <c r="F221">
        <v>18.1950442757256</v>
      </c>
      <c r="G221">
        <v>571.327066977667</v>
      </c>
      <c r="H221">
        <v>1.54964111008556</v>
      </c>
      <c r="I221">
        <v>0.656782962381348</v>
      </c>
      <c r="J221">
        <v>21.6741985096398</v>
      </c>
      <c r="K221">
        <v>2.88665683963427</v>
      </c>
    </row>
    <row r="222" spans="1:11">
      <c r="A222">
        <v>220</v>
      </c>
      <c r="B222">
        <v>38.7863787025423</v>
      </c>
      <c r="C222">
        <v>1380.23247635785</v>
      </c>
      <c r="D222">
        <v>0.618430185076354</v>
      </c>
      <c r="E222">
        <v>129.643039399814</v>
      </c>
      <c r="F222">
        <v>18.0985881671707</v>
      </c>
      <c r="G222">
        <v>568.442348610542</v>
      </c>
      <c r="H222">
        <v>1.55503376311646</v>
      </c>
      <c r="I222">
        <v>0.65846534035087</v>
      </c>
      <c r="J222">
        <v>21.7093397165302</v>
      </c>
      <c r="K222">
        <v>2.88665683963427</v>
      </c>
    </row>
    <row r="223" spans="1:11">
      <c r="A223">
        <v>221</v>
      </c>
      <c r="B223">
        <v>38.9336600469541</v>
      </c>
      <c r="C223">
        <v>1378.78794663531</v>
      </c>
      <c r="D223">
        <v>0.6184348318353</v>
      </c>
      <c r="E223">
        <v>129.473976336902</v>
      </c>
      <c r="F223">
        <v>18.1175497113351</v>
      </c>
      <c r="G223">
        <v>569.342652271546</v>
      </c>
      <c r="H223">
        <v>1.55772707155072</v>
      </c>
      <c r="I223">
        <v>0.657942679160682</v>
      </c>
      <c r="J223">
        <v>21.7206533094193</v>
      </c>
      <c r="K223">
        <v>2.88665683963427</v>
      </c>
    </row>
    <row r="224" spans="1:11">
      <c r="A224">
        <v>222</v>
      </c>
      <c r="B224">
        <v>38.9388876523872</v>
      </c>
      <c r="C224">
        <v>1377.26669829691</v>
      </c>
      <c r="D224">
        <v>0.618435914904819</v>
      </c>
      <c r="E224">
        <v>129.348775488263</v>
      </c>
      <c r="F224">
        <v>18.1375612983635</v>
      </c>
      <c r="G224">
        <v>570.093763320124</v>
      </c>
      <c r="H224">
        <v>1.55773909723889</v>
      </c>
      <c r="I224">
        <v>0.657535485996839</v>
      </c>
      <c r="J224">
        <v>21.7189128075802</v>
      </c>
      <c r="K224">
        <v>2.88665683963427</v>
      </c>
    </row>
    <row r="225" spans="1:11">
      <c r="A225">
        <v>223</v>
      </c>
      <c r="B225">
        <v>39.2867432242482</v>
      </c>
      <c r="C225">
        <v>1381.176118239</v>
      </c>
      <c r="D225">
        <v>0.618444356161886</v>
      </c>
      <c r="E225">
        <v>129.546074343106</v>
      </c>
      <c r="F225">
        <v>18.0862229187722</v>
      </c>
      <c r="G225">
        <v>568.859399077849</v>
      </c>
      <c r="H225">
        <v>1.56433843752848</v>
      </c>
      <c r="I225">
        <v>0.658243611371313</v>
      </c>
      <c r="J225">
        <v>21.7557814735719</v>
      </c>
      <c r="K225">
        <v>2.88665683963427</v>
      </c>
    </row>
    <row r="226" spans="1:11">
      <c r="A226">
        <v>224</v>
      </c>
      <c r="B226">
        <v>39.5553231757755</v>
      </c>
      <c r="C226">
        <v>1385.94720810493</v>
      </c>
      <c r="D226">
        <v>0.618447952371618</v>
      </c>
      <c r="E226">
        <v>129.841585210182</v>
      </c>
      <c r="F226">
        <v>18.0239615322085</v>
      </c>
      <c r="G226">
        <v>567.136921213124</v>
      </c>
      <c r="H226">
        <v>1.56945775804156</v>
      </c>
      <c r="I226">
        <v>0.659255146249964</v>
      </c>
      <c r="J226">
        <v>21.7864474549805</v>
      </c>
      <c r="K226">
        <v>2.88665683963427</v>
      </c>
    </row>
    <row r="227" spans="1:11">
      <c r="A227">
        <v>225</v>
      </c>
      <c r="B227">
        <v>39.8302172306928</v>
      </c>
      <c r="C227">
        <v>1391.40405616728</v>
      </c>
      <c r="D227">
        <v>0.618450727698381</v>
      </c>
      <c r="E227">
        <v>130.190894867107</v>
      </c>
      <c r="F227">
        <v>17.9532746464495</v>
      </c>
      <c r="G227">
        <v>565.130728754441</v>
      </c>
      <c r="H227">
        <v>1.57469388291541</v>
      </c>
      <c r="I227">
        <v>0.660440849630299</v>
      </c>
      <c r="J227">
        <v>21.8184205799634</v>
      </c>
      <c r="K227">
        <v>2.88665683963427</v>
      </c>
    </row>
    <row r="228" spans="1:11">
      <c r="A228">
        <v>226</v>
      </c>
      <c r="B228">
        <v>40.1603758485917</v>
      </c>
      <c r="C228">
        <v>1392.59766465402</v>
      </c>
      <c r="D228">
        <v>0.618459881710759</v>
      </c>
      <c r="E228">
        <v>130.17566674396</v>
      </c>
      <c r="F228">
        <v>17.9378867267892</v>
      </c>
      <c r="G228">
        <v>565.194483619446</v>
      </c>
      <c r="H228">
        <v>1.58066787667375</v>
      </c>
      <c r="I228">
        <v>0.660451887358353</v>
      </c>
      <c r="J228">
        <v>21.8492441938355</v>
      </c>
      <c r="K228">
        <v>2.88665683963427</v>
      </c>
    </row>
    <row r="229" spans="1:11">
      <c r="A229">
        <v>227</v>
      </c>
      <c r="B229">
        <v>40.4422034409221</v>
      </c>
      <c r="C229">
        <v>1396.03182120454</v>
      </c>
      <c r="D229">
        <v>0.61846801204248</v>
      </c>
      <c r="E229">
        <v>130.359211573274</v>
      </c>
      <c r="F229">
        <v>17.8937605756015</v>
      </c>
      <c r="G229">
        <v>564.166773982663</v>
      </c>
      <c r="H229">
        <v>1.58584738629997</v>
      </c>
      <c r="I229">
        <v>0.661098820474153</v>
      </c>
      <c r="J229">
        <v>21.8787089751348</v>
      </c>
      <c r="K229">
        <v>2.88665683963427</v>
      </c>
    </row>
    <row r="230" spans="1:11">
      <c r="A230">
        <v>228</v>
      </c>
      <c r="B230">
        <v>40.7915099190174</v>
      </c>
      <c r="C230">
        <v>1394.60820140246</v>
      </c>
      <c r="D230">
        <v>0.618481356183505</v>
      </c>
      <c r="E230">
        <v>130.127295851559</v>
      </c>
      <c r="F230">
        <v>17.9120265745132</v>
      </c>
      <c r="G230">
        <v>565.51090588209</v>
      </c>
      <c r="H230">
        <v>1.59186742642759</v>
      </c>
      <c r="I230">
        <v>0.660408991852077</v>
      </c>
      <c r="J230">
        <v>21.9072366099719</v>
      </c>
      <c r="K230">
        <v>2.88665683963427</v>
      </c>
    </row>
    <row r="231" spans="1:11">
      <c r="A231">
        <v>229</v>
      </c>
      <c r="B231">
        <v>40.9632385162216</v>
      </c>
      <c r="C231">
        <v>1403.65787446355</v>
      </c>
      <c r="D231">
        <v>0.618476489587434</v>
      </c>
      <c r="E231">
        <v>130.802835987752</v>
      </c>
      <c r="F231">
        <v>17.7965440290085</v>
      </c>
      <c r="G231">
        <v>561.677623262682</v>
      </c>
      <c r="H231">
        <v>1.59541123595952</v>
      </c>
      <c r="I231">
        <v>0.662630401713416</v>
      </c>
      <c r="J231">
        <v>21.9344662042671</v>
      </c>
      <c r="K231">
        <v>2.88665683963427</v>
      </c>
    </row>
    <row r="232" spans="1:11">
      <c r="A232">
        <v>230</v>
      </c>
      <c r="B232">
        <v>40.9501116395603</v>
      </c>
      <c r="C232">
        <v>1401.07668774925</v>
      </c>
      <c r="D232">
        <v>0.618476310129115</v>
      </c>
      <c r="E232">
        <v>130.598571013227</v>
      </c>
      <c r="F232">
        <v>17.8293303878208</v>
      </c>
      <c r="G232">
        <v>562.85675343415</v>
      </c>
      <c r="H232">
        <v>1.59500655007774</v>
      </c>
      <c r="I232">
        <v>0.661966227420967</v>
      </c>
      <c r="J232">
        <v>21.9297705285726</v>
      </c>
      <c r="K232">
        <v>2.88665683963427</v>
      </c>
    </row>
    <row r="233" spans="1:11">
      <c r="A233">
        <v>231</v>
      </c>
      <c r="B233">
        <v>41.1287480755683</v>
      </c>
      <c r="C233">
        <v>1404.48469614655</v>
      </c>
      <c r="D233">
        <v>0.618477785902215</v>
      </c>
      <c r="E233">
        <v>130.814123391422</v>
      </c>
      <c r="F233">
        <v>17.7860671839948</v>
      </c>
      <c r="G233">
        <v>561.54025141398</v>
      </c>
      <c r="H233">
        <v>1.59836287781733</v>
      </c>
      <c r="I233">
        <v>0.662696891283587</v>
      </c>
      <c r="J233">
        <v>21.9500328176885</v>
      </c>
      <c r="K233">
        <v>2.88665683963427</v>
      </c>
    </row>
    <row r="234" spans="1:11">
      <c r="A234">
        <v>232</v>
      </c>
      <c r="B234">
        <v>41.1386464763233</v>
      </c>
      <c r="C234">
        <v>1403.89070689678</v>
      </c>
      <c r="D234">
        <v>0.618480344243406</v>
      </c>
      <c r="E234">
        <v>130.763184920596</v>
      </c>
      <c r="F234">
        <v>17.7935925081892</v>
      </c>
      <c r="G234">
        <v>561.881604414564</v>
      </c>
      <c r="H234">
        <v>1.59847471669224</v>
      </c>
      <c r="I234">
        <v>0.662533508071512</v>
      </c>
      <c r="J234">
        <v>21.950029508339</v>
      </c>
      <c r="K234">
        <v>2.88665683963427</v>
      </c>
    </row>
    <row r="235" spans="1:11">
      <c r="A235">
        <v>233</v>
      </c>
      <c r="B235">
        <v>41.5194404130703</v>
      </c>
      <c r="C235">
        <v>1409.55376032446</v>
      </c>
      <c r="D235">
        <v>0.618483976217926</v>
      </c>
      <c r="E235">
        <v>131.094938312107</v>
      </c>
      <c r="F235">
        <v>17.7221045891892</v>
      </c>
      <c r="G235">
        <v>559.969791323101</v>
      </c>
      <c r="H235">
        <v>1.6054068172504</v>
      </c>
      <c r="I235">
        <v>0.663674941905996</v>
      </c>
      <c r="J235">
        <v>21.9905223833994</v>
      </c>
      <c r="K235">
        <v>2.88665683963427</v>
      </c>
    </row>
    <row r="236" spans="1:11">
      <c r="A236">
        <v>234</v>
      </c>
      <c r="B236">
        <v>41.8636502455894</v>
      </c>
      <c r="C236">
        <v>1416.69797337191</v>
      </c>
      <c r="D236">
        <v>0.618488250903897</v>
      </c>
      <c r="E236">
        <v>131.559483814665</v>
      </c>
      <c r="F236">
        <v>17.6327344529893</v>
      </c>
      <c r="G236">
        <v>557.423358046211</v>
      </c>
      <c r="H236">
        <v>1.61173337170336</v>
      </c>
      <c r="I236">
        <v>0.665235938039499</v>
      </c>
      <c r="J236">
        <v>22.0294242736884</v>
      </c>
      <c r="K236">
        <v>2.88665683963427</v>
      </c>
    </row>
    <row r="237" spans="1:11">
      <c r="A237">
        <v>235</v>
      </c>
      <c r="B237">
        <v>42.1687209014181</v>
      </c>
      <c r="C237">
        <v>1419.18054590696</v>
      </c>
      <c r="D237">
        <v>0.618495878702175</v>
      </c>
      <c r="E237">
        <v>131.660800477959</v>
      </c>
      <c r="F237">
        <v>17.6018895105349</v>
      </c>
      <c r="G237">
        <v>556.955748729468</v>
      </c>
      <c r="H237">
        <v>1.61702475606737</v>
      </c>
      <c r="I237">
        <v>0.66561592233803</v>
      </c>
      <c r="J237">
        <v>22.0585786212094</v>
      </c>
      <c r="K237">
        <v>2.88665683963427</v>
      </c>
    </row>
    <row r="238" spans="1:11">
      <c r="A238">
        <v>236</v>
      </c>
      <c r="B238">
        <v>42.4080997762466</v>
      </c>
      <c r="C238">
        <v>1417.24494834773</v>
      </c>
      <c r="D238">
        <v>0.61850394680244</v>
      </c>
      <c r="E238">
        <v>131.427323356905</v>
      </c>
      <c r="F238">
        <v>17.6259292324011</v>
      </c>
      <c r="G238">
        <v>558.348477859298</v>
      </c>
      <c r="H238">
        <v>1.62085689988917</v>
      </c>
      <c r="I238">
        <v>0.664904044616096</v>
      </c>
      <c r="J238">
        <v>22.076242608189</v>
      </c>
      <c r="K238">
        <v>2.88665683963427</v>
      </c>
    </row>
    <row r="239" spans="1:11">
      <c r="A239">
        <v>237</v>
      </c>
      <c r="B239">
        <v>42.3698790703047</v>
      </c>
      <c r="C239">
        <v>1418.92845546085</v>
      </c>
      <c r="D239">
        <v>0.618501984945269</v>
      </c>
      <c r="E239">
        <v>131.576045718262</v>
      </c>
      <c r="F239">
        <v>17.6050167070909</v>
      </c>
      <c r="G239">
        <v>557.568568487863</v>
      </c>
      <c r="H239">
        <v>1.62032013418816</v>
      </c>
      <c r="I239">
        <v>0.665377090849376</v>
      </c>
      <c r="J239">
        <v>22.0751369614069</v>
      </c>
      <c r="K239">
        <v>2.88665683963427</v>
      </c>
    </row>
    <row r="240" spans="1:11">
      <c r="A240">
        <v>238</v>
      </c>
      <c r="B240">
        <v>42.5607354109214</v>
      </c>
      <c r="C240">
        <v>1420.27886166621</v>
      </c>
      <c r="D240">
        <v>0.618506554905835</v>
      </c>
      <c r="E240">
        <v>131.622366064588</v>
      </c>
      <c r="F240">
        <v>17.5882777944391</v>
      </c>
      <c r="G240">
        <v>557.238042241705</v>
      </c>
      <c r="H240">
        <v>1.62363648127835</v>
      </c>
      <c r="I240">
        <v>0.66556011863053</v>
      </c>
      <c r="J240">
        <v>22.0931698162622</v>
      </c>
      <c r="K240">
        <v>2.88665683963427</v>
      </c>
    </row>
    <row r="241" spans="1:11">
      <c r="A241">
        <v>239</v>
      </c>
      <c r="B241">
        <v>42.5667872626748</v>
      </c>
      <c r="C241">
        <v>1421.74235053964</v>
      </c>
      <c r="D241">
        <v>0.618505039502604</v>
      </c>
      <c r="E241">
        <v>131.738590241208</v>
      </c>
      <c r="F241">
        <v>17.570173073253</v>
      </c>
      <c r="G241">
        <v>556.600967762084</v>
      </c>
      <c r="H241">
        <v>1.62384038262168</v>
      </c>
      <c r="I241">
        <v>0.665935871087912</v>
      </c>
      <c r="J241">
        <v>22.0955649597823</v>
      </c>
      <c r="K241">
        <v>2.88665683963427</v>
      </c>
    </row>
    <row r="242" spans="1:11">
      <c r="A242">
        <v>240</v>
      </c>
      <c r="B242">
        <v>42.8992039710151</v>
      </c>
      <c r="C242">
        <v>1423.68455288415</v>
      </c>
      <c r="D242">
        <v>0.618513008716223</v>
      </c>
      <c r="E242">
        <v>131.788271174554</v>
      </c>
      <c r="F242">
        <v>17.5462036965626</v>
      </c>
      <c r="G242">
        <v>556.39132516774</v>
      </c>
      <c r="H242">
        <v>1.62946394183898</v>
      </c>
      <c r="I242">
        <v>0.666153350317761</v>
      </c>
      <c r="J242">
        <v>22.1260239723161</v>
      </c>
      <c r="K242">
        <v>2.88665683963427</v>
      </c>
    </row>
    <row r="243" spans="1:11">
      <c r="A243">
        <v>241</v>
      </c>
      <c r="B243">
        <v>43.1136401523846</v>
      </c>
      <c r="C243">
        <v>1422.6731114509</v>
      </c>
      <c r="D243">
        <v>0.618520832157256</v>
      </c>
      <c r="E243">
        <v>131.638772530214</v>
      </c>
      <c r="F243">
        <v>17.5586780712254</v>
      </c>
      <c r="G243">
        <v>557.34321353005</v>
      </c>
      <c r="H243">
        <v>1.63285495962666</v>
      </c>
      <c r="I243">
        <v>0.665707857924622</v>
      </c>
      <c r="J243">
        <v>22.1425662135381</v>
      </c>
      <c r="K243">
        <v>2.88665683963427</v>
      </c>
    </row>
    <row r="244" spans="1:11">
      <c r="A244">
        <v>242</v>
      </c>
      <c r="B244">
        <v>43.1207647992124</v>
      </c>
      <c r="C244">
        <v>1423.79293119625</v>
      </c>
      <c r="D244">
        <v>0.618521175362612</v>
      </c>
      <c r="E244">
        <v>131.726878795101</v>
      </c>
      <c r="F244">
        <v>17.5448680894678</v>
      </c>
      <c r="G244">
        <v>556.876148517396</v>
      </c>
      <c r="H244">
        <v>1.63305260121747</v>
      </c>
      <c r="I244">
        <v>0.66599308892957</v>
      </c>
      <c r="J244">
        <v>22.1445903307901</v>
      </c>
      <c r="K244">
        <v>2.88665683963427</v>
      </c>
    </row>
    <row r="245" spans="1:11">
      <c r="A245">
        <v>243</v>
      </c>
      <c r="B245">
        <v>43.3788301432462</v>
      </c>
      <c r="C245">
        <v>1426.48785501748</v>
      </c>
      <c r="D245">
        <v>0.618522973116527</v>
      </c>
      <c r="E245">
        <v>131.861969158192</v>
      </c>
      <c r="F245">
        <v>17.5117222881991</v>
      </c>
      <c r="G245">
        <v>556.179162627088</v>
      </c>
      <c r="H245">
        <v>1.63744585442187</v>
      </c>
      <c r="I245">
        <v>0.666472453661646</v>
      </c>
      <c r="J245">
        <v>22.1695362059117</v>
      </c>
      <c r="K245">
        <v>2.88665683963427</v>
      </c>
    </row>
    <row r="246" spans="1:11">
      <c r="A246">
        <v>244</v>
      </c>
      <c r="B246">
        <v>43.5355855931319</v>
      </c>
      <c r="C246">
        <v>1434.06654200675</v>
      </c>
      <c r="D246">
        <v>0.618518463285057</v>
      </c>
      <c r="E246">
        <v>132.422586132661</v>
      </c>
      <c r="F246">
        <v>17.4191771670504</v>
      </c>
      <c r="G246">
        <v>553.113664449629</v>
      </c>
      <c r="H246">
        <v>1.64058778970657</v>
      </c>
      <c r="I246">
        <v>0.66830289994003</v>
      </c>
      <c r="J246">
        <v>22.1922262890694</v>
      </c>
      <c r="K246">
        <v>2.88665683963427</v>
      </c>
    </row>
    <row r="247" spans="1:11">
      <c r="A247">
        <v>245</v>
      </c>
      <c r="B247">
        <v>43.3437948379275</v>
      </c>
      <c r="C247">
        <v>1426.16765970445</v>
      </c>
      <c r="D247">
        <v>0.618524434852118</v>
      </c>
      <c r="E247">
        <v>131.847763886677</v>
      </c>
      <c r="F247">
        <v>17.515653923699</v>
      </c>
      <c r="G247">
        <v>556.313427308191</v>
      </c>
      <c r="H247">
        <v>1.63683058947584</v>
      </c>
      <c r="I247">
        <v>0.66642047352003</v>
      </c>
      <c r="J247">
        <v>22.1661478918538</v>
      </c>
      <c r="K247">
        <v>2.88665683963427</v>
      </c>
    </row>
    <row r="248" spans="1:11">
      <c r="A248">
        <v>246</v>
      </c>
      <c r="B248">
        <v>43.570119126671</v>
      </c>
      <c r="C248">
        <v>1419.12361447779</v>
      </c>
      <c r="D248">
        <v>0.618533448856562</v>
      </c>
      <c r="E248">
        <v>131.209091861433</v>
      </c>
      <c r="F248">
        <v>17.6025956510824</v>
      </c>
      <c r="G248">
        <v>559.929909692803</v>
      </c>
      <c r="H248">
        <v>1.63987979443436</v>
      </c>
      <c r="I248">
        <v>0.664398188888812</v>
      </c>
      <c r="J248">
        <v>22.1758021848585</v>
      </c>
      <c r="K248">
        <v>2.88665683963427</v>
      </c>
    </row>
    <row r="249" spans="1:11">
      <c r="A249">
        <v>247</v>
      </c>
      <c r="B249">
        <v>43.5300280063616</v>
      </c>
      <c r="C249">
        <v>1419.52267998052</v>
      </c>
      <c r="D249">
        <v>0.618530845354875</v>
      </c>
      <c r="E249">
        <v>131.254343529028</v>
      </c>
      <c r="F249">
        <v>17.5976470942316</v>
      </c>
      <c r="G249">
        <v>559.717431710217</v>
      </c>
      <c r="H249">
        <v>1.63924707234896</v>
      </c>
      <c r="I249">
        <v>0.66453731689686</v>
      </c>
      <c r="J249">
        <v>22.1729020874986</v>
      </c>
      <c r="K249">
        <v>2.88665683963427</v>
      </c>
    </row>
    <row r="250" spans="1:11">
      <c r="A250">
        <v>248</v>
      </c>
      <c r="B250">
        <v>43.7718196947547</v>
      </c>
      <c r="C250">
        <v>1420.91339179448</v>
      </c>
      <c r="D250">
        <v>0.618541209160052</v>
      </c>
      <c r="E250">
        <v>131.289532900091</v>
      </c>
      <c r="F250">
        <v>17.5804234859151</v>
      </c>
      <c r="G250">
        <v>559.524686318622</v>
      </c>
      <c r="H250">
        <v>1.64325701612554</v>
      </c>
      <c r="I250">
        <v>0.664692367514734</v>
      </c>
      <c r="J250">
        <v>22.1948567584043</v>
      </c>
      <c r="K250">
        <v>2.88665683963427</v>
      </c>
    </row>
    <row r="251" spans="1:11">
      <c r="A251">
        <v>249</v>
      </c>
      <c r="B251">
        <v>44.0245812957559</v>
      </c>
      <c r="C251">
        <v>1420.67954499045</v>
      </c>
      <c r="D251">
        <v>0.618549428837114</v>
      </c>
      <c r="E251">
        <v>131.192743032456</v>
      </c>
      <c r="F251">
        <v>17.5833172601376</v>
      </c>
      <c r="G251">
        <v>560.269807695472</v>
      </c>
      <c r="H251">
        <v>1.64718125093205</v>
      </c>
      <c r="I251">
        <v>0.66442174089496</v>
      </c>
      <c r="J251">
        <v>22.2152329757161</v>
      </c>
      <c r="K251">
        <v>2.88665683963427</v>
      </c>
    </row>
    <row r="252" spans="1:11">
      <c r="A252">
        <v>250</v>
      </c>
      <c r="B252">
        <v>43.8074944530419</v>
      </c>
      <c r="C252">
        <v>1419.78478407416</v>
      </c>
      <c r="D252">
        <v>0.618543469608801</v>
      </c>
      <c r="E252">
        <v>131.187864985636</v>
      </c>
      <c r="F252">
        <v>17.594398422043</v>
      </c>
      <c r="G252">
        <v>560.142644979135</v>
      </c>
      <c r="H252">
        <v>1.64370958989378</v>
      </c>
      <c r="I252">
        <v>0.664369757192986</v>
      </c>
      <c r="J252">
        <v>22.1962991676942</v>
      </c>
      <c r="K252">
        <v>2.88665683963427</v>
      </c>
    </row>
    <row r="253" spans="1:11">
      <c r="A253">
        <v>251</v>
      </c>
      <c r="B253">
        <v>43.811653955398</v>
      </c>
      <c r="C253">
        <v>1416.61198690603</v>
      </c>
      <c r="D253">
        <v>0.61854465808589</v>
      </c>
      <c r="E253">
        <v>130.932431845544</v>
      </c>
      <c r="F253">
        <v>17.6338047365486</v>
      </c>
      <c r="G253">
        <v>561.703329473656</v>
      </c>
      <c r="H253">
        <v>1.64344248026602</v>
      </c>
      <c r="I253">
        <v>0.663543920252821</v>
      </c>
      <c r="J253">
        <v>22.1923392391241</v>
      </c>
      <c r="K253">
        <v>2.88665683963427</v>
      </c>
    </row>
    <row r="254" spans="1:11">
      <c r="A254">
        <v>252</v>
      </c>
      <c r="B254">
        <v>43.6805200468618</v>
      </c>
      <c r="C254">
        <v>1421.02703315132</v>
      </c>
      <c r="D254">
        <v>0.618538477122675</v>
      </c>
      <c r="E254">
        <v>131.327542425213</v>
      </c>
      <c r="F254">
        <v>17.5790175568708</v>
      </c>
      <c r="G254">
        <v>559.31204061629</v>
      </c>
      <c r="H254">
        <v>1.64180407012326</v>
      </c>
      <c r="I254">
        <v>0.664799569116146</v>
      </c>
      <c r="J254">
        <v>22.1874210454326</v>
      </c>
      <c r="K254">
        <v>2.88665683963427</v>
      </c>
    </row>
    <row r="255" spans="1:11">
      <c r="A255">
        <v>253</v>
      </c>
      <c r="B255">
        <v>43.9482156855073</v>
      </c>
      <c r="C255">
        <v>1428.10106851194</v>
      </c>
      <c r="D255">
        <v>0.618541111310826</v>
      </c>
      <c r="E255">
        <v>131.81257596407</v>
      </c>
      <c r="F255">
        <v>17.4919406723672</v>
      </c>
      <c r="G255">
        <v>556.674830100961</v>
      </c>
      <c r="H255">
        <v>1.64667100169925</v>
      </c>
      <c r="I255">
        <v>0.66640953447702</v>
      </c>
      <c r="J255">
        <v>22.2186308103547</v>
      </c>
      <c r="K255">
        <v>2.88665683963427</v>
      </c>
    </row>
    <row r="256" spans="1:11">
      <c r="A256">
        <v>254</v>
      </c>
      <c r="B256">
        <v>43.9230910686142</v>
      </c>
      <c r="C256">
        <v>1426.26618431696</v>
      </c>
      <c r="D256">
        <v>0.618542234803485</v>
      </c>
      <c r="E256">
        <v>131.673363940063</v>
      </c>
      <c r="F256">
        <v>17.514443965113</v>
      </c>
      <c r="G256">
        <v>557.508115746582</v>
      </c>
      <c r="H256">
        <v>1.64608825375154</v>
      </c>
      <c r="I256">
        <v>0.665956292794028</v>
      </c>
      <c r="J256">
        <v>22.2141367330527</v>
      </c>
      <c r="K256">
        <v>2.88665683963427</v>
      </c>
    </row>
    <row r="257" spans="1:11">
      <c r="A257">
        <v>255</v>
      </c>
      <c r="B257">
        <v>44.0857745376903</v>
      </c>
      <c r="C257">
        <v>1428.89646739089</v>
      </c>
      <c r="D257">
        <v>0.618543026510913</v>
      </c>
      <c r="E257">
        <v>131.833495264978</v>
      </c>
      <c r="F257">
        <v>17.4822037387831</v>
      </c>
      <c r="G257">
        <v>556.595789859186</v>
      </c>
      <c r="H257">
        <v>1.64891573287967</v>
      </c>
      <c r="I257">
        <v>0.666500073226251</v>
      </c>
      <c r="J257">
        <v>22.230954314434</v>
      </c>
      <c r="K257">
        <v>2.88665683963427</v>
      </c>
    </row>
    <row r="258" spans="1:11">
      <c r="A258">
        <v>256</v>
      </c>
      <c r="B258">
        <v>44.1579125046481</v>
      </c>
      <c r="C258">
        <v>1427.99059331552</v>
      </c>
      <c r="D258">
        <v>0.618546252445669</v>
      </c>
      <c r="E258">
        <v>131.738576346911</v>
      </c>
      <c r="F258">
        <v>17.4932939204842</v>
      </c>
      <c r="G258">
        <v>557.203647281436</v>
      </c>
      <c r="H258">
        <v>1.6499506075101</v>
      </c>
      <c r="I258">
        <v>0.666206044442595</v>
      </c>
      <c r="J258">
        <v>22.2356548598847</v>
      </c>
      <c r="K258">
        <v>2.88665683963427</v>
      </c>
    </row>
    <row r="259" spans="1:11">
      <c r="A259">
        <v>257</v>
      </c>
      <c r="B259">
        <v>44.0058754483376</v>
      </c>
      <c r="C259">
        <v>1429.21650418422</v>
      </c>
      <c r="D259">
        <v>0.618540192994904</v>
      </c>
      <c r="E259">
        <v>131.884958734171</v>
      </c>
      <c r="F259">
        <v>17.4782890425782</v>
      </c>
      <c r="G259">
        <v>556.374427377371</v>
      </c>
      <c r="H259">
        <v>1.64764399042345</v>
      </c>
      <c r="I259">
        <v>0.666652053645655</v>
      </c>
      <c r="J259">
        <v>22.2246749572405</v>
      </c>
      <c r="K259">
        <v>2.88665683963427</v>
      </c>
    </row>
    <row r="260" spans="1:11">
      <c r="A260">
        <v>258</v>
      </c>
      <c r="B260">
        <v>44.0602914693358</v>
      </c>
      <c r="C260">
        <v>1427.43490737126</v>
      </c>
      <c r="D260">
        <v>0.618543149148974</v>
      </c>
      <c r="E260">
        <v>131.724430175399</v>
      </c>
      <c r="F260">
        <v>17.5001038825359</v>
      </c>
      <c r="G260">
        <v>557.253510988003</v>
      </c>
      <c r="H260">
        <v>1.64836006089531</v>
      </c>
      <c r="I260">
        <v>0.666144021494193</v>
      </c>
      <c r="J260">
        <v>22.2269127806953</v>
      </c>
      <c r="K260">
        <v>2.88665683963427</v>
      </c>
    </row>
    <row r="261" spans="1:11">
      <c r="A261">
        <v>259</v>
      </c>
      <c r="B261">
        <v>44.206552193907</v>
      </c>
      <c r="C261">
        <v>1430.37356597772</v>
      </c>
      <c r="D261">
        <v>0.618550567371511</v>
      </c>
      <c r="E261">
        <v>131.915314212312</v>
      </c>
      <c r="F261">
        <v>17.4641504560243</v>
      </c>
      <c r="G261">
        <v>556.29698076211</v>
      </c>
      <c r="H261">
        <v>1.65091037175999</v>
      </c>
      <c r="I261">
        <v>0.66678349964866</v>
      </c>
      <c r="J261">
        <v>22.2426416645217</v>
      </c>
      <c r="K261">
        <v>2.88665683963427</v>
      </c>
    </row>
    <row r="262" spans="1:11">
      <c r="A262">
        <v>260</v>
      </c>
      <c r="B262">
        <v>43.9693711686931</v>
      </c>
      <c r="C262">
        <v>1424.80780765488</v>
      </c>
      <c r="D262">
        <v>0.618544723434012</v>
      </c>
      <c r="E262">
        <v>131.541774871743</v>
      </c>
      <c r="F262">
        <v>17.5323710540796</v>
      </c>
      <c r="G262">
        <v>558.276920519525</v>
      </c>
      <c r="H262">
        <v>1.646683804327</v>
      </c>
      <c r="I262">
        <v>0.665539554731754</v>
      </c>
      <c r="J262">
        <v>22.2160319779558</v>
      </c>
      <c r="K262">
        <v>2.88665683963427</v>
      </c>
    </row>
    <row r="263" spans="1:11">
      <c r="A263">
        <v>261</v>
      </c>
      <c r="B263">
        <v>44.0342989260234</v>
      </c>
      <c r="C263">
        <v>1430.51517285634</v>
      </c>
      <c r="D263">
        <v>0.618541028957655</v>
      </c>
      <c r="E263">
        <v>131.97969164071</v>
      </c>
      <c r="F263">
        <v>17.462421677553</v>
      </c>
      <c r="G263">
        <v>555.760158966317</v>
      </c>
      <c r="H263">
        <v>1.6482476428142</v>
      </c>
      <c r="I263">
        <v>0.666962366343314</v>
      </c>
      <c r="J263">
        <v>22.2288055113754</v>
      </c>
      <c r="K263">
        <v>2.88665683963427</v>
      </c>
    </row>
    <row r="264" spans="1:11">
      <c r="A264">
        <v>262</v>
      </c>
      <c r="B264">
        <v>44.0039476261941</v>
      </c>
      <c r="C264">
        <v>1432.56817123385</v>
      </c>
      <c r="D264">
        <v>0.618538411873117</v>
      </c>
      <c r="E264">
        <v>132.154037747203</v>
      </c>
      <c r="F264">
        <v>17.4373964647279</v>
      </c>
      <c r="G264">
        <v>554.749075538836</v>
      </c>
      <c r="H264">
        <v>1.6479589652031</v>
      </c>
      <c r="I264">
        <v>0.667518577150132</v>
      </c>
      <c r="J264">
        <v>22.228972272668</v>
      </c>
      <c r="K264">
        <v>2.88665683963427</v>
      </c>
    </row>
    <row r="265" spans="1:11">
      <c r="A265">
        <v>263</v>
      </c>
      <c r="B265">
        <v>44.2513057297133</v>
      </c>
      <c r="C265">
        <v>1435.945161316</v>
      </c>
      <c r="D265">
        <v>0.618540459006212</v>
      </c>
      <c r="E265">
        <v>132.348559479776</v>
      </c>
      <c r="F265">
        <v>17.3963879941358</v>
      </c>
      <c r="G265">
        <v>553.791260531961</v>
      </c>
      <c r="H265">
        <v>1.65214143741548</v>
      </c>
      <c r="I265">
        <v>0.668185413791416</v>
      </c>
      <c r="J265">
        <v>22.2534695222323</v>
      </c>
      <c r="K265">
        <v>2.88665683963427</v>
      </c>
    </row>
    <row r="266" spans="1:11">
      <c r="A266">
        <v>264</v>
      </c>
      <c r="B266">
        <v>44.1696677119864</v>
      </c>
      <c r="C266">
        <v>1431.75746550886</v>
      </c>
      <c r="D266">
        <v>0.618541843624183</v>
      </c>
      <c r="E266">
        <v>132.037421216679</v>
      </c>
      <c r="F266">
        <v>17.4472700623752</v>
      </c>
      <c r="G266">
        <v>555.494930194073</v>
      </c>
      <c r="H266">
        <v>1.65048528591179</v>
      </c>
      <c r="I266">
        <v>0.667170855720467</v>
      </c>
      <c r="J266">
        <v>22.2414564173623</v>
      </c>
      <c r="K266">
        <v>2.88665683963427</v>
      </c>
    </row>
    <row r="267" spans="1:11">
      <c r="A267">
        <v>265</v>
      </c>
      <c r="B267">
        <v>44.1202244553922</v>
      </c>
      <c r="C267">
        <v>1428.64924484423</v>
      </c>
      <c r="D267">
        <v>0.618544656879452</v>
      </c>
      <c r="E267">
        <v>131.803024151745</v>
      </c>
      <c r="F267">
        <v>17.4852289704452</v>
      </c>
      <c r="G267">
        <v>556.79879193989</v>
      </c>
      <c r="H267">
        <v>1.64942880444411</v>
      </c>
      <c r="I267">
        <v>0.666407579552959</v>
      </c>
      <c r="J267">
        <v>22.2334407628673</v>
      </c>
      <c r="K267">
        <v>2.88665683963427</v>
      </c>
    </row>
    <row r="268" spans="1:11">
      <c r="A268">
        <v>266</v>
      </c>
      <c r="B268">
        <v>44.1275415325908</v>
      </c>
      <c r="C268">
        <v>1429.24988077773</v>
      </c>
      <c r="D268">
        <v>0.618541852290091</v>
      </c>
      <c r="E268">
        <v>131.848781297729</v>
      </c>
      <c r="F268">
        <v>17.4778808803971</v>
      </c>
      <c r="G268">
        <v>556.503343318182</v>
      </c>
      <c r="H268">
        <v>1.64960976023926</v>
      </c>
      <c r="I268">
        <v>0.666556380130456</v>
      </c>
      <c r="J268">
        <v>22.2348443333242</v>
      </c>
      <c r="K268">
        <v>2.88665683963427</v>
      </c>
    </row>
    <row r="269" spans="1:11">
      <c r="A269">
        <v>267</v>
      </c>
      <c r="B269">
        <v>44.0641588066342</v>
      </c>
      <c r="C269">
        <v>1429.38057138305</v>
      </c>
      <c r="D269">
        <v>0.618539770098926</v>
      </c>
      <c r="E269">
        <v>131.879206844477</v>
      </c>
      <c r="F269">
        <v>17.4762828491397</v>
      </c>
      <c r="G269">
        <v>556.325462927121</v>
      </c>
      <c r="H269">
        <v>1.64861556100051</v>
      </c>
      <c r="I269">
        <v>0.666643699653106</v>
      </c>
      <c r="J269">
        <v>22.229789541347</v>
      </c>
      <c r="K269">
        <v>2.88665683963427</v>
      </c>
    </row>
    <row r="270" spans="1:11">
      <c r="A270">
        <v>268</v>
      </c>
      <c r="B270">
        <v>44.0651389099685</v>
      </c>
      <c r="C270">
        <v>1430.12214301294</v>
      </c>
      <c r="D270">
        <v>0.61853876645003</v>
      </c>
      <c r="E270">
        <v>131.938434540618</v>
      </c>
      <c r="F270">
        <v>17.4672207451646</v>
      </c>
      <c r="G270">
        <v>555.98401057041</v>
      </c>
      <c r="H270">
        <v>1.64870089210172</v>
      </c>
      <c r="I270">
        <v>0.666834688629933</v>
      </c>
      <c r="J270">
        <v>22.2308278468302</v>
      </c>
      <c r="K270">
        <v>2.88665683963427</v>
      </c>
    </row>
    <row r="271" spans="1:11">
      <c r="A271">
        <v>269</v>
      </c>
      <c r="B271">
        <v>44.1026373663035</v>
      </c>
      <c r="C271">
        <v>1427.84697754759</v>
      </c>
      <c r="D271">
        <v>0.618542145524228</v>
      </c>
      <c r="E271">
        <v>131.743639733948</v>
      </c>
      <c r="F271">
        <v>17.495053431748</v>
      </c>
      <c r="G271">
        <v>557.066329075601</v>
      </c>
      <c r="H271">
        <v>1.64909951264288</v>
      </c>
      <c r="I271">
        <v>0.666213431530445</v>
      </c>
      <c r="J271">
        <v>22.2310280456933</v>
      </c>
      <c r="K271">
        <v>2.88665683963427</v>
      </c>
    </row>
    <row r="272" spans="1:11">
      <c r="A272">
        <v>270</v>
      </c>
      <c r="B272">
        <v>44.1459344729879</v>
      </c>
      <c r="C272">
        <v>1426.56716620766</v>
      </c>
      <c r="D272">
        <v>0.618544003581395</v>
      </c>
      <c r="E272">
        <v>131.627335130521</v>
      </c>
      <c r="F272">
        <v>17.5107487094083</v>
      </c>
      <c r="G272">
        <v>557.73916329595</v>
      </c>
      <c r="H272">
        <v>1.64966298203498</v>
      </c>
      <c r="I272">
        <v>0.665845650087085</v>
      </c>
      <c r="J272">
        <v>22.232933362537</v>
      </c>
      <c r="K272">
        <v>2.88665683963427</v>
      </c>
    </row>
    <row r="273" spans="1:11">
      <c r="A273">
        <v>271</v>
      </c>
      <c r="B273">
        <v>44.113185807417</v>
      </c>
      <c r="C273">
        <v>1426.39660439132</v>
      </c>
      <c r="D273">
        <v>0.618542078942155</v>
      </c>
      <c r="E273">
        <v>131.623862116831</v>
      </c>
      <c r="F273">
        <v>17.5128425626158</v>
      </c>
      <c r="G273">
        <v>557.746267340634</v>
      </c>
      <c r="H273">
        <v>1.64913100860746</v>
      </c>
      <c r="I273">
        <v>0.665828937063379</v>
      </c>
      <c r="J273">
        <v>22.2300171365872</v>
      </c>
      <c r="K273">
        <v>2.88665683963427</v>
      </c>
    </row>
    <row r="274" spans="1:11">
      <c r="A274">
        <v>272</v>
      </c>
      <c r="B274">
        <v>44.2485753775707</v>
      </c>
      <c r="C274">
        <v>1428.60211097967</v>
      </c>
      <c r="D274">
        <v>0.618546122073121</v>
      </c>
      <c r="E274">
        <v>131.758812284257</v>
      </c>
      <c r="F274">
        <v>17.4858058605448</v>
      </c>
      <c r="G274">
        <v>557.027060328468</v>
      </c>
      <c r="H274">
        <v>1.65146386632087</v>
      </c>
      <c r="I274">
        <v>0.666286826457359</v>
      </c>
      <c r="J274">
        <v>22.2439759943182</v>
      </c>
      <c r="K274">
        <v>2.88665683963427</v>
      </c>
    </row>
    <row r="275" spans="1:11">
      <c r="A275">
        <v>273</v>
      </c>
      <c r="B275">
        <v>44.2513468223299</v>
      </c>
      <c r="C275">
        <v>1429.52844263699</v>
      </c>
      <c r="D275">
        <v>0.618545913978058</v>
      </c>
      <c r="E275">
        <v>131.832164009319</v>
      </c>
      <c r="F275">
        <v>17.4744750922724</v>
      </c>
      <c r="G275">
        <v>556.592078699565</v>
      </c>
      <c r="H275">
        <v>1.65160242978286</v>
      </c>
      <c r="I275">
        <v>0.666523806406579</v>
      </c>
      <c r="J275">
        <v>22.2454256002873</v>
      </c>
      <c r="K275">
        <v>2.88665683963427</v>
      </c>
    </row>
    <row r="276" spans="1:11">
      <c r="A276">
        <v>274</v>
      </c>
      <c r="B276">
        <v>44.2119552113254</v>
      </c>
      <c r="C276">
        <v>1429.06816548391</v>
      </c>
      <c r="D276">
        <v>0.618545528881504</v>
      </c>
      <c r="E276">
        <v>131.807338447839</v>
      </c>
      <c r="F276">
        <v>17.4801033064061</v>
      </c>
      <c r="G276">
        <v>556.707383759049</v>
      </c>
      <c r="H276">
        <v>1.65094758548526</v>
      </c>
      <c r="I276">
        <v>0.666437267224395</v>
      </c>
      <c r="J276">
        <v>22.2416273756297</v>
      </c>
      <c r="K276">
        <v>2.88665683963427</v>
      </c>
    </row>
    <row r="277" spans="1:11">
      <c r="A277">
        <v>275</v>
      </c>
      <c r="B277">
        <v>44.3102902750844</v>
      </c>
      <c r="C277">
        <v>1432.12324761023</v>
      </c>
      <c r="D277">
        <v>0.618545663889408</v>
      </c>
      <c r="E277">
        <v>132.022025850969</v>
      </c>
      <c r="F277">
        <v>17.442813812456</v>
      </c>
      <c r="G277">
        <v>555.515324044401</v>
      </c>
      <c r="H277">
        <v>1.6527766212156</v>
      </c>
      <c r="I277">
        <v>0.667145338824777</v>
      </c>
      <c r="J277">
        <v>22.2536112808433</v>
      </c>
      <c r="K277">
        <v>2.88665683963427</v>
      </c>
    </row>
    <row r="278" spans="1:11">
      <c r="A278">
        <v>276</v>
      </c>
      <c r="B278">
        <v>44.3560167756771</v>
      </c>
      <c r="C278">
        <v>1431.01913838449</v>
      </c>
      <c r="D278">
        <v>0.618549345789379</v>
      </c>
      <c r="E278">
        <v>131.919472232392</v>
      </c>
      <c r="F278">
        <v>17.4562718935791</v>
      </c>
      <c r="G278">
        <v>556.157120827694</v>
      </c>
      <c r="H278">
        <v>1.65337374907052</v>
      </c>
      <c r="I278">
        <v>0.666822533267385</v>
      </c>
      <c r="J278">
        <v>22.2558826774854</v>
      </c>
      <c r="K278">
        <v>2.88665683963427</v>
      </c>
    </row>
    <row r="279" spans="1:11">
      <c r="A279">
        <v>277</v>
      </c>
      <c r="B279">
        <v>44.2727356815214</v>
      </c>
      <c r="C279">
        <v>1432.19095948712</v>
      </c>
      <c r="D279">
        <v>0.61854426232244</v>
      </c>
      <c r="E279">
        <v>132.03921752057</v>
      </c>
      <c r="F279">
        <v>17.4419891419372</v>
      </c>
      <c r="G279">
        <v>555.411525567949</v>
      </c>
      <c r="H279">
        <v>1.65219053787477</v>
      </c>
      <c r="I279">
        <v>0.667194375042963</v>
      </c>
      <c r="J279">
        <v>22.2506140957494</v>
      </c>
      <c r="K279">
        <v>2.88665683963427</v>
      </c>
    </row>
    <row r="280" spans="1:11">
      <c r="A280">
        <v>278</v>
      </c>
      <c r="B280">
        <v>44.4630570153302</v>
      </c>
      <c r="C280">
        <v>1432.66554720806</v>
      </c>
      <c r="D280">
        <v>0.618549376910013</v>
      </c>
      <c r="E280">
        <v>132.018243671772</v>
      </c>
      <c r="F280">
        <v>17.4362112729212</v>
      </c>
      <c r="G280">
        <v>555.603752774485</v>
      </c>
      <c r="H280">
        <v>1.65521000501021</v>
      </c>
      <c r="I280">
        <v>0.66715859330519</v>
      </c>
      <c r="J280">
        <v>22.2667634640661</v>
      </c>
      <c r="K280">
        <v>2.88665683963427</v>
      </c>
    </row>
    <row r="281" spans="1:11">
      <c r="A281">
        <v>279</v>
      </c>
      <c r="B281">
        <v>44.4958933929542</v>
      </c>
      <c r="C281">
        <v>1430.92085485081</v>
      </c>
      <c r="D281">
        <v>0.61855134270882</v>
      </c>
      <c r="E281">
        <v>131.86813041652</v>
      </c>
      <c r="F281">
        <v>17.4574708865777</v>
      </c>
      <c r="G281">
        <v>556.477591552623</v>
      </c>
      <c r="H281">
        <v>1.65555134371127</v>
      </c>
      <c r="I281">
        <v>0.666680504460014</v>
      </c>
      <c r="J281">
        <v>22.267186006217</v>
      </c>
      <c r="K281">
        <v>2.88665683963427</v>
      </c>
    </row>
    <row r="282" spans="1:11">
      <c r="A282">
        <v>280</v>
      </c>
      <c r="B282">
        <v>44.4425392042018</v>
      </c>
      <c r="C282">
        <v>1435.40812768934</v>
      </c>
      <c r="D282">
        <v>0.618546455047347</v>
      </c>
      <c r="E282">
        <v>132.244831883757</v>
      </c>
      <c r="F282">
        <v>17.4028965579059</v>
      </c>
      <c r="G282">
        <v>554.320132659756</v>
      </c>
      <c r="H282">
        <v>1.65514452339684</v>
      </c>
      <c r="I282">
        <v>0.667884345731013</v>
      </c>
      <c r="J282">
        <v>22.2685845427805</v>
      </c>
      <c r="K282">
        <v>2.88665683963427</v>
      </c>
    </row>
    <row r="283" spans="1:11">
      <c r="A283">
        <v>281</v>
      </c>
      <c r="B283">
        <v>44.4304356877666</v>
      </c>
      <c r="C283">
        <v>1431.21575826376</v>
      </c>
      <c r="D283">
        <v>0.618550319568604</v>
      </c>
      <c r="E283">
        <v>131.912065921594</v>
      </c>
      <c r="F283">
        <v>17.4538737575522</v>
      </c>
      <c r="G283">
        <v>556.20856860033</v>
      </c>
      <c r="H283">
        <v>1.65455980820894</v>
      </c>
      <c r="I283">
        <v>0.666811149038843</v>
      </c>
      <c r="J283">
        <v>22.2622370580411</v>
      </c>
      <c r="K283">
        <v>2.88665683963427</v>
      </c>
    </row>
    <row r="284" spans="1:11">
      <c r="A284">
        <v>282</v>
      </c>
      <c r="B284">
        <v>44.5731249694097</v>
      </c>
      <c r="C284">
        <v>1433.27762531389</v>
      </c>
      <c r="D284">
        <v>0.618552567684272</v>
      </c>
      <c r="E284">
        <v>132.033427998947</v>
      </c>
      <c r="F284">
        <v>17.4287651766588</v>
      </c>
      <c r="G284">
        <v>555.577548780447</v>
      </c>
      <c r="H284">
        <v>1.65697482300064</v>
      </c>
      <c r="I284">
        <v>0.667225729304067</v>
      </c>
      <c r="J284">
        <v>22.2764884704597</v>
      </c>
      <c r="K284">
        <v>2.88665683963427</v>
      </c>
    </row>
    <row r="285" spans="1:11">
      <c r="A285">
        <v>283</v>
      </c>
      <c r="B285">
        <v>44.5886062698617</v>
      </c>
      <c r="C285">
        <v>1433.46543751795</v>
      </c>
      <c r="D285">
        <v>0.61855179548618</v>
      </c>
      <c r="E285">
        <v>132.043794506757</v>
      </c>
      <c r="F285">
        <v>17.4264816651655</v>
      </c>
      <c r="G285">
        <v>555.529574355318</v>
      </c>
      <c r="H285">
        <v>1.65722920868542</v>
      </c>
      <c r="I285">
        <v>0.667261634462093</v>
      </c>
      <c r="J285">
        <v>22.2779737332785</v>
      </c>
      <c r="K285">
        <v>2.88665683963427</v>
      </c>
    </row>
    <row r="286" spans="1:11">
      <c r="A286">
        <v>284</v>
      </c>
      <c r="B286">
        <v>44.6078066886483</v>
      </c>
      <c r="C286">
        <v>1436.69854959038</v>
      </c>
      <c r="D286">
        <v>0.618551387792512</v>
      </c>
      <c r="E286">
        <v>132.297481634885</v>
      </c>
      <c r="F286">
        <v>17.3872655273976</v>
      </c>
      <c r="G286">
        <v>554.128466646886</v>
      </c>
      <c r="H286">
        <v>1.65782695831714</v>
      </c>
      <c r="I286">
        <v>0.66808100043752</v>
      </c>
      <c r="J286">
        <v>22.2836353669524</v>
      </c>
      <c r="K286">
        <v>2.88665683963427</v>
      </c>
    </row>
    <row r="287" spans="1:11">
      <c r="A287">
        <v>285</v>
      </c>
      <c r="B287">
        <v>44.5989588886277</v>
      </c>
      <c r="C287">
        <v>1432.84052040755</v>
      </c>
      <c r="D287">
        <v>0.618553453670807</v>
      </c>
      <c r="E287">
        <v>131.990477003506</v>
      </c>
      <c r="F287">
        <v>17.4340820271119</v>
      </c>
      <c r="G287">
        <v>555.843705311079</v>
      </c>
      <c r="H287">
        <v>1.65732873349018</v>
      </c>
      <c r="I287">
        <v>0.667091663934989</v>
      </c>
      <c r="J287">
        <v>22.2780158051969</v>
      </c>
      <c r="K287">
        <v>2.88665683963427</v>
      </c>
    </row>
    <row r="288" spans="1:11">
      <c r="A288">
        <v>286</v>
      </c>
      <c r="B288">
        <v>44.6660506188833</v>
      </c>
      <c r="C288">
        <v>1437.24756553858</v>
      </c>
      <c r="D288">
        <v>0.618552578224092</v>
      </c>
      <c r="E288">
        <v>132.323407613613</v>
      </c>
      <c r="F288">
        <v>17.3806237446603</v>
      </c>
      <c r="G288">
        <v>553.99133881885</v>
      </c>
      <c r="H288">
        <v>1.65878987982429</v>
      </c>
      <c r="I288">
        <v>0.668174094315383</v>
      </c>
      <c r="J288">
        <v>22.2890750980046</v>
      </c>
      <c r="K288">
        <v>2.88665683963427</v>
      </c>
    </row>
    <row r="289" spans="1:11">
      <c r="A289">
        <v>287</v>
      </c>
      <c r="B289">
        <v>44.6778948969678</v>
      </c>
      <c r="C289">
        <v>1437.85909631593</v>
      </c>
      <c r="D289">
        <v>0.618551844091768</v>
      </c>
      <c r="E289">
        <v>132.368847868184</v>
      </c>
      <c r="F289">
        <v>17.3732316529201</v>
      </c>
      <c r="G289">
        <v>553.740431527772</v>
      </c>
      <c r="H289">
        <v>1.65903044525476</v>
      </c>
      <c r="I289">
        <v>0.668322133582376</v>
      </c>
      <c r="J289">
        <v>22.2908051512567</v>
      </c>
      <c r="K289">
        <v>2.88665683963427</v>
      </c>
    </row>
    <row r="290" spans="1:11">
      <c r="A290">
        <v>288</v>
      </c>
      <c r="B290">
        <v>44.6509907412</v>
      </c>
      <c r="C290">
        <v>1438.05341755893</v>
      </c>
      <c r="D290">
        <v>0.618550097689054</v>
      </c>
      <c r="E290">
        <v>132.392847816105</v>
      </c>
      <c r="F290">
        <v>17.370884043347</v>
      </c>
      <c r="G290">
        <v>553.600334439977</v>
      </c>
      <c r="H290">
        <v>1.65862677754129</v>
      </c>
      <c r="I290">
        <v>0.668394774046981</v>
      </c>
      <c r="J290">
        <v>22.288849628174</v>
      </c>
      <c r="K290">
        <v>2.88665683963427</v>
      </c>
    </row>
    <row r="291" spans="1:11">
      <c r="A291">
        <v>289</v>
      </c>
      <c r="B291">
        <v>44.6288157946602</v>
      </c>
      <c r="C291">
        <v>1436.66079685752</v>
      </c>
      <c r="D291">
        <v>0.618552253041198</v>
      </c>
      <c r="E291">
        <v>132.287923743797</v>
      </c>
      <c r="F291">
        <v>17.3877224319028</v>
      </c>
      <c r="G291">
        <v>554.188543955908</v>
      </c>
      <c r="H291">
        <v>1.65815133664131</v>
      </c>
      <c r="I291">
        <v>0.668053766781862</v>
      </c>
      <c r="J291">
        <v>22.2852912605573</v>
      </c>
      <c r="K291">
        <v>2.88665683963427</v>
      </c>
    </row>
    <row r="292" spans="1:11">
      <c r="A292">
        <v>290</v>
      </c>
      <c r="B292">
        <v>44.7554900799936</v>
      </c>
      <c r="C292">
        <v>1438.17848446537</v>
      </c>
      <c r="D292">
        <v>0.618554006843691</v>
      </c>
      <c r="E292">
        <v>132.37048479764</v>
      </c>
      <c r="F292">
        <v>17.3693734361776</v>
      </c>
      <c r="G292">
        <v>553.76122436569</v>
      </c>
      <c r="H292">
        <v>1.66026500800491</v>
      </c>
      <c r="I292">
        <v>0.668340262465055</v>
      </c>
      <c r="J292">
        <v>22.2975092924815</v>
      </c>
      <c r="K292">
        <v>2.88665683963427</v>
      </c>
    </row>
    <row r="293" spans="1:11">
      <c r="A293">
        <v>291</v>
      </c>
      <c r="B293">
        <v>44.7163385377587</v>
      </c>
      <c r="C293">
        <v>1437.90091138467</v>
      </c>
      <c r="D293">
        <v>0.618552597084182</v>
      </c>
      <c r="E293">
        <v>132.360386140041</v>
      </c>
      <c r="F293">
        <v>17.3727264283458</v>
      </c>
      <c r="G293">
        <v>553.809629424858</v>
      </c>
      <c r="H293">
        <v>1.65962764433613</v>
      </c>
      <c r="I293">
        <v>0.668301269270937</v>
      </c>
      <c r="J293">
        <v>22.2939677353665</v>
      </c>
      <c r="K293">
        <v>2.88665683963427</v>
      </c>
    </row>
    <row r="294" spans="1:11">
      <c r="A294">
        <v>292</v>
      </c>
      <c r="B294">
        <v>44.8407255543086</v>
      </c>
      <c r="C294">
        <v>1437.87515192258</v>
      </c>
      <c r="D294">
        <v>0.618558338443367</v>
      </c>
      <c r="E294">
        <v>132.319986055748</v>
      </c>
      <c r="F294">
        <v>17.3730376598788</v>
      </c>
      <c r="G294">
        <v>554.103236611585</v>
      </c>
      <c r="H294">
        <v>1.66154797518358</v>
      </c>
      <c r="I294">
        <v>0.668191946375011</v>
      </c>
      <c r="J294">
        <v>22.3040099334371</v>
      </c>
      <c r="K294">
        <v>2.88665683963427</v>
      </c>
    </row>
    <row r="295" spans="1:11">
      <c r="A295">
        <v>293</v>
      </c>
      <c r="B295">
        <v>44.895758074256</v>
      </c>
      <c r="C295">
        <v>1438.17068552481</v>
      </c>
      <c r="D295">
        <v>0.618559418534916</v>
      </c>
      <c r="E295">
        <v>132.326799604683</v>
      </c>
      <c r="F295">
        <v>17.3694676271609</v>
      </c>
      <c r="G295">
        <v>554.092728469203</v>
      </c>
      <c r="H295">
        <v>1.66242313475501</v>
      </c>
      <c r="I295">
        <v>0.668222919804294</v>
      </c>
      <c r="J295">
        <v>22.3088315038324</v>
      </c>
      <c r="K295">
        <v>2.88665683963427</v>
      </c>
    </row>
    <row r="296" spans="1:11">
      <c r="A296">
        <v>294</v>
      </c>
      <c r="B296">
        <v>44.7825898482651</v>
      </c>
      <c r="C296">
        <v>1439.82959627879</v>
      </c>
      <c r="D296">
        <v>0.618555107603079</v>
      </c>
      <c r="E296">
        <v>132.494959356927</v>
      </c>
      <c r="F296">
        <v>17.3494552613143</v>
      </c>
      <c r="G296">
        <v>553.122007147726</v>
      </c>
      <c r="H296">
        <v>1.66082413548623</v>
      </c>
      <c r="I296">
        <v>0.668744578516058</v>
      </c>
      <c r="J296">
        <v>22.3017263134553</v>
      </c>
      <c r="K296">
        <v>2.88665683963427</v>
      </c>
    </row>
    <row r="297" spans="1:11">
      <c r="A297">
        <v>295</v>
      </c>
      <c r="B297">
        <v>44.8391498256063</v>
      </c>
      <c r="C297">
        <v>1439.37354144891</v>
      </c>
      <c r="D297">
        <v>0.618556864468582</v>
      </c>
      <c r="E297">
        <v>132.440614907747</v>
      </c>
      <c r="F297">
        <v>17.3549523075221</v>
      </c>
      <c r="G297">
        <v>553.414165624351</v>
      </c>
      <c r="H297">
        <v>1.6616708413134</v>
      </c>
      <c r="I297">
        <v>0.668579475687931</v>
      </c>
      <c r="J297">
        <v>22.3057857739117</v>
      </c>
      <c r="K297">
        <v>2.88665683963427</v>
      </c>
    </row>
    <row r="298" spans="1:11">
      <c r="A298">
        <v>296</v>
      </c>
      <c r="B298">
        <v>44.8654771292485</v>
      </c>
      <c r="C298">
        <v>1439.43653762777</v>
      </c>
      <c r="D298">
        <v>0.618559676186917</v>
      </c>
      <c r="E298">
        <v>132.437886394324</v>
      </c>
      <c r="F298">
        <v>17.3541927772121</v>
      </c>
      <c r="G298">
        <v>553.49060280677</v>
      </c>
      <c r="H298">
        <v>1.66206697957425</v>
      </c>
      <c r="I298">
        <v>0.668574880447731</v>
      </c>
      <c r="J298">
        <v>22.3079551913761</v>
      </c>
      <c r="K298">
        <v>2.88665683963427</v>
      </c>
    </row>
    <row r="299" spans="1:11">
      <c r="A299">
        <v>297</v>
      </c>
      <c r="B299">
        <v>44.8535814632549</v>
      </c>
      <c r="C299">
        <v>1437.0769816394</v>
      </c>
      <c r="D299">
        <v>0.618558834808756</v>
      </c>
      <c r="E299">
        <v>132.252039878643</v>
      </c>
      <c r="F299">
        <v>17.3826868593065</v>
      </c>
      <c r="G299">
        <v>554.494737839038</v>
      </c>
      <c r="H299">
        <v>1.66166731803718</v>
      </c>
      <c r="I299">
        <v>0.667975545399817</v>
      </c>
      <c r="J299">
        <v>22.3040283433887</v>
      </c>
      <c r="K299">
        <v>2.88665683963427</v>
      </c>
    </row>
    <row r="300" spans="1:11">
      <c r="A300">
        <v>298</v>
      </c>
      <c r="B300">
        <v>44.9658096593372</v>
      </c>
      <c r="C300">
        <v>1440.96079199449</v>
      </c>
      <c r="D300">
        <v>0.618559111132061</v>
      </c>
      <c r="E300">
        <v>132.528973817082</v>
      </c>
      <c r="F300">
        <v>17.3358354393382</v>
      </c>
      <c r="G300">
        <v>552.97552522365</v>
      </c>
      <c r="H300">
        <v>1.66377588508982</v>
      </c>
      <c r="I300">
        <v>0.668884251085265</v>
      </c>
      <c r="J300">
        <v>22.3180223240668</v>
      </c>
      <c r="K300">
        <v>2.88665683963427</v>
      </c>
    </row>
    <row r="301" spans="1:11">
      <c r="A301">
        <v>299</v>
      </c>
      <c r="B301">
        <v>44.9095193010744</v>
      </c>
      <c r="C301">
        <v>1440.60408979947</v>
      </c>
      <c r="D301">
        <v>0.618557998329112</v>
      </c>
      <c r="E301">
        <v>132.517714325355</v>
      </c>
      <c r="F301">
        <v>17.3401278959525</v>
      </c>
      <c r="G301">
        <v>553.01881052415</v>
      </c>
      <c r="H301">
        <v>1.66287239729811</v>
      </c>
      <c r="I301">
        <v>0.668838782957588</v>
      </c>
      <c r="J301">
        <v>22.3130208518965</v>
      </c>
      <c r="K301">
        <v>2.88665683963427</v>
      </c>
    </row>
    <row r="302" spans="1:11">
      <c r="A302">
        <v>300</v>
      </c>
      <c r="B302">
        <v>45.0260763339413</v>
      </c>
      <c r="C302">
        <v>1442.67419517552</v>
      </c>
      <c r="D302">
        <v>0.618557522377105</v>
      </c>
      <c r="E302">
        <v>132.64786545894</v>
      </c>
      <c r="F302">
        <v>17.3152464001173</v>
      </c>
      <c r="G302">
        <v>552.325673695352</v>
      </c>
      <c r="H302">
        <v>1.66486921309658</v>
      </c>
      <c r="I302">
        <v>0.669275984900728</v>
      </c>
      <c r="J302">
        <v>22.3250375764855</v>
      </c>
      <c r="K302">
        <v>2.88665683963427</v>
      </c>
    </row>
    <row r="303" spans="1:11">
      <c r="A303">
        <v>301</v>
      </c>
      <c r="B303">
        <v>44.9905061826349</v>
      </c>
      <c r="C303">
        <v>1440.56276193349</v>
      </c>
      <c r="D303">
        <v>0.6185605805537</v>
      </c>
      <c r="E303">
        <v>132.489545433559</v>
      </c>
      <c r="F303">
        <v>17.3406253615962</v>
      </c>
      <c r="G303">
        <v>553.221175572561</v>
      </c>
      <c r="H303">
        <v>1.66411304724844</v>
      </c>
      <c r="I303">
        <v>0.668761607858756</v>
      </c>
      <c r="J303">
        <v>22.3195050806998</v>
      </c>
      <c r="K303">
        <v>2.88665683963427</v>
      </c>
    </row>
    <row r="304" spans="1:11">
      <c r="A304">
        <v>302</v>
      </c>
      <c r="B304">
        <v>45.0653933958768</v>
      </c>
      <c r="C304">
        <v>1442.00890375167</v>
      </c>
      <c r="D304">
        <v>0.618560005546166</v>
      </c>
      <c r="E304">
        <v>132.582463208526</v>
      </c>
      <c r="F304">
        <v>17.3232350365965</v>
      </c>
      <c r="G304">
        <v>552.718006917907</v>
      </c>
      <c r="H304">
        <v>1.6654074396292</v>
      </c>
      <c r="I304">
        <v>0.66907243170597</v>
      </c>
      <c r="J304">
        <v>22.3273697273188</v>
      </c>
      <c r="K304">
        <v>2.88665683963427</v>
      </c>
    </row>
    <row r="305" spans="1:11">
      <c r="A305">
        <v>303</v>
      </c>
      <c r="B305">
        <v>45.038418455751</v>
      </c>
      <c r="C305">
        <v>1440.43219603528</v>
      </c>
      <c r="D305">
        <v>0.618560140356772</v>
      </c>
      <c r="E305">
        <v>132.464310380909</v>
      </c>
      <c r="F305">
        <v>17.3421971775638</v>
      </c>
      <c r="G305">
        <v>553.369417216254</v>
      </c>
      <c r="H305">
        <v>1.66483923955212</v>
      </c>
      <c r="I305">
        <v>0.668688442829735</v>
      </c>
      <c r="J305">
        <v>22.3232110334308</v>
      </c>
      <c r="K305">
        <v>2.88665683963427</v>
      </c>
    </row>
    <row r="306" spans="1:11">
      <c r="A306">
        <v>304</v>
      </c>
      <c r="B306">
        <v>45.0514168453338</v>
      </c>
      <c r="C306">
        <v>1440.95745540265</v>
      </c>
      <c r="D306">
        <v>0.618560955828433</v>
      </c>
      <c r="E306">
        <v>132.502735551275</v>
      </c>
      <c r="F306">
        <v>17.3358755811251</v>
      </c>
      <c r="G306">
        <v>553.198650260605</v>
      </c>
      <c r="H306">
        <v>1.66507539539977</v>
      </c>
      <c r="I306">
        <v>0.668813882473552</v>
      </c>
      <c r="J306">
        <v>22.3248734024391</v>
      </c>
      <c r="K306">
        <v>2.88665683963427</v>
      </c>
    </row>
    <row r="307" spans="1:11">
      <c r="A307">
        <v>305</v>
      </c>
      <c r="B307">
        <v>45.0987790922423</v>
      </c>
      <c r="C307">
        <v>1442.78291401835</v>
      </c>
      <c r="D307">
        <v>0.618559730535623</v>
      </c>
      <c r="E307">
        <v>132.634273540059</v>
      </c>
      <c r="F307">
        <v>17.3139416344913</v>
      </c>
      <c r="G307">
        <v>552.438181151957</v>
      </c>
      <c r="H307">
        <v>1.66599585959561</v>
      </c>
      <c r="I307">
        <v>0.669244294262484</v>
      </c>
      <c r="J307">
        <v>22.331031086967</v>
      </c>
      <c r="K307">
        <v>2.88665683963427</v>
      </c>
    </row>
    <row r="308" spans="1:11">
      <c r="A308">
        <v>306</v>
      </c>
      <c r="B308">
        <v>45.0794213772863</v>
      </c>
      <c r="C308">
        <v>1443.52609164496</v>
      </c>
      <c r="D308">
        <v>0.618558471375293</v>
      </c>
      <c r="E308">
        <v>132.699850858831</v>
      </c>
      <c r="F308">
        <v>17.3050278128945</v>
      </c>
      <c r="G308">
        <v>552.065385022808</v>
      </c>
      <c r="H308">
        <v>1.66576900181671</v>
      </c>
      <c r="I308">
        <v>0.669451610309258</v>
      </c>
      <c r="J308">
        <v>22.3303949483839</v>
      </c>
      <c r="K308">
        <v>2.88665683963427</v>
      </c>
    </row>
    <row r="309" spans="1:11">
      <c r="A309">
        <v>307</v>
      </c>
      <c r="B309">
        <v>45.1131436015667</v>
      </c>
      <c r="C309">
        <v>1444.26087420253</v>
      </c>
      <c r="D309">
        <v>0.618558059232616</v>
      </c>
      <c r="E309">
        <v>132.748637617473</v>
      </c>
      <c r="F309">
        <v>17.296223702209</v>
      </c>
      <c r="G309">
        <v>551.829775582559</v>
      </c>
      <c r="H309">
        <v>1.66634730017487</v>
      </c>
      <c r="I309">
        <v>0.669613612026003</v>
      </c>
      <c r="J309">
        <v>22.3339950296503</v>
      </c>
      <c r="K309">
        <v>2.88665683963427</v>
      </c>
    </row>
    <row r="310" spans="1:11">
      <c r="A310">
        <v>308</v>
      </c>
      <c r="B310">
        <v>45.0970744568165</v>
      </c>
      <c r="C310">
        <v>1444.52316635126</v>
      </c>
      <c r="D310">
        <v>0.618558187326866</v>
      </c>
      <c r="E310">
        <v>132.774387950296</v>
      </c>
      <c r="F310">
        <v>17.293083106208</v>
      </c>
      <c r="G310">
        <v>551.655594064453</v>
      </c>
      <c r="H310">
        <v>1.66613689744742</v>
      </c>
      <c r="I310">
        <v>0.669693717026925</v>
      </c>
      <c r="J310">
        <v>22.3330640081087</v>
      </c>
      <c r="K310">
        <v>2.88665683963427</v>
      </c>
    </row>
    <row r="311" spans="1:11">
      <c r="A311">
        <v>309</v>
      </c>
      <c r="B311">
        <v>45.1209050089585</v>
      </c>
      <c r="C311">
        <v>1442.70038323624</v>
      </c>
      <c r="D311">
        <v>0.61856090282602</v>
      </c>
      <c r="E311">
        <v>132.620927100376</v>
      </c>
      <c r="F311">
        <v>17.3149320918039</v>
      </c>
      <c r="G311">
        <v>552.532731927747</v>
      </c>
      <c r="H311">
        <v>1.66632425348635</v>
      </c>
      <c r="I311">
        <v>0.669205045558154</v>
      </c>
      <c r="J311">
        <v>22.3327003659256</v>
      </c>
      <c r="K311">
        <v>2.88665683963427</v>
      </c>
    </row>
    <row r="312" spans="1:11">
      <c r="A312">
        <v>310</v>
      </c>
      <c r="B312">
        <v>45.128599770424</v>
      </c>
      <c r="C312">
        <v>1443.61331584352</v>
      </c>
      <c r="D312">
        <v>0.61856055511666</v>
      </c>
      <c r="E312">
        <v>132.691725397033</v>
      </c>
      <c r="F312">
        <v>17.3039822301437</v>
      </c>
      <c r="G312">
        <v>552.134378510615</v>
      </c>
      <c r="H312">
        <v>1.66653356708961</v>
      </c>
      <c r="I312">
        <v>0.669433623289754</v>
      </c>
      <c r="J312">
        <v>22.3344770582296</v>
      </c>
      <c r="K312">
        <v>2.88665683963427</v>
      </c>
    </row>
    <row r="313" spans="1:11">
      <c r="A313">
        <v>311</v>
      </c>
      <c r="B313">
        <v>45.1015846962935</v>
      </c>
      <c r="C313">
        <v>1443.42021205525</v>
      </c>
      <c r="D313">
        <v>0.618560056624622</v>
      </c>
      <c r="E313">
        <v>132.684588149911</v>
      </c>
      <c r="F313">
        <v>17.3062971932381</v>
      </c>
      <c r="G313">
        <v>552.169477326679</v>
      </c>
      <c r="H313">
        <v>1.66609739684804</v>
      </c>
      <c r="I313">
        <v>0.669406244456593</v>
      </c>
      <c r="J313">
        <v>22.3320494956005</v>
      </c>
      <c r="K313">
        <v>2.88665683963427</v>
      </c>
    </row>
    <row r="314" spans="1:11">
      <c r="A314">
        <v>312</v>
      </c>
      <c r="B314">
        <v>45.1713643631012</v>
      </c>
      <c r="C314">
        <v>1441.91518571673</v>
      </c>
      <c r="D314">
        <v>0.618562666379658</v>
      </c>
      <c r="E314">
        <v>132.542531308512</v>
      </c>
      <c r="F314">
        <v>17.3243609693577</v>
      </c>
      <c r="G314">
        <v>552.998311550466</v>
      </c>
      <c r="H314">
        <v>1.66701905558509</v>
      </c>
      <c r="I314">
        <v>0.668961553049505</v>
      </c>
      <c r="J314">
        <v>22.335775771094</v>
      </c>
      <c r="K314">
        <v>2.88665683963427</v>
      </c>
    </row>
    <row r="315" spans="1:11">
      <c r="A315">
        <v>313</v>
      </c>
      <c r="B315">
        <v>45.1530096443789</v>
      </c>
      <c r="C315">
        <v>1443.37897634284</v>
      </c>
      <c r="D315">
        <v>0.618561496496039</v>
      </c>
      <c r="E315">
        <v>132.665481558202</v>
      </c>
      <c r="F315">
        <v>17.3067916146657</v>
      </c>
      <c r="G315">
        <v>552.297274768734</v>
      </c>
      <c r="H315">
        <v>1.66688328897188</v>
      </c>
      <c r="I315">
        <v>0.66935337019656</v>
      </c>
      <c r="J315">
        <v>22.3361438874032</v>
      </c>
      <c r="K315">
        <v>2.88665683963427</v>
      </c>
    </row>
    <row r="316" spans="1:11">
      <c r="A316">
        <v>314</v>
      </c>
      <c r="B316">
        <v>45.1058720554129</v>
      </c>
      <c r="C316">
        <v>1442.40728870363</v>
      </c>
      <c r="D316">
        <v>0.618560898876113</v>
      </c>
      <c r="E316">
        <v>132.602004497706</v>
      </c>
      <c r="F316">
        <v>17.3184504544525</v>
      </c>
      <c r="G316">
        <v>552.629351799391</v>
      </c>
      <c r="H316">
        <v>1.66606667730488</v>
      </c>
      <c r="I316">
        <v>0.669141831133062</v>
      </c>
      <c r="J316">
        <v>22.3311336035347</v>
      </c>
      <c r="K316">
        <v>2.88665683963427</v>
      </c>
    </row>
    <row r="317" spans="1:11">
      <c r="A317">
        <v>315</v>
      </c>
      <c r="B317">
        <v>45.1542652469494</v>
      </c>
      <c r="C317">
        <v>1444.05530943331</v>
      </c>
      <c r="D317">
        <v>0.618560482062019</v>
      </c>
      <c r="E317">
        <v>132.719240336345</v>
      </c>
      <c r="F317">
        <v>17.2986858615256</v>
      </c>
      <c r="G317">
        <v>551.983504375609</v>
      </c>
      <c r="H317">
        <v>1.66697286849736</v>
      </c>
      <c r="I317">
        <v>0.669526179840499</v>
      </c>
      <c r="J317">
        <v>22.3371042354032</v>
      </c>
      <c r="K317">
        <v>2.88665683963427</v>
      </c>
    </row>
    <row r="318" spans="1:11">
      <c r="A318">
        <v>316</v>
      </c>
      <c r="B318">
        <v>45.1447879298811</v>
      </c>
      <c r="C318">
        <v>1444.70011729177</v>
      </c>
      <c r="D318">
        <v>0.618559105801572</v>
      </c>
      <c r="E318">
        <v>132.773813932489</v>
      </c>
      <c r="F318">
        <v>17.2909650006694</v>
      </c>
      <c r="G318">
        <v>551.665924579829</v>
      </c>
      <c r="H318">
        <v>1.66689224079802</v>
      </c>
      <c r="I318">
        <v>0.66969977381342</v>
      </c>
      <c r="J318">
        <v>22.3371538589575</v>
      </c>
      <c r="K318">
        <v>2.88665683963427</v>
      </c>
    </row>
    <row r="319" spans="1:11">
      <c r="A319">
        <v>317</v>
      </c>
      <c r="B319">
        <v>45.1689921750262</v>
      </c>
      <c r="C319">
        <v>1444.02899745319</v>
      </c>
      <c r="D319">
        <v>0.618561048955927</v>
      </c>
      <c r="E319">
        <v>132.712620027019</v>
      </c>
      <c r="F319">
        <v>17.2990010648071</v>
      </c>
      <c r="G319">
        <v>552.028746907622</v>
      </c>
      <c r="H319">
        <v>1.66719572885584</v>
      </c>
      <c r="I319">
        <v>0.669507346463074</v>
      </c>
      <c r="J319">
        <v>22.3382571868416</v>
      </c>
      <c r="K319">
        <v>2.88665683963427</v>
      </c>
    </row>
    <row r="320" spans="1:11">
      <c r="A320">
        <v>318</v>
      </c>
      <c r="B320">
        <v>45.2093403459809</v>
      </c>
      <c r="C320">
        <v>1444.04691435956</v>
      </c>
      <c r="D320">
        <v>0.618562276867416</v>
      </c>
      <c r="E320">
        <v>132.70171174511</v>
      </c>
      <c r="F320">
        <v>17.2987864287178</v>
      </c>
      <c r="G320">
        <v>552.111773974074</v>
      </c>
      <c r="H320">
        <v>1.66781428602697</v>
      </c>
      <c r="I320">
        <v>0.66947894398641</v>
      </c>
      <c r="J320">
        <v>22.3415250453375</v>
      </c>
      <c r="K320">
        <v>2.88665683963427</v>
      </c>
    </row>
    <row r="321" spans="1:11">
      <c r="A321">
        <v>319</v>
      </c>
      <c r="B321">
        <v>45.1939957869063</v>
      </c>
      <c r="C321">
        <v>1444.32704463376</v>
      </c>
      <c r="D321">
        <v>0.618561214521414</v>
      </c>
      <c r="E321">
        <v>132.728897774197</v>
      </c>
      <c r="F321">
        <v>17.2954312926331</v>
      </c>
      <c r="G321">
        <v>551.95319668211</v>
      </c>
      <c r="H321">
        <v>1.66760558911807</v>
      </c>
      <c r="I321">
        <v>0.669563667445365</v>
      </c>
      <c r="J321">
        <v>22.3406339481736</v>
      </c>
      <c r="K321">
        <v>2.88665683963427</v>
      </c>
    </row>
    <row r="322" spans="1:11">
      <c r="A322">
        <v>320</v>
      </c>
      <c r="B322">
        <v>45.1944867729826</v>
      </c>
      <c r="C322">
        <v>1445.07866356655</v>
      </c>
      <c r="D322">
        <v>0.618560478808919</v>
      </c>
      <c r="E322">
        <v>132.788918005241</v>
      </c>
      <c r="F322">
        <v>17.2864355376351</v>
      </c>
      <c r="G322">
        <v>551.605156507792</v>
      </c>
      <c r="H322">
        <v>1.66769118778453</v>
      </c>
      <c r="I322">
        <v>0.669756394561733</v>
      </c>
      <c r="J322">
        <v>22.3416280268134</v>
      </c>
      <c r="K322">
        <v>2.88665683963427</v>
      </c>
    </row>
    <row r="323" spans="1:11">
      <c r="A323">
        <v>321</v>
      </c>
      <c r="B323">
        <v>45.2015787419575</v>
      </c>
      <c r="C323">
        <v>1445.79164566741</v>
      </c>
      <c r="D323">
        <v>0.618560231831779</v>
      </c>
      <c r="E323">
        <v>132.84389247692</v>
      </c>
      <c r="F323">
        <v>17.2779108521018</v>
      </c>
      <c r="G323">
        <v>551.29927018445</v>
      </c>
      <c r="H323">
        <v>1.66787026572745</v>
      </c>
      <c r="I323">
        <v>0.669933926916503</v>
      </c>
      <c r="J323">
        <v>22.3430903858095</v>
      </c>
      <c r="K323">
        <v>2.88665683963427</v>
      </c>
    </row>
    <row r="324" spans="1:11">
      <c r="A324">
        <v>322</v>
      </c>
      <c r="B324">
        <v>45.1930847963269</v>
      </c>
      <c r="C324">
        <v>1445.44486837395</v>
      </c>
      <c r="D324">
        <v>0.618559874316968</v>
      </c>
      <c r="E324">
        <v>132.818624578925</v>
      </c>
      <c r="F324">
        <v>17.2820560030467</v>
      </c>
      <c r="G324">
        <v>551.426532061697</v>
      </c>
      <c r="H324">
        <v>1.66770971267583</v>
      </c>
      <c r="I324">
        <v>0.669851515278688</v>
      </c>
      <c r="J324">
        <v>22.3419861723791</v>
      </c>
      <c r="K324">
        <v>2.88665683963427</v>
      </c>
    </row>
    <row r="325" spans="1:11">
      <c r="A325">
        <v>323</v>
      </c>
      <c r="B325">
        <v>45.2096099681524</v>
      </c>
      <c r="C325">
        <v>1445.92920215333</v>
      </c>
      <c r="D325">
        <v>0.618559649389522</v>
      </c>
      <c r="E325">
        <v>132.852403561141</v>
      </c>
      <c r="F325">
        <v>17.2762671418168</v>
      </c>
      <c r="G325">
        <v>551.245361947396</v>
      </c>
      <c r="H325">
        <v>1.66800947896828</v>
      </c>
      <c r="I325">
        <v>0.669962573317102</v>
      </c>
      <c r="J325">
        <v>22.3439157529343</v>
      </c>
      <c r="K325">
        <v>2.88665683963427</v>
      </c>
    </row>
    <row r="326" spans="1:11">
      <c r="A326">
        <v>324</v>
      </c>
      <c r="B326">
        <v>45.1938322279356</v>
      </c>
      <c r="C326">
        <v>1447.14568831764</v>
      </c>
      <c r="D326">
        <v>0.61855846067085</v>
      </c>
      <c r="E326">
        <v>132.954744167656</v>
      </c>
      <c r="F326">
        <v>17.2617445266312</v>
      </c>
      <c r="G326">
        <v>550.662209537497</v>
      </c>
      <c r="H326">
        <v>1.66788801427027</v>
      </c>
      <c r="I326">
        <v>0.670288188942329</v>
      </c>
      <c r="J326">
        <v>22.3441684981134</v>
      </c>
      <c r="K326">
        <v>2.88665683963427</v>
      </c>
    </row>
    <row r="327" spans="1:11">
      <c r="A327">
        <v>325</v>
      </c>
      <c r="B327">
        <v>45.2177231627962</v>
      </c>
      <c r="C327">
        <v>1445.95120862028</v>
      </c>
      <c r="D327">
        <v>0.618560401274606</v>
      </c>
      <c r="E327">
        <v>132.851694376851</v>
      </c>
      <c r="F327">
        <v>17.2760042079089</v>
      </c>
      <c r="G327">
        <v>551.257355267835</v>
      </c>
      <c r="H327">
        <v>1.66813519344809</v>
      </c>
      <c r="I327">
        <v>0.669961621490085</v>
      </c>
      <c r="J327">
        <v>22.3445944472004</v>
      </c>
      <c r="K327">
        <v>2.88665683963427</v>
      </c>
    </row>
    <row r="328" spans="1:11">
      <c r="A328">
        <v>326</v>
      </c>
      <c r="B328">
        <v>45.2235105766544</v>
      </c>
      <c r="C328">
        <v>1444.69229383612</v>
      </c>
      <c r="D328">
        <v>0.618562086000933</v>
      </c>
      <c r="E328">
        <v>132.749007724939</v>
      </c>
      <c r="F328">
        <v>17.2910586365934</v>
      </c>
      <c r="G328">
        <v>551.839883443059</v>
      </c>
      <c r="H328">
        <v>1.66809963603946</v>
      </c>
      <c r="I328">
        <v>0.669633113644765</v>
      </c>
      <c r="J328">
        <v>22.3434869898367</v>
      </c>
      <c r="K328">
        <v>2.88665683963427</v>
      </c>
    </row>
    <row r="329" spans="1:11">
      <c r="A329">
        <v>327</v>
      </c>
      <c r="B329">
        <v>45.2006890005862</v>
      </c>
      <c r="C329">
        <v>1445.51966060004</v>
      </c>
      <c r="D329">
        <v>0.61856101264217</v>
      </c>
      <c r="E329">
        <v>132.822339405838</v>
      </c>
      <c r="F329">
        <v>17.2811618170489</v>
      </c>
      <c r="G329">
        <v>551.419884458981</v>
      </c>
      <c r="H329">
        <v>1.66783102055977</v>
      </c>
      <c r="I329">
        <v>0.669864653092693</v>
      </c>
      <c r="J329">
        <v>22.3426864640605</v>
      </c>
      <c r="K329">
        <v>2.88665683963427</v>
      </c>
    </row>
    <row r="330" spans="1:11">
      <c r="A330">
        <v>328</v>
      </c>
      <c r="B330">
        <v>45.2071697584053</v>
      </c>
      <c r="C330">
        <v>1443.25143399912</v>
      </c>
      <c r="D330">
        <v>0.618562495429603</v>
      </c>
      <c r="E330">
        <v>132.638533212935</v>
      </c>
      <c r="F330">
        <v>17.3083210423959</v>
      </c>
      <c r="G330">
        <v>552.455222879128</v>
      </c>
      <c r="H330">
        <v>1.66770638862416</v>
      </c>
      <c r="I330">
        <v>0.669275810443638</v>
      </c>
      <c r="J330">
        <v>22.3403629128476</v>
      </c>
      <c r="K330">
        <v>2.88665683963427</v>
      </c>
    </row>
    <row r="331" spans="1:11">
      <c r="A331">
        <v>329</v>
      </c>
      <c r="B331">
        <v>45.2369457986909</v>
      </c>
      <c r="C331">
        <v>1445.14800344255</v>
      </c>
      <c r="D331">
        <v>0.618562371936852</v>
      </c>
      <c r="E331">
        <v>132.781452232166</v>
      </c>
      <c r="F331">
        <v>17.2856061144246</v>
      </c>
      <c r="G331">
        <v>551.668810679273</v>
      </c>
      <c r="H331">
        <v>1.66834860784652</v>
      </c>
      <c r="I331">
        <v>0.66973941003777</v>
      </c>
      <c r="J331">
        <v>22.3451349567884</v>
      </c>
      <c r="K331">
        <v>2.88665683963427</v>
      </c>
    </row>
    <row r="332" spans="1:11">
      <c r="A332">
        <v>330</v>
      </c>
      <c r="B332">
        <v>45.2089232947718</v>
      </c>
      <c r="C332">
        <v>1444.83844655959</v>
      </c>
      <c r="D332">
        <v>0.618560847235317</v>
      </c>
      <c r="E332">
        <v>132.765136555194</v>
      </c>
      <c r="F332">
        <v>17.2893095584751</v>
      </c>
      <c r="G332">
        <v>551.732380833704</v>
      </c>
      <c r="H332">
        <v>1.66789360102336</v>
      </c>
      <c r="I332">
        <v>0.669682508466939</v>
      </c>
      <c r="J332">
        <v>22.3425050760302</v>
      </c>
      <c r="K332">
        <v>2.88665683963427</v>
      </c>
    </row>
    <row r="333" spans="1:11">
      <c r="A333">
        <v>331</v>
      </c>
      <c r="B333">
        <v>45.2374976000324</v>
      </c>
      <c r="C333">
        <v>1444.68594833325</v>
      </c>
      <c r="D333">
        <v>0.618561760064539</v>
      </c>
      <c r="E333">
        <v>132.744171808236</v>
      </c>
      <c r="F333">
        <v>17.2911345842153</v>
      </c>
      <c r="G333">
        <v>551.864999378442</v>
      </c>
      <c r="H333">
        <v>1.66831513524891</v>
      </c>
      <c r="I333">
        <v>0.669619910963807</v>
      </c>
      <c r="J333">
        <v>22.3446095354096</v>
      </c>
      <c r="K333">
        <v>2.88665683963427</v>
      </c>
    </row>
    <row r="334" spans="1:11">
      <c r="A334">
        <v>332</v>
      </c>
      <c r="B334">
        <v>45.2089984174489</v>
      </c>
      <c r="C334">
        <v>1443.08714255652</v>
      </c>
      <c r="D334">
        <v>0.618562876236102</v>
      </c>
      <c r="E334">
        <v>132.624806238795</v>
      </c>
      <c r="F334">
        <v>17.310291546428</v>
      </c>
      <c r="G334">
        <v>552.53467923909</v>
      </c>
      <c r="H334">
        <v>1.66771799582386</v>
      </c>
      <c r="I334">
        <v>0.669232034473699</v>
      </c>
      <c r="J334">
        <v>22.3403057278694</v>
      </c>
      <c r="K334">
        <v>2.88665683963427</v>
      </c>
    </row>
    <row r="335" spans="1:11">
      <c r="A335">
        <v>333</v>
      </c>
      <c r="B335">
        <v>45.2180517008586</v>
      </c>
      <c r="C335">
        <v>1444.68199301583</v>
      </c>
      <c r="D335">
        <v>0.618561155547888</v>
      </c>
      <c r="E335">
        <v>132.749842002844</v>
      </c>
      <c r="F335">
        <v>17.2911819246862</v>
      </c>
      <c r="G335">
        <v>551.827577357597</v>
      </c>
      <c r="H335">
        <v>1.66801570394621</v>
      </c>
      <c r="I335">
        <v>0.669634902258553</v>
      </c>
      <c r="J335">
        <v>22.3430349893779</v>
      </c>
      <c r="K335">
        <v>2.88665683963427</v>
      </c>
    </row>
    <row r="336" spans="1:11">
      <c r="A336">
        <v>334</v>
      </c>
      <c r="B336">
        <v>45.3070343561477</v>
      </c>
      <c r="C336">
        <v>1444.75502081309</v>
      </c>
      <c r="D336">
        <v>0.618562742433613</v>
      </c>
      <c r="E336">
        <v>132.728447836242</v>
      </c>
      <c r="F336">
        <v>17.2903079101233</v>
      </c>
      <c r="G336">
        <v>551.983584921496</v>
      </c>
      <c r="H336">
        <v>1.66938339326664</v>
      </c>
      <c r="I336">
        <v>0.669580831480686</v>
      </c>
      <c r="J336">
        <v>22.350277841658</v>
      </c>
      <c r="K336">
        <v>2.88665683963427</v>
      </c>
    </row>
    <row r="337" spans="1:11">
      <c r="A337">
        <v>335</v>
      </c>
      <c r="B337">
        <v>45.2532586967463</v>
      </c>
      <c r="C337">
        <v>1444.68702694087</v>
      </c>
      <c r="D337">
        <v>0.618562315282821</v>
      </c>
      <c r="E337">
        <v>132.739457687272</v>
      </c>
      <c r="F337">
        <v>17.291121674603</v>
      </c>
      <c r="G337">
        <v>551.902409223486</v>
      </c>
      <c r="H337">
        <v>1.66855497222004</v>
      </c>
      <c r="I337">
        <v>0.66960735252075</v>
      </c>
      <c r="J337">
        <v>22.3458749790866</v>
      </c>
      <c r="K337">
        <v>2.88665683963427</v>
      </c>
    </row>
    <row r="338" spans="1:11">
      <c r="A338">
        <v>336</v>
      </c>
      <c r="B338">
        <v>45.2792656294131</v>
      </c>
      <c r="C338">
        <v>1445.13539808747</v>
      </c>
      <c r="D338">
        <v>0.618561764992144</v>
      </c>
      <c r="E338">
        <v>132.767437480063</v>
      </c>
      <c r="F338">
        <v>17.2857568900564</v>
      </c>
      <c r="G338">
        <v>551.752963318447</v>
      </c>
      <c r="H338">
        <v>1.66899669725942</v>
      </c>
      <c r="I338">
        <v>0.669701400910682</v>
      </c>
      <c r="J338">
        <v>22.3485192686698</v>
      </c>
      <c r="K338">
        <v>2.88665683963427</v>
      </c>
    </row>
    <row r="339" spans="1:11">
      <c r="A339">
        <v>337</v>
      </c>
      <c r="B339">
        <v>45.2274774862041</v>
      </c>
      <c r="C339">
        <v>1444.03065647554</v>
      </c>
      <c r="D339">
        <v>0.618562217047758</v>
      </c>
      <c r="E339">
        <v>132.69471806881</v>
      </c>
      <c r="F339">
        <v>17.2989811902779</v>
      </c>
      <c r="G339">
        <v>552.140125236345</v>
      </c>
      <c r="H339">
        <v>1.66809692146122</v>
      </c>
      <c r="I339">
        <v>0.669459542512224</v>
      </c>
      <c r="J339">
        <v>22.3429824136208</v>
      </c>
      <c r="K339">
        <v>2.88665683963427</v>
      </c>
    </row>
    <row r="340" spans="1:11">
      <c r="A340">
        <v>338</v>
      </c>
      <c r="B340">
        <v>45.1991019310704</v>
      </c>
      <c r="C340">
        <v>1444.56609230092</v>
      </c>
      <c r="D340">
        <v>0.618560763826263</v>
      </c>
      <c r="E340">
        <v>132.74632702909</v>
      </c>
      <c r="F340">
        <v>17.292569234244</v>
      </c>
      <c r="G340">
        <v>551.835172628026</v>
      </c>
      <c r="H340">
        <v>1.66771574703348</v>
      </c>
      <c r="I340">
        <v>0.6696205304197</v>
      </c>
      <c r="J340">
        <v>22.3413753192295</v>
      </c>
      <c r="K340">
        <v>2.88665683963427</v>
      </c>
    </row>
    <row r="341" spans="1:11">
      <c r="A341">
        <v>339</v>
      </c>
      <c r="B341">
        <v>45.2537607782956</v>
      </c>
      <c r="C341">
        <v>1444.41946335034</v>
      </c>
      <c r="D341">
        <v>0.618562857665094</v>
      </c>
      <c r="E341">
        <v>132.717857271058</v>
      </c>
      <c r="F341">
        <v>17.2943246739511</v>
      </c>
      <c r="G341">
        <v>552.025584816413</v>
      </c>
      <c r="H341">
        <v>1.66853619045105</v>
      </c>
      <c r="I341">
        <v>0.669538110835236</v>
      </c>
      <c r="J341">
        <v>22.3455786096903</v>
      </c>
      <c r="K341">
        <v>2.88665683963427</v>
      </c>
    </row>
    <row r="342" spans="1:11">
      <c r="A342">
        <v>340</v>
      </c>
      <c r="B342">
        <v>45.2446150795029</v>
      </c>
      <c r="C342">
        <v>1443.65041210895</v>
      </c>
      <c r="D342">
        <v>0.618562956329381</v>
      </c>
      <c r="E342">
        <v>132.659059957563</v>
      </c>
      <c r="F342">
        <v>17.303537584326</v>
      </c>
      <c r="G342">
        <v>552.356562408701</v>
      </c>
      <c r="H342">
        <v>1.66831795829505</v>
      </c>
      <c r="I342">
        <v>0.669347849053094</v>
      </c>
      <c r="J342">
        <v>22.3438706731365</v>
      </c>
      <c r="K342">
        <v>2.88665683963427</v>
      </c>
    </row>
    <row r="343" spans="1:11">
      <c r="A343">
        <v>341</v>
      </c>
      <c r="B343">
        <v>45.2192130520232</v>
      </c>
      <c r="C343">
        <v>1443.0689063217</v>
      </c>
      <c r="D343">
        <v>0.618562634744945</v>
      </c>
      <c r="E343">
        <v>132.620149547255</v>
      </c>
      <c r="F343">
        <v>17.310510298658</v>
      </c>
      <c r="G343">
        <v>552.554642606484</v>
      </c>
      <c r="H343">
        <v>1.66787578311674</v>
      </c>
      <c r="I343">
        <v>0.66921879390681</v>
      </c>
      <c r="J343">
        <v>22.3411117204932</v>
      </c>
      <c r="K343">
        <v>2.88665683963427</v>
      </c>
    </row>
    <row r="344" spans="1:11">
      <c r="A344">
        <v>342</v>
      </c>
      <c r="B344">
        <v>45.215060849429</v>
      </c>
      <c r="C344">
        <v>1442.70459761113</v>
      </c>
      <c r="D344">
        <v>0.618562711292277</v>
      </c>
      <c r="E344">
        <v>132.592212411592</v>
      </c>
      <c r="F344">
        <v>17.3148815120697</v>
      </c>
      <c r="G344">
        <v>552.708900603966</v>
      </c>
      <c r="H344">
        <v>1.66777653684517</v>
      </c>
      <c r="I344">
        <v>0.669128404966751</v>
      </c>
      <c r="J344">
        <v>22.3403219677116</v>
      </c>
      <c r="K344">
        <v>2.88665683963427</v>
      </c>
    </row>
    <row r="345" spans="1:11">
      <c r="A345">
        <v>343</v>
      </c>
      <c r="B345">
        <v>45.2234044121864</v>
      </c>
      <c r="C345">
        <v>1442.8250092434</v>
      </c>
      <c r="D345">
        <v>0.618563036232405</v>
      </c>
      <c r="E345">
        <v>132.599327704089</v>
      </c>
      <c r="F345">
        <v>17.3134364905793</v>
      </c>
      <c r="G345">
        <v>552.675603170013</v>
      </c>
      <c r="H345">
        <v>1.66791515897973</v>
      </c>
      <c r="I345">
        <v>0.669152613977734</v>
      </c>
      <c r="J345">
        <v>22.341140700319</v>
      </c>
      <c r="K345">
        <v>2.88665683963427</v>
      </c>
    </row>
    <row r="346" spans="1:11">
      <c r="A346">
        <v>344</v>
      </c>
      <c r="B346">
        <v>45.2234263808481</v>
      </c>
      <c r="C346">
        <v>1443.25093627463</v>
      </c>
      <c r="D346">
        <v>0.61856267219106</v>
      </c>
      <c r="E346">
        <v>132.633457390383</v>
      </c>
      <c r="F346">
        <v>17.3083270114031</v>
      </c>
      <c r="G346">
        <v>552.482700211303</v>
      </c>
      <c r="H346">
        <v>1.66795789061622</v>
      </c>
      <c r="I346">
        <v>0.669262211294979</v>
      </c>
      <c r="J346">
        <v>22.3416769604148</v>
      </c>
      <c r="K346">
        <v>2.88665683963427</v>
      </c>
    </row>
    <row r="347" spans="1:11">
      <c r="A347">
        <v>345</v>
      </c>
      <c r="B347">
        <v>45.2376817541217</v>
      </c>
      <c r="C347">
        <v>1443.11868507655</v>
      </c>
      <c r="D347">
        <v>0.618563558352084</v>
      </c>
      <c r="E347">
        <v>132.618545174619</v>
      </c>
      <c r="F347">
        <v>17.3099131920878</v>
      </c>
      <c r="G347">
        <v>552.581334558066</v>
      </c>
      <c r="H347">
        <v>1.66816012660062</v>
      </c>
      <c r="I347">
        <v>0.669216640235398</v>
      </c>
      <c r="J347">
        <v>22.3426504757229</v>
      </c>
      <c r="K347">
        <v>2.88665683963427</v>
      </c>
    </row>
    <row r="348" spans="1:11">
      <c r="A348">
        <v>346</v>
      </c>
      <c r="B348">
        <v>45.2114312117536</v>
      </c>
      <c r="C348">
        <v>1443.29673116721</v>
      </c>
      <c r="D348">
        <v>0.618562159538183</v>
      </c>
      <c r="E348">
        <v>132.640796131375</v>
      </c>
      <c r="F348">
        <v>17.3077778291323</v>
      </c>
      <c r="G348">
        <v>552.434681843362</v>
      </c>
      <c r="H348">
        <v>1.66777920712202</v>
      </c>
      <c r="I348">
        <v>0.669283808800186</v>
      </c>
      <c r="J348">
        <v>22.340769776174</v>
      </c>
      <c r="K348">
        <v>2.88665683963427</v>
      </c>
    </row>
    <row r="349" spans="1:11">
      <c r="A349">
        <v>347</v>
      </c>
      <c r="B349">
        <v>45.2174519271399</v>
      </c>
      <c r="C349">
        <v>1443.49304791672</v>
      </c>
      <c r="D349">
        <v>0.618562579022763</v>
      </c>
      <c r="E349">
        <v>132.654696943166</v>
      </c>
      <c r="F349">
        <v>17.3054239510242</v>
      </c>
      <c r="G349">
        <v>552.362020930677</v>
      </c>
      <c r="H349">
        <v>1.66789031129361</v>
      </c>
      <c r="I349">
        <v>0.66932942181965</v>
      </c>
      <c r="J349">
        <v>22.341499978232</v>
      </c>
      <c r="K349">
        <v>2.88665683963427</v>
      </c>
    </row>
    <row r="350" spans="1:11">
      <c r="A350">
        <v>348</v>
      </c>
      <c r="B350">
        <v>45.2067431736732</v>
      </c>
      <c r="C350">
        <v>1443.13212294193</v>
      </c>
      <c r="D350">
        <v>0.618562798890131</v>
      </c>
      <c r="E350">
        <v>132.629049229967</v>
      </c>
      <c r="F350">
        <v>17.3097520091445</v>
      </c>
      <c r="G350">
        <v>552.503199312521</v>
      </c>
      <c r="H350">
        <v>1.66769060205383</v>
      </c>
      <c r="I350">
        <v>0.669245316581241</v>
      </c>
      <c r="J350">
        <v>22.3401862472985</v>
      </c>
      <c r="K350">
        <v>2.88665683963427</v>
      </c>
    </row>
    <row r="351" spans="1:11">
      <c r="A351">
        <v>349</v>
      </c>
      <c r="B351">
        <v>45.2261291386666</v>
      </c>
      <c r="C351">
        <v>1443.23125415191</v>
      </c>
      <c r="D351">
        <v>0.618562938709855</v>
      </c>
      <c r="E351">
        <v>132.631060964868</v>
      </c>
      <c r="F351">
        <v>17.3085630543901</v>
      </c>
      <c r="G351">
        <v>552.499261337628</v>
      </c>
      <c r="H351">
        <v>1.66799683731346</v>
      </c>
      <c r="I351">
        <v>0.669254955581594</v>
      </c>
      <c r="J351">
        <v>22.3418674779387</v>
      </c>
      <c r="K351">
        <v>2.88665683963427</v>
      </c>
    </row>
    <row r="352" spans="1:11">
      <c r="A352">
        <v>350</v>
      </c>
      <c r="B352">
        <v>45.2187607439323</v>
      </c>
      <c r="C352">
        <v>1443.37287350321</v>
      </c>
      <c r="D352">
        <v>0.618562587906854</v>
      </c>
      <c r="E352">
        <v>132.644660673506</v>
      </c>
      <c r="F352">
        <v>17.3068647908876</v>
      </c>
      <c r="G352">
        <v>552.418228408859</v>
      </c>
      <c r="H352">
        <v>1.66789857306477</v>
      </c>
      <c r="I352">
        <v>0.669297415987459</v>
      </c>
      <c r="J352">
        <v>22.3414547137028</v>
      </c>
      <c r="K352">
        <v>2.88665683963427</v>
      </c>
    </row>
    <row r="353" spans="1:11">
      <c r="A353">
        <v>351</v>
      </c>
      <c r="B353">
        <v>45.2250018291249</v>
      </c>
      <c r="C353">
        <v>1443.35504994256</v>
      </c>
      <c r="D353">
        <v>0.618562655436926</v>
      </c>
      <c r="E353">
        <v>132.641326491914</v>
      </c>
      <c r="F353">
        <v>17.3070785081946</v>
      </c>
      <c r="G353">
        <v>552.439906066708</v>
      </c>
      <c r="H353">
        <v>1.66799198555453</v>
      </c>
      <c r="I353">
        <v>0.669287732006541</v>
      </c>
      <c r="J353">
        <v>22.3419316478663</v>
      </c>
      <c r="K353">
        <v>2.88665683963427</v>
      </c>
    </row>
    <row r="354" spans="1:11">
      <c r="A354">
        <v>352</v>
      </c>
      <c r="B354">
        <v>45.2175828752245</v>
      </c>
      <c r="C354">
        <v>1443.44063814602</v>
      </c>
      <c r="D354">
        <v>0.618562167593445</v>
      </c>
      <c r="E354">
        <v>132.650480702529</v>
      </c>
      <c r="F354">
        <v>17.3060522922786</v>
      </c>
      <c r="G354">
        <v>552.386659401218</v>
      </c>
      <c r="H354">
        <v>1.66788588665673</v>
      </c>
      <c r="I354">
        <v>0.669315893717042</v>
      </c>
      <c r="J354">
        <v>22.3414363741966</v>
      </c>
      <c r="K354">
        <v>2.88665683963427</v>
      </c>
    </row>
    <row r="355" spans="1:11">
      <c r="A355">
        <v>353</v>
      </c>
      <c r="B355">
        <v>45.2054367885529</v>
      </c>
      <c r="C355">
        <v>1443.27907636483</v>
      </c>
      <c r="D355">
        <v>0.618562411187335</v>
      </c>
      <c r="E355">
        <v>132.641231872149</v>
      </c>
      <c r="F355">
        <v>17.3079895452184</v>
      </c>
      <c r="G355">
        <v>552.433237554432</v>
      </c>
      <c r="H355">
        <v>1.66768499913405</v>
      </c>
      <c r="I355">
        <v>0.669284216225198</v>
      </c>
      <c r="J355">
        <v>22.3402624637916</v>
      </c>
      <c r="K355">
        <v>2.88665683963427</v>
      </c>
    </row>
    <row r="356" spans="1:11">
      <c r="A356">
        <v>354</v>
      </c>
      <c r="B356">
        <v>45.255178812746</v>
      </c>
      <c r="C356">
        <v>1443.52974338347</v>
      </c>
      <c r="D356">
        <v>0.618563353121651</v>
      </c>
      <c r="E356">
        <v>132.64611911445</v>
      </c>
      <c r="F356">
        <v>17.3049840358704</v>
      </c>
      <c r="G356">
        <v>552.429848813812</v>
      </c>
      <c r="H356">
        <v>1.66846922780057</v>
      </c>
      <c r="I356">
        <v>0.669308053726204</v>
      </c>
      <c r="J356">
        <v>22.3445735114734</v>
      </c>
      <c r="K356">
        <v>2.88665683963427</v>
      </c>
    </row>
    <row r="357" spans="1:11">
      <c r="A357">
        <v>355</v>
      </c>
      <c r="B357">
        <v>45.2107172843846</v>
      </c>
      <c r="C357">
        <v>1443.23154849366</v>
      </c>
      <c r="D357">
        <v>0.618562231979496</v>
      </c>
      <c r="E357">
        <v>132.635793655799</v>
      </c>
      <c r="F357">
        <v>17.3085595243727</v>
      </c>
      <c r="G357">
        <v>552.463147859163</v>
      </c>
      <c r="H357">
        <v>1.66776164815745</v>
      </c>
      <c r="I357">
        <v>0.669267628097851</v>
      </c>
      <c r="J357">
        <v>22.3406291133025</v>
      </c>
      <c r="K357">
        <v>2.88665683963427</v>
      </c>
    </row>
    <row r="358" spans="1:11">
      <c r="A358">
        <v>356</v>
      </c>
      <c r="B358">
        <v>45.2234426201619</v>
      </c>
      <c r="C358">
        <v>1444.00813058131</v>
      </c>
      <c r="D358">
        <v>0.618561958894649</v>
      </c>
      <c r="E358">
        <v>132.694139473989</v>
      </c>
      <c r="F358">
        <v>17.2992510468059</v>
      </c>
      <c r="G358">
        <v>552.13957772252</v>
      </c>
      <c r="H358">
        <v>1.66803340878293</v>
      </c>
      <c r="I358">
        <v>0.669457028131142</v>
      </c>
      <c r="J358">
        <v>22.3426268322972</v>
      </c>
      <c r="K358">
        <v>2.88665683963427</v>
      </c>
    </row>
    <row r="359" spans="1:11">
      <c r="A359">
        <v>357</v>
      </c>
      <c r="B359">
        <v>45.2268374637428</v>
      </c>
      <c r="C359">
        <v>1444.49360860771</v>
      </c>
      <c r="D359">
        <v>0.61856170671597</v>
      </c>
      <c r="E359">
        <v>132.732011988163</v>
      </c>
      <c r="F359">
        <v>17.2934369634439</v>
      </c>
      <c r="G359">
        <v>551.927914467678</v>
      </c>
      <c r="H359">
        <v>1.66813343651228</v>
      </c>
      <c r="I359">
        <v>0.669579142876131</v>
      </c>
      <c r="J359">
        <v>22.3435089500882</v>
      </c>
      <c r="K359">
        <v>2.88665683963427</v>
      </c>
    </row>
    <row r="360" spans="1:11">
      <c r="A360">
        <v>358</v>
      </c>
      <c r="B360">
        <v>45.2642140674298</v>
      </c>
      <c r="C360">
        <v>1444.84176132956</v>
      </c>
      <c r="D360">
        <v>0.618562724675696</v>
      </c>
      <c r="E360">
        <v>132.748516717392</v>
      </c>
      <c r="F360">
        <v>17.2892698931736</v>
      </c>
      <c r="G360">
        <v>551.858666028089</v>
      </c>
      <c r="H360">
        <v>1.66873722892598</v>
      </c>
      <c r="I360">
        <v>0.66963821451635</v>
      </c>
      <c r="J360">
        <v>22.3469424693312</v>
      </c>
      <c r="K360">
        <v>2.88665683963427</v>
      </c>
    </row>
    <row r="361" spans="1:11">
      <c r="A361">
        <v>359</v>
      </c>
      <c r="B361">
        <v>45.2286355290068</v>
      </c>
      <c r="C361">
        <v>1444.86244843261</v>
      </c>
      <c r="D361">
        <v>0.618561531776008</v>
      </c>
      <c r="E361">
        <v>132.761034715384</v>
      </c>
      <c r="F361">
        <v>17.2890223506422</v>
      </c>
      <c r="G361">
        <v>551.76681042691</v>
      </c>
      <c r="H361">
        <v>1.66819696248251</v>
      </c>
      <c r="I361">
        <v>0.669672571458349</v>
      </c>
      <c r="J361">
        <v>22.3441133772291</v>
      </c>
      <c r="K361">
        <v>2.88665683963427</v>
      </c>
    </row>
    <row r="362" spans="1:11">
      <c r="A362">
        <v>360</v>
      </c>
      <c r="B362">
        <v>45.2144011898911</v>
      </c>
      <c r="C362">
        <v>1444.61934434815</v>
      </c>
      <c r="D362">
        <v>0.618560840959027</v>
      </c>
      <c r="E362">
        <v>132.745893570067</v>
      </c>
      <c r="F362">
        <v>17.2919317897039</v>
      </c>
      <c r="G362">
        <v>551.841274222966</v>
      </c>
      <c r="H362">
        <v>1.66795590189631</v>
      </c>
      <c r="I362">
        <v>0.669621656511589</v>
      </c>
      <c r="J362">
        <v>22.3426658438712</v>
      </c>
      <c r="K362">
        <v>2.88665683963427</v>
      </c>
    </row>
    <row r="363" spans="1:11">
      <c r="A363">
        <v>361</v>
      </c>
      <c r="B363">
        <v>45.2249798578173</v>
      </c>
      <c r="C363">
        <v>1444.79611314332</v>
      </c>
      <c r="D363">
        <v>0.618561362904202</v>
      </c>
      <c r="E363">
        <v>132.756819579881</v>
      </c>
      <c r="F363">
        <v>17.2898161458973</v>
      </c>
      <c r="G363">
        <v>551.786113133606</v>
      </c>
      <c r="H363">
        <v>1.66813536417162</v>
      </c>
      <c r="I363">
        <v>0.669658455231355</v>
      </c>
      <c r="J363">
        <v>22.3437396744609</v>
      </c>
      <c r="K363">
        <v>2.88665683963427</v>
      </c>
    </row>
    <row r="364" spans="1:11">
      <c r="A364">
        <v>362</v>
      </c>
      <c r="B364">
        <v>45.2375955007528</v>
      </c>
      <c r="C364">
        <v>1444.29702386689</v>
      </c>
      <c r="D364">
        <v>0.618562025582486</v>
      </c>
      <c r="E364">
        <v>132.712955407523</v>
      </c>
      <c r="F364">
        <v>17.2957907907849</v>
      </c>
      <c r="G364">
        <v>552.038874214828</v>
      </c>
      <c r="H364">
        <v>1.66827877099287</v>
      </c>
      <c r="I364">
        <v>0.669519747380819</v>
      </c>
      <c r="J364">
        <v>22.3441289869923</v>
      </c>
      <c r="K364">
        <v>2.88665683963427</v>
      </c>
    </row>
    <row r="365" spans="1:11">
      <c r="A365">
        <v>363</v>
      </c>
      <c r="B365">
        <v>45.2331377271806</v>
      </c>
      <c r="C365">
        <v>1444.69322736147</v>
      </c>
      <c r="D365">
        <v>0.618561510148493</v>
      </c>
      <c r="E365">
        <v>132.746068772454</v>
      </c>
      <c r="F365">
        <v>17.2910474635352</v>
      </c>
      <c r="G365">
        <v>551.848977379066</v>
      </c>
      <c r="H365">
        <v>1.66825025474904</v>
      </c>
      <c r="I365">
        <v>0.669625295401239</v>
      </c>
      <c r="J365">
        <v>22.3442671408721</v>
      </c>
      <c r="K365">
        <v>2.88665683963427</v>
      </c>
    </row>
    <row r="366" spans="1:11">
      <c r="A366">
        <v>364</v>
      </c>
      <c r="B366">
        <v>45.2242497919482</v>
      </c>
      <c r="C366">
        <v>1444.70971221378</v>
      </c>
      <c r="D366">
        <v>0.618561140891844</v>
      </c>
      <c r="E366">
        <v>132.750123274884</v>
      </c>
      <c r="F366">
        <v>17.2908501641321</v>
      </c>
      <c r="G366">
        <v>551.822853508374</v>
      </c>
      <c r="H366">
        <v>1.66811537496772</v>
      </c>
      <c r="I366">
        <v>0.669636843676357</v>
      </c>
      <c r="J366">
        <v>22.3435718792249</v>
      </c>
      <c r="K366">
        <v>2.88665683963427</v>
      </c>
    </row>
    <row r="367" spans="1:11">
      <c r="A367">
        <v>365</v>
      </c>
      <c r="B367">
        <v>45.2426867072132</v>
      </c>
      <c r="C367">
        <v>1445.0711296644</v>
      </c>
      <c r="D367">
        <v>0.618561242854352</v>
      </c>
      <c r="E367">
        <v>132.773431888974</v>
      </c>
      <c r="F367">
        <v>17.2865256607517</v>
      </c>
      <c r="G367">
        <v>551.697956081326</v>
      </c>
      <c r="H367">
        <v>1.66843382641343</v>
      </c>
      <c r="I367">
        <v>0.669714669657931</v>
      </c>
      <c r="J367">
        <v>22.3455073003166</v>
      </c>
      <c r="K367">
        <v>2.88665683963427</v>
      </c>
    </row>
    <row r="368" spans="1:11">
      <c r="A368">
        <v>366</v>
      </c>
      <c r="B368">
        <v>45.2189629716098</v>
      </c>
      <c r="C368">
        <v>1444.89067616375</v>
      </c>
      <c r="D368">
        <v>0.618560929376493</v>
      </c>
      <c r="E368">
        <v>132.76622942866</v>
      </c>
      <c r="F368">
        <v>17.2886845881508</v>
      </c>
      <c r="G368">
        <v>551.72793777753</v>
      </c>
      <c r="H368">
        <v>1.66805329874466</v>
      </c>
      <c r="I368">
        <v>0.669687671287553</v>
      </c>
      <c r="J368">
        <v>22.343378184448</v>
      </c>
      <c r="K368">
        <v>2.88665683963427</v>
      </c>
    </row>
    <row r="369" spans="1:11">
      <c r="A369">
        <v>367</v>
      </c>
      <c r="B369">
        <v>45.2308037875214</v>
      </c>
      <c r="C369">
        <v>1444.75345441227</v>
      </c>
      <c r="D369">
        <v>0.618561438136316</v>
      </c>
      <c r="E369">
        <v>132.751606441949</v>
      </c>
      <c r="F369">
        <v>17.2903266562648</v>
      </c>
      <c r="G369">
        <v>551.816379400557</v>
      </c>
      <c r="H369">
        <v>1.66822074124343</v>
      </c>
      <c r="I369">
        <v>0.669642686267682</v>
      </c>
      <c r="J369">
        <v>22.3441565740172</v>
      </c>
      <c r="K369">
        <v>2.88665683963427</v>
      </c>
    </row>
    <row r="370" spans="1:11">
      <c r="A370">
        <v>368</v>
      </c>
      <c r="B370">
        <v>45.23127642465</v>
      </c>
      <c r="C370">
        <v>1445.10195104713</v>
      </c>
      <c r="D370">
        <v>0.618561151539778</v>
      </c>
      <c r="E370">
        <v>132.77939983799</v>
      </c>
      <c r="F370">
        <v>17.2861569707619</v>
      </c>
      <c r="G370">
        <v>551.660643333377</v>
      </c>
      <c r="H370">
        <v>1.66826220220468</v>
      </c>
      <c r="I370">
        <v>0.669731947187741</v>
      </c>
      <c r="J370">
        <v>22.3446293682522</v>
      </c>
      <c r="K370">
        <v>2.88665683963427</v>
      </c>
    </row>
    <row r="371" spans="1:11">
      <c r="A371">
        <v>369</v>
      </c>
      <c r="B371">
        <v>45.2366578633077</v>
      </c>
      <c r="C371">
        <v>1444.59955899187</v>
      </c>
      <c r="D371">
        <v>0.618561640097425</v>
      </c>
      <c r="E371">
        <v>132.737489178635</v>
      </c>
      <c r="F371">
        <v>17.2921686214467</v>
      </c>
      <c r="G371">
        <v>551.899444547476</v>
      </c>
      <c r="H371">
        <v>1.66829451057112</v>
      </c>
      <c r="I371">
        <v>0.669598335313768</v>
      </c>
      <c r="J371">
        <v>22.3444314190893</v>
      </c>
      <c r="K371">
        <v>2.88665683963427</v>
      </c>
    </row>
    <row r="372" spans="1:11">
      <c r="A372">
        <v>370</v>
      </c>
      <c r="B372">
        <v>45.2354448812243</v>
      </c>
      <c r="C372">
        <v>1445.24662157897</v>
      </c>
      <c r="D372">
        <v>0.618560893378045</v>
      </c>
      <c r="E372">
        <v>132.789735062148</v>
      </c>
      <c r="F372">
        <v>17.2844266103618</v>
      </c>
      <c r="G372">
        <v>551.605112443002</v>
      </c>
      <c r="H372">
        <v>1.66833947073031</v>
      </c>
      <c r="I372">
        <v>0.669765783687336</v>
      </c>
      <c r="J372">
        <v>22.3451417765269</v>
      </c>
      <c r="K372">
        <v>2.88665683963427</v>
      </c>
    </row>
    <row r="373" spans="1:11">
      <c r="A373">
        <v>371</v>
      </c>
      <c r="B373">
        <v>45.2270563655655</v>
      </c>
      <c r="C373">
        <v>1444.5329941787</v>
      </c>
      <c r="D373">
        <v>0.618561676166411</v>
      </c>
      <c r="E373">
        <v>132.735105397681</v>
      </c>
      <c r="F373">
        <v>17.2929654533489</v>
      </c>
      <c r="G373">
        <v>551.911002010684</v>
      </c>
      <c r="H373">
        <v>1.66814050571647</v>
      </c>
      <c r="I373">
        <v>0.669589104730002</v>
      </c>
      <c r="J373">
        <v>22.3435746092301</v>
      </c>
      <c r="K373">
        <v>2.88665683963427</v>
      </c>
    </row>
    <row r="374" spans="1:11">
      <c r="A374">
        <v>372</v>
      </c>
      <c r="B374">
        <v>45.2307349044617</v>
      </c>
      <c r="C374">
        <v>1444.54893543354</v>
      </c>
      <c r="D374">
        <v>0.618561534768425</v>
      </c>
      <c r="E374">
        <v>132.735242019655</v>
      </c>
      <c r="F374">
        <v>17.292774617606</v>
      </c>
      <c r="G374">
        <v>551.909058262357</v>
      </c>
      <c r="H374">
        <v>1.66819907781314</v>
      </c>
      <c r="I374">
        <v>0.669590154131088</v>
      </c>
      <c r="J374">
        <v>22.3438923986415</v>
      </c>
      <c r="K374">
        <v>2.88665683963427</v>
      </c>
    </row>
    <row r="375" spans="1:11">
      <c r="A375">
        <v>373</v>
      </c>
      <c r="B375">
        <v>45.2545981289902</v>
      </c>
      <c r="C375">
        <v>1444.59811421075</v>
      </c>
      <c r="D375">
        <v>0.618562266221179</v>
      </c>
      <c r="E375">
        <v>132.731887560271</v>
      </c>
      <c r="F375">
        <v>17.292185915806</v>
      </c>
      <c r="G375">
        <v>551.940670166451</v>
      </c>
      <c r="H375">
        <v>1.66856831594546</v>
      </c>
      <c r="I375">
        <v>0.66958329511847</v>
      </c>
      <c r="J375">
        <v>22.3458709873339</v>
      </c>
      <c r="K375">
        <v>2.88665683963427</v>
      </c>
    </row>
    <row r="376" spans="1:11">
      <c r="A376">
        <v>374</v>
      </c>
      <c r="B376">
        <v>45.2555945851483</v>
      </c>
      <c r="C376">
        <v>1444.47365580308</v>
      </c>
      <c r="D376">
        <v>0.618562465065181</v>
      </c>
      <c r="E376">
        <v>132.721610441562</v>
      </c>
      <c r="F376">
        <v>17.2936758411609</v>
      </c>
      <c r="G376">
        <v>551.99973483396</v>
      </c>
      <c r="H376">
        <v>1.66857104315557</v>
      </c>
      <c r="I376">
        <v>0.669550472873122</v>
      </c>
      <c r="J376">
        <v>22.3457949815829</v>
      </c>
      <c r="K376">
        <v>2.88665683963427</v>
      </c>
    </row>
    <row r="377" spans="1:11">
      <c r="A377">
        <v>375</v>
      </c>
      <c r="B377">
        <v>45.2522261007201</v>
      </c>
      <c r="C377">
        <v>1444.22042610799</v>
      </c>
      <c r="D377">
        <v>0.61856243555342</v>
      </c>
      <c r="E377">
        <v>132.702340827179</v>
      </c>
      <c r="F377">
        <v>17.2967081153075</v>
      </c>
      <c r="G377">
        <v>552.105538792791</v>
      </c>
      <c r="H377">
        <v>1.6684946576534</v>
      </c>
      <c r="I377">
        <v>0.669488074128064</v>
      </c>
      <c r="J377">
        <v>22.3452076324458</v>
      </c>
      <c r="K377">
        <v>2.88665683963427</v>
      </c>
    </row>
    <row r="378" spans="1:11">
      <c r="A378">
        <v>376</v>
      </c>
      <c r="B378">
        <v>45.2620108189577</v>
      </c>
      <c r="C378">
        <v>1444.5686367646</v>
      </c>
      <c r="D378">
        <v>0.618562628966208</v>
      </c>
      <c r="E378">
        <v>132.727267110117</v>
      </c>
      <c r="F378">
        <v>17.2925387751068</v>
      </c>
      <c r="G378">
        <v>551.972072210414</v>
      </c>
      <c r="H378">
        <v>1.6686781300546</v>
      </c>
      <c r="I378">
        <v>0.669569675236241</v>
      </c>
      <c r="J378">
        <v>22.3464283831305</v>
      </c>
      <c r="K378">
        <v>2.88665683963427</v>
      </c>
    </row>
    <row r="379" spans="1:11">
      <c r="A379">
        <v>377</v>
      </c>
      <c r="B379">
        <v>45.2789776804575</v>
      </c>
      <c r="C379">
        <v>1444.36268256929</v>
      </c>
      <c r="D379">
        <v>0.618563284199497</v>
      </c>
      <c r="E379">
        <v>132.705573693339</v>
      </c>
      <c r="F379">
        <v>17.2950045483861</v>
      </c>
      <c r="G379">
        <v>552.102722603814</v>
      </c>
      <c r="H379">
        <v>1.66891662826169</v>
      </c>
      <c r="I379">
        <v>0.669502825848733</v>
      </c>
      <c r="J379">
        <v>22.3475335287896</v>
      </c>
      <c r="K379">
        <v>2.88665683963427</v>
      </c>
    </row>
    <row r="380" spans="1:11">
      <c r="A380">
        <v>378</v>
      </c>
      <c r="B380">
        <v>45.2810477674358</v>
      </c>
      <c r="C380">
        <v>1444.3398616842</v>
      </c>
      <c r="D380">
        <v>0.618563362927409</v>
      </c>
      <c r="E380">
        <v>132.703116062492</v>
      </c>
      <c r="F380">
        <v>17.2952778132332</v>
      </c>
      <c r="G380">
        <v>552.11807454169</v>
      </c>
      <c r="H380">
        <v>1.66894574179485</v>
      </c>
      <c r="I380">
        <v>0.669495274125444</v>
      </c>
      <c r="J380">
        <v>22.3476701113023</v>
      </c>
      <c r="K380">
        <v>2.88665683963427</v>
      </c>
    </row>
    <row r="381" spans="1:11">
      <c r="A381">
        <v>379</v>
      </c>
      <c r="B381">
        <v>45.2821020646131</v>
      </c>
      <c r="C381">
        <v>1444.18371621551</v>
      </c>
      <c r="D381">
        <v>0.618563485120463</v>
      </c>
      <c r="E381">
        <v>132.690276193207</v>
      </c>
      <c r="F381">
        <v>17.2971477825659</v>
      </c>
      <c r="G381">
        <v>552.190383649937</v>
      </c>
      <c r="H381">
        <v>1.66894646645491</v>
      </c>
      <c r="I381">
        <v>0.669454234100026</v>
      </c>
      <c r="J381">
        <v>22.3475611037496</v>
      </c>
      <c r="K381">
        <v>2.88665683963427</v>
      </c>
    </row>
    <row r="382" spans="1:11">
      <c r="A382">
        <v>380</v>
      </c>
      <c r="B382">
        <v>45.2776947356155</v>
      </c>
      <c r="C382">
        <v>1444.2480346078</v>
      </c>
      <c r="D382">
        <v>0.618563295574879</v>
      </c>
      <c r="E382">
        <v>132.696774479423</v>
      </c>
      <c r="F382">
        <v>17.2963774683887</v>
      </c>
      <c r="G382">
        <v>552.1511028199</v>
      </c>
      <c r="H382">
        <v>1.66888579522985</v>
      </c>
      <c r="I382">
        <v>0.669474373490562</v>
      </c>
      <c r="J382">
        <v>22.3472872877053</v>
      </c>
      <c r="K382">
        <v>2.88665683963427</v>
      </c>
    </row>
    <row r="383" spans="1:11">
      <c r="A383">
        <v>381</v>
      </c>
      <c r="B383">
        <v>45.2890068384577</v>
      </c>
      <c r="C383">
        <v>1444.66389795001</v>
      </c>
      <c r="D383">
        <v>0.618563354716196</v>
      </c>
      <c r="E383">
        <v>132.726650241679</v>
      </c>
      <c r="F383">
        <v>17.2913985045257</v>
      </c>
      <c r="G383">
        <v>551.989245147053</v>
      </c>
      <c r="H383">
        <v>1.66909954508188</v>
      </c>
      <c r="I383">
        <v>0.669572114145988</v>
      </c>
      <c r="J383">
        <v>22.3487157331166</v>
      </c>
      <c r="K383">
        <v>2.88665683963427</v>
      </c>
    </row>
    <row r="384" spans="1:11">
      <c r="A384">
        <v>382</v>
      </c>
      <c r="B384">
        <v>45.289485883708</v>
      </c>
      <c r="C384">
        <v>1444.97615181634</v>
      </c>
      <c r="D384">
        <v>0.618563099041665</v>
      </c>
      <c r="E384">
        <v>132.751527839768</v>
      </c>
      <c r="F384">
        <v>17.2876618988865</v>
      </c>
      <c r="G384">
        <v>551.849149699648</v>
      </c>
      <c r="H384">
        <v>1.66913796453505</v>
      </c>
      <c r="I384">
        <v>0.669652032041858</v>
      </c>
      <c r="J384">
        <v>22.3491453169816</v>
      </c>
      <c r="K384">
        <v>2.88665683963427</v>
      </c>
    </row>
    <row r="385" spans="1:11">
      <c r="A385">
        <v>383</v>
      </c>
      <c r="B385">
        <v>45.2990622354478</v>
      </c>
      <c r="C385">
        <v>1444.69028005048</v>
      </c>
      <c r="D385">
        <v>0.618563518540403</v>
      </c>
      <c r="E385">
        <v>132.725692502869</v>
      </c>
      <c r="F385">
        <v>17.2910827389813</v>
      </c>
      <c r="G385">
        <v>551.999255458113</v>
      </c>
      <c r="H385">
        <v>1.6692555111598</v>
      </c>
      <c r="I385">
        <v>0.669570685471624</v>
      </c>
      <c r="J385">
        <v>22.3495558478319</v>
      </c>
      <c r="K385">
        <v>2.88665683963427</v>
      </c>
    </row>
    <row r="386" spans="1:11">
      <c r="A386">
        <v>384</v>
      </c>
      <c r="B386">
        <v>45.3047416910385</v>
      </c>
      <c r="C386">
        <v>1444.76338567585</v>
      </c>
      <c r="D386">
        <v>0.618563492902154</v>
      </c>
      <c r="E386">
        <v>132.729810914459</v>
      </c>
      <c r="F386">
        <v>17.2902078030372</v>
      </c>
      <c r="G386">
        <v>551.977664815123</v>
      </c>
      <c r="H386">
        <v>1.66934965403919</v>
      </c>
      <c r="I386">
        <v>0.669584835218498</v>
      </c>
      <c r="J386">
        <v>22.3501037062857</v>
      </c>
      <c r="K386">
        <v>2.88665683963427</v>
      </c>
    </row>
    <row r="387" spans="1:11">
      <c r="A387">
        <v>385</v>
      </c>
      <c r="B387">
        <v>45.3172767274089</v>
      </c>
      <c r="C387">
        <v>1444.92688104991</v>
      </c>
      <c r="D387">
        <v>0.618563555611731</v>
      </c>
      <c r="E387">
        <v>132.739079818387</v>
      </c>
      <c r="F387">
        <v>17.2882513933189</v>
      </c>
      <c r="G387">
        <v>551.930417997762</v>
      </c>
      <c r="H387">
        <v>1.66955726537435</v>
      </c>
      <c r="I387">
        <v>0.669616635106687</v>
      </c>
      <c r="J387">
        <v>22.3513139144644</v>
      </c>
      <c r="K387">
        <v>2.88665683963427</v>
      </c>
    </row>
    <row r="388" spans="1:11">
      <c r="A388">
        <v>386</v>
      </c>
      <c r="B388">
        <v>45.3200477604426</v>
      </c>
      <c r="C388">
        <v>1444.84883504181</v>
      </c>
      <c r="D388">
        <v>0.618563657239605</v>
      </c>
      <c r="E388">
        <v>132.731984953695</v>
      </c>
      <c r="F388">
        <v>17.2891852481108</v>
      </c>
      <c r="G388">
        <v>551.972302086622</v>
      </c>
      <c r="H388">
        <v>1.66959142087741</v>
      </c>
      <c r="I388">
        <v>0.669594315467411</v>
      </c>
      <c r="J388">
        <v>22.3514369882486</v>
      </c>
      <c r="K388">
        <v>2.88665683963427</v>
      </c>
    </row>
    <row r="389" spans="1:11">
      <c r="A389">
        <v>387</v>
      </c>
      <c r="B389">
        <v>45.3269691316999</v>
      </c>
      <c r="C389">
        <v>1444.89757827182</v>
      </c>
      <c r="D389">
        <v>0.618564040937369</v>
      </c>
      <c r="E389">
        <v>132.733778946493</v>
      </c>
      <c r="F389">
        <v>17.2886020021106</v>
      </c>
      <c r="G389">
        <v>551.966963963669</v>
      </c>
      <c r="H389">
        <v>1.66970168135631</v>
      </c>
      <c r="I389">
        <v>0.669601204159061</v>
      </c>
      <c r="J389">
        <v>22.3520543780051</v>
      </c>
      <c r="K389">
        <v>2.88665683963427</v>
      </c>
    </row>
    <row r="390" spans="1:11">
      <c r="A390">
        <v>388</v>
      </c>
      <c r="B390">
        <v>45.3187455711655</v>
      </c>
      <c r="C390">
        <v>1444.88765383532</v>
      </c>
      <c r="D390">
        <v>0.618563684290012</v>
      </c>
      <c r="E390">
        <v>132.735487767076</v>
      </c>
      <c r="F390">
        <v>17.2887207515735</v>
      </c>
      <c r="G390">
        <v>551.951673116986</v>
      </c>
      <c r="H390">
        <v>1.66957573295587</v>
      </c>
      <c r="I390">
        <v>0.669605347303596</v>
      </c>
      <c r="J390">
        <v>22.3513828200602</v>
      </c>
      <c r="K390">
        <v>2.88665683963427</v>
      </c>
    </row>
    <row r="391" spans="1:11">
      <c r="A391">
        <v>389</v>
      </c>
      <c r="B391">
        <v>45.3039426219233</v>
      </c>
      <c r="C391">
        <v>1444.88277645926</v>
      </c>
      <c r="D391">
        <v>0.618563097658249</v>
      </c>
      <c r="E391">
        <v>132.739617603867</v>
      </c>
      <c r="F391">
        <v>17.2887791117353</v>
      </c>
      <c r="G391">
        <v>551.920028854144</v>
      </c>
      <c r="H391">
        <v>1.66934963544439</v>
      </c>
      <c r="I391">
        <v>0.669616180336758</v>
      </c>
      <c r="J391">
        <v>22.3501886217616</v>
      </c>
      <c r="K391">
        <v>2.88665683963427</v>
      </c>
    </row>
    <row r="392" spans="1:11">
      <c r="A392">
        <v>390</v>
      </c>
      <c r="B392">
        <v>45.3182583818299</v>
      </c>
      <c r="C392">
        <v>1444.8005624372</v>
      </c>
      <c r="D392">
        <v>0.61856375428192</v>
      </c>
      <c r="E392">
        <v>132.728661161594</v>
      </c>
      <c r="F392">
        <v>17.2897629015429</v>
      </c>
      <c r="G392">
        <v>551.990440670503</v>
      </c>
      <c r="H392">
        <v>1.66955942555242</v>
      </c>
      <c r="I392">
        <v>0.669583356414534</v>
      </c>
      <c r="J392">
        <v>22.3512342321581</v>
      </c>
      <c r="K392">
        <v>2.88665683963427</v>
      </c>
    </row>
    <row r="393" spans="1:11">
      <c r="A393">
        <v>391</v>
      </c>
      <c r="B393">
        <v>45.3163431382425</v>
      </c>
      <c r="C393">
        <v>1444.69781873067</v>
      </c>
      <c r="D393">
        <v>0.618563563259231</v>
      </c>
      <c r="E393">
        <v>132.721005014704</v>
      </c>
      <c r="F393">
        <v>17.2909925111557</v>
      </c>
      <c r="G393">
        <v>552.030668131201</v>
      </c>
      <c r="H393">
        <v>1.66952035671968</v>
      </c>
      <c r="I393">
        <v>0.669558474873069</v>
      </c>
      <c r="J393">
        <v>22.3509527564181</v>
      </c>
      <c r="K393">
        <v>2.88665683963427</v>
      </c>
    </row>
    <row r="394" spans="1:11">
      <c r="A394">
        <v>392</v>
      </c>
      <c r="B394">
        <v>45.3110029065786</v>
      </c>
      <c r="C394">
        <v>1444.84408351915</v>
      </c>
      <c r="D394">
        <v>0.618563389546254</v>
      </c>
      <c r="E394">
        <v>132.734356831531</v>
      </c>
      <c r="F394">
        <v>17.289242105426</v>
      </c>
      <c r="G394">
        <v>551.953124871309</v>
      </c>
      <c r="H394">
        <v>1.66945357792674</v>
      </c>
      <c r="I394">
        <v>0.669600453554747</v>
      </c>
      <c r="J394">
        <v>22.3507073833768</v>
      </c>
      <c r="K394">
        <v>2.88665683963427</v>
      </c>
    </row>
    <row r="395" spans="1:11">
      <c r="A395">
        <v>393</v>
      </c>
      <c r="B395">
        <v>45.3280679804613</v>
      </c>
      <c r="C395">
        <v>1444.90522424508</v>
      </c>
      <c r="D395">
        <v>0.618563804280795</v>
      </c>
      <c r="E395">
        <v>132.73404566416</v>
      </c>
      <c r="F395">
        <v>17.2885105163949</v>
      </c>
      <c r="G395">
        <v>551.963483560036</v>
      </c>
      <c r="H395">
        <v>1.66971970954016</v>
      </c>
      <c r="I395">
        <v>0.669602245412936</v>
      </c>
      <c r="J395">
        <v>22.3521538071116</v>
      </c>
      <c r="K395">
        <v>2.88665683963427</v>
      </c>
    </row>
    <row r="396" spans="1:11">
      <c r="A396">
        <v>394</v>
      </c>
      <c r="B396">
        <v>45.3202665873231</v>
      </c>
      <c r="C396">
        <v>1444.99838562227</v>
      </c>
      <c r="D396">
        <v>0.618563503982202</v>
      </c>
      <c r="E396">
        <v>132.743893397104</v>
      </c>
      <c r="F396">
        <v>17.2873958982298</v>
      </c>
      <c r="G396">
        <v>551.904020191818</v>
      </c>
      <c r="H396">
        <v>1.66961013932822</v>
      </c>
      <c r="I396">
        <v>0.669632573860339</v>
      </c>
      <c r="J396">
        <v>22.3516445971346</v>
      </c>
      <c r="K396">
        <v>2.88665683963427</v>
      </c>
    </row>
    <row r="397" spans="1:11">
      <c r="A397">
        <v>395</v>
      </c>
      <c r="B397">
        <v>45.3360504060275</v>
      </c>
      <c r="C397">
        <v>1445.1627044676</v>
      </c>
      <c r="D397">
        <v>0.618563795192065</v>
      </c>
      <c r="E397">
        <v>132.75224697819</v>
      </c>
      <c r="F397">
        <v>17.2854302753113</v>
      </c>
      <c r="G397">
        <v>551.865476146589</v>
      </c>
      <c r="H397">
        <v>1.66986676344814</v>
      </c>
      <c r="I397">
        <v>0.669661959616076</v>
      </c>
      <c r="J397">
        <v>22.3531144080674</v>
      </c>
      <c r="K397">
        <v>2.88665683963427</v>
      </c>
    </row>
    <row r="398" spans="1:11">
      <c r="A398">
        <v>396</v>
      </c>
      <c r="B398">
        <v>45.3292725908351</v>
      </c>
      <c r="C398">
        <v>1445.11255896792</v>
      </c>
      <c r="D398">
        <v>0.618563707115898</v>
      </c>
      <c r="E398">
        <v>132.750295919115</v>
      </c>
      <c r="F398">
        <v>17.2860300808648</v>
      </c>
      <c r="G398">
        <v>551.873092041102</v>
      </c>
      <c r="H398">
        <v>1.6697586035255</v>
      </c>
      <c r="I398">
        <v>0.669654591477975</v>
      </c>
      <c r="J398">
        <v>22.3525094659513</v>
      </c>
      <c r="K398">
        <v>2.88665683963427</v>
      </c>
    </row>
    <row r="399" spans="1:11">
      <c r="A399">
        <v>397</v>
      </c>
      <c r="B399">
        <v>45.3359152292435</v>
      </c>
      <c r="C399">
        <v>1445.46820999662</v>
      </c>
      <c r="D399">
        <v>0.618563488579084</v>
      </c>
      <c r="E399">
        <v>132.776759883742</v>
      </c>
      <c r="F399">
        <v>17.281776929991</v>
      </c>
      <c r="G399">
        <v>551.725853091799</v>
      </c>
      <c r="H399">
        <v>1.66989570365161</v>
      </c>
      <c r="I399">
        <v>0.669740602431455</v>
      </c>
      <c r="J399">
        <v>22.3534883835061</v>
      </c>
      <c r="K399">
        <v>2.88665683963427</v>
      </c>
    </row>
    <row r="400" spans="1:11">
      <c r="A400">
        <v>398</v>
      </c>
      <c r="B400">
        <v>45.3319933194312</v>
      </c>
      <c r="C400">
        <v>1445.05030409642</v>
      </c>
      <c r="D400">
        <v>0.618563808203515</v>
      </c>
      <c r="E400">
        <v>132.744474539442</v>
      </c>
      <c r="F400">
        <v>17.2867747882141</v>
      </c>
      <c r="G400">
        <v>551.906924512317</v>
      </c>
      <c r="H400">
        <v>1.66979393060611</v>
      </c>
      <c r="I400">
        <v>0.66963635559326</v>
      </c>
      <c r="J400">
        <v>22.3526499744708</v>
      </c>
      <c r="K400">
        <v>2.88665683963427</v>
      </c>
    </row>
    <row r="401" spans="1:11">
      <c r="A401">
        <v>399</v>
      </c>
      <c r="B401">
        <v>45.3212702375546</v>
      </c>
      <c r="C401">
        <v>1444.83011538113</v>
      </c>
      <c r="D401">
        <v>0.618563515456886</v>
      </c>
      <c r="E401">
        <v>132.730100952519</v>
      </c>
      <c r="F401">
        <v>17.2894092520804</v>
      </c>
      <c r="G401">
        <v>551.981341421507</v>
      </c>
      <c r="H401">
        <v>1.66960870841204</v>
      </c>
      <c r="I401">
        <v>0.669588474519956</v>
      </c>
      <c r="J401">
        <v>22.3515144117106</v>
      </c>
      <c r="K401">
        <v>2.88665683963427</v>
      </c>
    </row>
    <row r="402" spans="1:11">
      <c r="A402">
        <v>400</v>
      </c>
      <c r="B402">
        <v>45.3307099219802</v>
      </c>
      <c r="C402">
        <v>1444.97594728514</v>
      </c>
      <c r="D402">
        <v>0.618563743947379</v>
      </c>
      <c r="E402">
        <v>132.738902908277</v>
      </c>
      <c r="F402">
        <v>17.2876643458935</v>
      </c>
      <c r="G402">
        <v>551.936654980427</v>
      </c>
      <c r="H402">
        <v>1.66976719732438</v>
      </c>
      <c r="I402">
        <v>0.669618267681602</v>
      </c>
      <c r="J402">
        <v>22.3524547464767</v>
      </c>
      <c r="K402">
        <v>2.88665683963427</v>
      </c>
    </row>
    <row r="403" spans="1:11">
      <c r="A403">
        <v>401</v>
      </c>
      <c r="B403">
        <v>45.3409763540065</v>
      </c>
      <c r="C403">
        <v>1444.39694401619</v>
      </c>
      <c r="D403">
        <v>0.618564591919441</v>
      </c>
      <c r="E403">
        <v>132.689377848272</v>
      </c>
      <c r="F403">
        <v>17.2945943066707</v>
      </c>
      <c r="G403">
        <v>552.222209843616</v>
      </c>
      <c r="H403">
        <v>1.66986535178436</v>
      </c>
      <c r="I403">
        <v>0.669460985380896</v>
      </c>
      <c r="J403">
        <v>22.3525527705815</v>
      </c>
      <c r="K403">
        <v>2.88665683963427</v>
      </c>
    </row>
    <row r="404" spans="1:11">
      <c r="A404">
        <v>402</v>
      </c>
      <c r="B404">
        <v>45.3331640348791</v>
      </c>
      <c r="C404">
        <v>1444.90746750033</v>
      </c>
      <c r="D404">
        <v>0.618564049260359</v>
      </c>
      <c r="E404">
        <v>132.732673441027</v>
      </c>
      <c r="F404">
        <v>17.2884836755467</v>
      </c>
      <c r="G404">
        <v>551.974762237379</v>
      </c>
      <c r="H404">
        <v>1.66979737306668</v>
      </c>
      <c r="I404">
        <v>0.669598672618209</v>
      </c>
      <c r="J404">
        <v>22.3525650628283</v>
      </c>
      <c r="K404">
        <v>2.88665683963427</v>
      </c>
    </row>
    <row r="405" spans="1:11">
      <c r="A405">
        <v>403</v>
      </c>
      <c r="B405">
        <v>45.3330233795706</v>
      </c>
      <c r="C405">
        <v>1444.91844021376</v>
      </c>
      <c r="D405">
        <v>0.618564025633351</v>
      </c>
      <c r="E405">
        <v>132.733594647266</v>
      </c>
      <c r="F405">
        <v>17.2883523867682</v>
      </c>
      <c r="G405">
        <v>551.969321346649</v>
      </c>
      <c r="H405">
        <v>1.66979637797665</v>
      </c>
      <c r="I405">
        <v>0.669601606653066</v>
      </c>
      <c r="J405">
        <v>22.3525675200001</v>
      </c>
      <c r="K405">
        <v>2.88665683963427</v>
      </c>
    </row>
    <row r="406" spans="1:11">
      <c r="A406">
        <v>404</v>
      </c>
      <c r="B406">
        <v>45.325171253955</v>
      </c>
      <c r="C406">
        <v>1444.83607360907</v>
      </c>
      <c r="D406">
        <v>0.618564005621444</v>
      </c>
      <c r="E406">
        <v>132.72939471167</v>
      </c>
      <c r="F406">
        <v>17.2893379538597</v>
      </c>
      <c r="G406">
        <v>551.990046387006</v>
      </c>
      <c r="H406">
        <v>1.66966837094035</v>
      </c>
      <c r="I406">
        <v>0.66958684186312</v>
      </c>
      <c r="J406">
        <v>22.3518346001606</v>
      </c>
      <c r="K406">
        <v>2.88665683963427</v>
      </c>
    </row>
    <row r="407" spans="1:11">
      <c r="A407">
        <v>405</v>
      </c>
      <c r="B407">
        <v>45.3316975146477</v>
      </c>
      <c r="C407">
        <v>1444.88267661407</v>
      </c>
      <c r="D407">
        <v>0.6185639729746</v>
      </c>
      <c r="E407">
        <v>132.731131377297</v>
      </c>
      <c r="F407">
        <v>17.2887803064353</v>
      </c>
      <c r="G407">
        <v>551.982062219845</v>
      </c>
      <c r="H407">
        <v>1.66977271542455</v>
      </c>
      <c r="I407">
        <v>0.66959348546925</v>
      </c>
      <c r="J407">
        <v>22.3524167247901</v>
      </c>
      <c r="K407">
        <v>2.88665683963427</v>
      </c>
    </row>
    <row r="408" spans="1:11">
      <c r="A408">
        <v>406</v>
      </c>
      <c r="B408">
        <v>45.3251188552762</v>
      </c>
      <c r="C408">
        <v>1444.88768992747</v>
      </c>
      <c r="D408">
        <v>0.618563740501335</v>
      </c>
      <c r="E408">
        <v>132.733537875645</v>
      </c>
      <c r="F408">
        <v>17.2887203197149</v>
      </c>
      <c r="G408">
        <v>551.964502201099</v>
      </c>
      <c r="H408">
        <v>1.66967318272883</v>
      </c>
      <c r="I408">
        <v>0.66960013518316</v>
      </c>
      <c r="J408">
        <v>22.3518958062335</v>
      </c>
      <c r="K408">
        <v>2.88665683963427</v>
      </c>
    </row>
    <row r="409" spans="1:11">
      <c r="A409">
        <v>407</v>
      </c>
      <c r="B409">
        <v>45.3323805403307</v>
      </c>
      <c r="C409">
        <v>1444.90215742405</v>
      </c>
      <c r="D409">
        <v>0.618563938852526</v>
      </c>
      <c r="E409">
        <v>132.732484546895</v>
      </c>
      <c r="F409">
        <v>17.2885472114524</v>
      </c>
      <c r="G409">
        <v>551.97467106917</v>
      </c>
      <c r="H409">
        <v>1.66978503587813</v>
      </c>
      <c r="I409">
        <v>0.669597939654788</v>
      </c>
      <c r="J409">
        <v>22.3524954812632</v>
      </c>
      <c r="K409">
        <v>2.88665683963427</v>
      </c>
    </row>
    <row r="410" spans="1:11">
      <c r="A410">
        <v>408</v>
      </c>
      <c r="B410">
        <v>45.3316938089082</v>
      </c>
      <c r="C410">
        <v>1444.80815379812</v>
      </c>
      <c r="D410">
        <v>0.618564016263923</v>
      </c>
      <c r="E410">
        <v>132.725165708888</v>
      </c>
      <c r="F410">
        <v>17.2896720570733</v>
      </c>
      <c r="G410">
        <v>552.016217537939</v>
      </c>
      <c r="H410">
        <v>1.66976496136322</v>
      </c>
      <c r="I410">
        <v>0.669574335745492</v>
      </c>
      <c r="J410">
        <v>22.3523219387113</v>
      </c>
      <c r="K410">
        <v>2.88665683963427</v>
      </c>
    </row>
    <row r="411" spans="1:11">
      <c r="A411">
        <v>409</v>
      </c>
      <c r="B411">
        <v>45.3302299742993</v>
      </c>
      <c r="C411">
        <v>1444.88043913701</v>
      </c>
      <c r="D411">
        <v>0.618563966880557</v>
      </c>
      <c r="E411">
        <v>132.731400415406</v>
      </c>
      <c r="F411">
        <v>17.2888070790654</v>
      </c>
      <c r="G411">
        <v>551.979997297486</v>
      </c>
      <c r="H411">
        <v>1.66975012128143</v>
      </c>
      <c r="I411">
        <v>0.669594108812272</v>
      </c>
      <c r="J411">
        <v>22.3522960461945</v>
      </c>
      <c r="K411">
        <v>2.88665683963427</v>
      </c>
    </row>
    <row r="412" spans="1:11">
      <c r="A412">
        <v>410</v>
      </c>
      <c r="B412">
        <v>45.3273045786443</v>
      </c>
      <c r="C412">
        <v>1444.77565007223</v>
      </c>
      <c r="D412">
        <v>0.618563959554804</v>
      </c>
      <c r="E412">
        <v>132.723896667204</v>
      </c>
      <c r="F412">
        <v>17.2900610301026</v>
      </c>
      <c r="G412">
        <v>552.020803311274</v>
      </c>
      <c r="H412">
        <v>1.66969506919958</v>
      </c>
      <c r="I412">
        <v>0.669569547431666</v>
      </c>
      <c r="J412">
        <v>22.3519300959272</v>
      </c>
      <c r="K412">
        <v>2.88665683963427</v>
      </c>
    </row>
    <row r="413" spans="1:11">
      <c r="A413">
        <v>411</v>
      </c>
      <c r="B413">
        <v>45.3297233254982</v>
      </c>
      <c r="C413">
        <v>1444.79224548522</v>
      </c>
      <c r="D413">
        <v>0.61856403095393</v>
      </c>
      <c r="E413">
        <v>132.724487352631</v>
      </c>
      <c r="F413">
        <v>17.2898624301279</v>
      </c>
      <c r="G413">
        <v>552.018696715475</v>
      </c>
      <c r="H413">
        <v>1.6697336109294</v>
      </c>
      <c r="I413">
        <v>0.669571839122343</v>
      </c>
      <c r="J413">
        <v>22.3521453324958</v>
      </c>
      <c r="K413">
        <v>2.88665683963427</v>
      </c>
    </row>
    <row r="414" spans="1:11">
      <c r="A414">
        <v>412</v>
      </c>
      <c r="B414">
        <v>45.3379165977018</v>
      </c>
      <c r="C414">
        <v>1444.73319221731</v>
      </c>
      <c r="D414">
        <v>0.618564338100363</v>
      </c>
      <c r="E414">
        <v>132.717256957155</v>
      </c>
      <c r="F414">
        <v>17.2905691508454</v>
      </c>
      <c r="G414">
        <v>552.064075883151</v>
      </c>
      <c r="H414">
        <v>1.66985235837818</v>
      </c>
      <c r="I414">
        <v>0.669549970922111</v>
      </c>
      <c r="J414">
        <v>22.3527278311277</v>
      </c>
      <c r="K414">
        <v>2.88665683963427</v>
      </c>
    </row>
    <row r="415" spans="1:11">
      <c r="A415">
        <v>413</v>
      </c>
      <c r="B415">
        <v>45.3351238081651</v>
      </c>
      <c r="C415">
        <v>1444.60455616787</v>
      </c>
      <c r="D415">
        <v>0.618564381374164</v>
      </c>
      <c r="E415">
        <v>132.707803005006</v>
      </c>
      <c r="F415">
        <v>17.2921088043779</v>
      </c>
      <c r="G415">
        <v>552.116244489672</v>
      </c>
      <c r="H415">
        <v>1.66979688199515</v>
      </c>
      <c r="I415">
        <v>0.669519169470409</v>
      </c>
      <c r="J415">
        <v>22.3523424928494</v>
      </c>
      <c r="K415">
        <v>2.88665683963427</v>
      </c>
    </row>
    <row r="416" spans="1:11">
      <c r="A416">
        <v>414</v>
      </c>
      <c r="B416">
        <v>45.3345832103253</v>
      </c>
      <c r="C416">
        <v>1444.91888913834</v>
      </c>
      <c r="D416">
        <v>0.618564096776192</v>
      </c>
      <c r="E416">
        <v>132.733154890713</v>
      </c>
      <c r="F416">
        <v>17.2883470154173</v>
      </c>
      <c r="G416">
        <v>551.972775500289</v>
      </c>
      <c r="H416">
        <v>1.6698201596519</v>
      </c>
      <c r="I416">
        <v>0.669600450093184</v>
      </c>
      <c r="J416">
        <v>22.3526929447682</v>
      </c>
      <c r="K416">
        <v>2.88665683963427</v>
      </c>
    </row>
    <row r="417" spans="1:11">
      <c r="A417">
        <v>415</v>
      </c>
      <c r="B417">
        <v>45.3384831874124</v>
      </c>
      <c r="C417">
        <v>1444.68583730888</v>
      </c>
      <c r="D417">
        <v>0.618564379926178</v>
      </c>
      <c r="E417">
        <v>132.713288570175</v>
      </c>
      <c r="F417">
        <v>17.2911359130422</v>
      </c>
      <c r="G417">
        <v>552.086582115748</v>
      </c>
      <c r="H417">
        <v>1.66985628891362</v>
      </c>
      <c r="I417">
        <v>0.669537326935664</v>
      </c>
      <c r="J417">
        <v>22.3527140663923</v>
      </c>
      <c r="K417">
        <v>2.88665683963427</v>
      </c>
    </row>
    <row r="418" spans="1:11">
      <c r="A418">
        <v>416</v>
      </c>
      <c r="B418">
        <v>45.3451171595155</v>
      </c>
      <c r="C418">
        <v>1445.00800630721</v>
      </c>
      <c r="D418">
        <v>0.618564374348526</v>
      </c>
      <c r="E418">
        <v>132.737084068844</v>
      </c>
      <c r="F418">
        <v>17.2872808008817</v>
      </c>
      <c r="G418">
        <v>551.956637036494</v>
      </c>
      <c r="H418">
        <v>1.66998932648172</v>
      </c>
      <c r="I418">
        <v>0.669614780343162</v>
      </c>
      <c r="J418">
        <v>22.3536487443252</v>
      </c>
      <c r="K418">
        <v>2.88665683963427</v>
      </c>
    </row>
    <row r="419" spans="1:11">
      <c r="A419">
        <v>417</v>
      </c>
      <c r="B419">
        <v>45.3476534044049</v>
      </c>
      <c r="C419">
        <v>1445.03689547537</v>
      </c>
      <c r="D419">
        <v>0.618564400800149</v>
      </c>
      <c r="E419">
        <v>132.738624038137</v>
      </c>
      <c r="F419">
        <v>17.2869351936771</v>
      </c>
      <c r="G419">
        <v>551.949038336583</v>
      </c>
      <c r="H419">
        <v>1.67003087915877</v>
      </c>
      <c r="I419">
        <v>0.669620137586302</v>
      </c>
      <c r="J419">
        <v>22.353888429741</v>
      </c>
      <c r="K419">
        <v>2.88665683963427</v>
      </c>
    </row>
    <row r="420" spans="1:11">
      <c r="A420">
        <v>418</v>
      </c>
      <c r="B420">
        <v>45.3481722334339</v>
      </c>
      <c r="C420">
        <v>1445.17826177916</v>
      </c>
      <c r="D420">
        <v>0.618564239233587</v>
      </c>
      <c r="E420">
        <v>132.749788863031</v>
      </c>
      <c r="F420">
        <v>17.2852441980422</v>
      </c>
      <c r="G420">
        <v>551.885505523918</v>
      </c>
      <c r="H420">
        <v>1.6700531555358</v>
      </c>
      <c r="I420">
        <v>0.669656055102121</v>
      </c>
      <c r="J420">
        <v>22.3541074718818</v>
      </c>
      <c r="K420">
        <v>2.88665683963427</v>
      </c>
    </row>
    <row r="421" spans="1:11">
      <c r="A421">
        <v>419</v>
      </c>
      <c r="B421">
        <v>45.3498675801801</v>
      </c>
      <c r="C421">
        <v>1445.01924398878</v>
      </c>
      <c r="D421">
        <v>0.618564515846111</v>
      </c>
      <c r="E421">
        <v>132.736536939357</v>
      </c>
      <c r="F421">
        <v>17.2871463604875</v>
      </c>
      <c r="G421">
        <v>551.962488122886</v>
      </c>
      <c r="H421">
        <v>1.67006267114756</v>
      </c>
      <c r="I421">
        <v>0.669613799709776</v>
      </c>
      <c r="J421">
        <v>22.3540434108506</v>
      </c>
      <c r="K421">
        <v>2.88665683963427</v>
      </c>
    </row>
    <row r="422" spans="1:11">
      <c r="A422">
        <v>420</v>
      </c>
      <c r="B422">
        <v>45.3466429909211</v>
      </c>
      <c r="C422">
        <v>1445.0180286348</v>
      </c>
      <c r="D422">
        <v>0.61856431837594</v>
      </c>
      <c r="E422">
        <v>132.737422470088</v>
      </c>
      <c r="F422">
        <v>17.2871609000999</v>
      </c>
      <c r="G422">
        <v>551.955192235685</v>
      </c>
      <c r="H422">
        <v>1.67001351306992</v>
      </c>
      <c r="I422">
        <v>0.66961611524411</v>
      </c>
      <c r="J422">
        <v>22.3537829556431</v>
      </c>
      <c r="K422">
        <v>2.88665683963427</v>
      </c>
    </row>
    <row r="423" spans="1:11">
      <c r="A423">
        <v>421</v>
      </c>
      <c r="B423">
        <v>45.3451074151968</v>
      </c>
      <c r="C423">
        <v>1445.01351800818</v>
      </c>
      <c r="D423">
        <v>0.61856429277026</v>
      </c>
      <c r="E423">
        <v>132.737529678386</v>
      </c>
      <c r="F423">
        <v>17.2872148621752</v>
      </c>
      <c r="G423">
        <v>551.953871456069</v>
      </c>
      <c r="H423">
        <v>1.66998968088924</v>
      </c>
      <c r="I423">
        <v>0.66961620832449</v>
      </c>
      <c r="J423">
        <v>22.3536541247042</v>
      </c>
      <c r="K423">
        <v>2.88665683963427</v>
      </c>
    </row>
    <row r="424" spans="1:11">
      <c r="A424">
        <v>422</v>
      </c>
      <c r="B424">
        <v>45.3400150088771</v>
      </c>
      <c r="C424">
        <v>1444.94686514827</v>
      </c>
      <c r="D424">
        <v>0.61856432109677</v>
      </c>
      <c r="E424">
        <v>132.733747065929</v>
      </c>
      <c r="F424">
        <v>17.2880122910206</v>
      </c>
      <c r="G424">
        <v>551.973665712167</v>
      </c>
      <c r="H424">
        <v>1.6699052627694</v>
      </c>
      <c r="I424">
        <v>0.669603234075923</v>
      </c>
      <c r="J424">
        <v>22.3531623213458</v>
      </c>
      <c r="K424">
        <v>2.88665683963427</v>
      </c>
    </row>
    <row r="425" spans="1:11">
      <c r="A425">
        <v>423</v>
      </c>
      <c r="B425">
        <v>45.3449876737291</v>
      </c>
      <c r="C425">
        <v>1444.95977283747</v>
      </c>
      <c r="D425">
        <v>0.618564280708441</v>
      </c>
      <c r="E425">
        <v>132.733258423202</v>
      </c>
      <c r="F425">
        <v>17.2878578588394</v>
      </c>
      <c r="G425">
        <v>551.977503154087</v>
      </c>
      <c r="H425">
        <v>1.66998253649574</v>
      </c>
      <c r="I425">
        <v>0.669602481463106</v>
      </c>
      <c r="J425">
        <v>22.3535774517238</v>
      </c>
      <c r="K425">
        <v>2.88665683963427</v>
      </c>
    </row>
    <row r="426" spans="1:11">
      <c r="A426">
        <v>424</v>
      </c>
      <c r="B426">
        <v>45.3507330096836</v>
      </c>
      <c r="C426">
        <v>1445.08792112289</v>
      </c>
      <c r="D426">
        <v>0.618564419353531</v>
      </c>
      <c r="E426">
        <v>132.741777702952</v>
      </c>
      <c r="F426">
        <v>17.2863247968638</v>
      </c>
      <c r="G426">
        <v>551.933269171938</v>
      </c>
      <c r="H426">
        <v>1.67008263394438</v>
      </c>
      <c r="I426">
        <v>0.669630759299687</v>
      </c>
      <c r="J426">
        <v>22.3541978320352</v>
      </c>
      <c r="K426">
        <v>2.88665683963427</v>
      </c>
    </row>
    <row r="427" spans="1:11">
      <c r="A427">
        <v>425</v>
      </c>
      <c r="B427">
        <v>45.3515259052664</v>
      </c>
      <c r="C427">
        <v>1445.13017752319</v>
      </c>
      <c r="D427">
        <v>0.61856436940146</v>
      </c>
      <c r="E427">
        <v>132.744922406643</v>
      </c>
      <c r="F427">
        <v>17.2858193352301</v>
      </c>
      <c r="G427">
        <v>551.915838247468</v>
      </c>
      <c r="H427">
        <v>1.67009890198255</v>
      </c>
      <c r="I427">
        <v>0.669640980577178</v>
      </c>
      <c r="J427">
        <v>22.3543138029666</v>
      </c>
      <c r="K427">
        <v>2.88665683963427</v>
      </c>
    </row>
    <row r="428" spans="1:11">
      <c r="A428">
        <v>426</v>
      </c>
      <c r="B428">
        <v>45.3567101905752</v>
      </c>
      <c r="C428">
        <v>1445.09391932846</v>
      </c>
      <c r="D428">
        <v>0.618564532528391</v>
      </c>
      <c r="E428">
        <v>132.740434206094</v>
      </c>
      <c r="F428">
        <v>17.2862530458666</v>
      </c>
      <c r="G428">
        <v>551.943627795964</v>
      </c>
      <c r="H428">
        <v>1.67017423327873</v>
      </c>
      <c r="I428">
        <v>0.669627424575061</v>
      </c>
      <c r="J428">
        <v>22.3546844775595</v>
      </c>
      <c r="K428">
        <v>2.88665683963427</v>
      </c>
    </row>
    <row r="429" spans="1:11">
      <c r="A429">
        <v>427</v>
      </c>
      <c r="B429">
        <v>45.3559071156626</v>
      </c>
      <c r="C429">
        <v>1445.05634856425</v>
      </c>
      <c r="D429">
        <v>0.618564559395319</v>
      </c>
      <c r="E429">
        <v>132.737670645544</v>
      </c>
      <c r="F429">
        <v>17.286702480062</v>
      </c>
      <c r="G429">
        <v>551.959117298664</v>
      </c>
      <c r="H429">
        <v>1.67015815120114</v>
      </c>
      <c r="I429">
        <v>0.669618423273299</v>
      </c>
      <c r="J429">
        <v>22.3545725447768</v>
      </c>
      <c r="K429">
        <v>2.88665683963427</v>
      </c>
    </row>
    <row r="430" spans="1:11">
      <c r="A430">
        <v>428</v>
      </c>
      <c r="B430">
        <v>45.3557847195393</v>
      </c>
      <c r="C430">
        <v>1445.29793219172</v>
      </c>
      <c r="D430">
        <v>0.618564267598511</v>
      </c>
      <c r="E430">
        <v>132.757062621006</v>
      </c>
      <c r="F430">
        <v>17.283812982887</v>
      </c>
      <c r="G430">
        <v>551.848893728062</v>
      </c>
      <c r="H430">
        <v>1.67018064336062</v>
      </c>
      <c r="I430">
        <v>0.669680637051065</v>
      </c>
      <c r="J430">
        <v>22.3548656718465</v>
      </c>
      <c r="K430">
        <v>2.88665683963427</v>
      </c>
    </row>
    <row r="431" spans="1:11">
      <c r="A431">
        <v>429</v>
      </c>
      <c r="B431">
        <v>45.3503696730381</v>
      </c>
      <c r="C431">
        <v>1445.23719973177</v>
      </c>
      <c r="D431">
        <v>0.618564248953272</v>
      </c>
      <c r="E431">
        <v>132.753850623909</v>
      </c>
      <c r="F431">
        <v>17.2845392916756</v>
      </c>
      <c r="G431">
        <v>551.864869264787</v>
      </c>
      <c r="H431">
        <v>1.67009202786479</v>
      </c>
      <c r="I431">
        <v>0.669669443657387</v>
      </c>
      <c r="J431">
        <v>22.3543550646876</v>
      </c>
      <c r="K431">
        <v>2.88665683963427</v>
      </c>
    </row>
    <row r="432" spans="1:11">
      <c r="A432">
        <v>430</v>
      </c>
      <c r="B432">
        <v>45.3486866870989</v>
      </c>
      <c r="C432">
        <v>1445.38979148437</v>
      </c>
      <c r="D432">
        <v>0.618564061570617</v>
      </c>
      <c r="E432">
        <v>132.766594093073</v>
      </c>
      <c r="F432">
        <v>17.282714539516</v>
      </c>
      <c r="G432">
        <v>551.792414394068</v>
      </c>
      <c r="H432">
        <v>1.67008154236834</v>
      </c>
      <c r="I432">
        <v>0.669710060767406</v>
      </c>
      <c r="J432">
        <v>22.354410391726</v>
      </c>
      <c r="K432">
        <v>2.88665683963427</v>
      </c>
    </row>
    <row r="433" spans="1:11">
      <c r="A433">
        <v>431</v>
      </c>
      <c r="B433">
        <v>45.3525285154732</v>
      </c>
      <c r="C433">
        <v>1445.24265014856</v>
      </c>
      <c r="D433">
        <v>0.618564278728666</v>
      </c>
      <c r="E433">
        <v>132.753627878832</v>
      </c>
      <c r="F433">
        <v>17.2844741068133</v>
      </c>
      <c r="G433">
        <v>551.867024387852</v>
      </c>
      <c r="H433">
        <v>1.67012547340396</v>
      </c>
      <c r="I433">
        <v>0.669669081998706</v>
      </c>
      <c r="J433">
        <v>22.3545349533947</v>
      </c>
      <c r="K433">
        <v>2.88665683963427</v>
      </c>
    </row>
    <row r="434" spans="1:11">
      <c r="A434">
        <v>432</v>
      </c>
      <c r="B434">
        <v>45.349304631036</v>
      </c>
      <c r="C434">
        <v>1445.22726230752</v>
      </c>
      <c r="D434">
        <v>0.618564229145216</v>
      </c>
      <c r="E434">
        <v>132.753377927973</v>
      </c>
      <c r="F434">
        <v>17.2846581406653</v>
      </c>
      <c r="G434">
        <v>551.866820830152</v>
      </c>
      <c r="H434">
        <v>1.67007488995989</v>
      </c>
      <c r="I434">
        <v>0.669667753458259</v>
      </c>
      <c r="J434">
        <v>22.3542575803772</v>
      </c>
      <c r="K434">
        <v>2.88665683963427</v>
      </c>
    </row>
    <row r="435" spans="1:11">
      <c r="A435">
        <v>433</v>
      </c>
      <c r="B435">
        <v>45.3468242117781</v>
      </c>
      <c r="C435">
        <v>1445.10987073354</v>
      </c>
      <c r="D435">
        <v>0.618564220417322</v>
      </c>
      <c r="E435">
        <v>132.744727919203</v>
      </c>
      <c r="F435">
        <v>17.2860622368284</v>
      </c>
      <c r="G435">
        <v>551.914114750933</v>
      </c>
      <c r="H435">
        <v>1.67002539446097</v>
      </c>
      <c r="I435">
        <v>0.669639589176921</v>
      </c>
      <c r="J435">
        <v>22.3539117477821</v>
      </c>
      <c r="K435">
        <v>2.88665683963427</v>
      </c>
    </row>
    <row r="436" spans="1:11">
      <c r="A436">
        <v>434</v>
      </c>
      <c r="B436">
        <v>45.3511027492394</v>
      </c>
      <c r="C436">
        <v>1445.27356352941</v>
      </c>
      <c r="D436">
        <v>0.618564222079925</v>
      </c>
      <c r="E436">
        <v>132.756539457418</v>
      </c>
      <c r="F436">
        <v>17.2841044041186</v>
      </c>
      <c r="G436">
        <v>551.849845828152</v>
      </c>
      <c r="H436">
        <v>1.67010689203432</v>
      </c>
      <c r="I436">
        <v>0.669678192745405</v>
      </c>
      <c r="J436">
        <v>22.3544595026326</v>
      </c>
      <c r="K436">
        <v>2.88665683963427</v>
      </c>
    </row>
    <row r="437" spans="1:11">
      <c r="A437">
        <v>435</v>
      </c>
      <c r="B437">
        <v>45.3490176498433</v>
      </c>
      <c r="C437">
        <v>1445.305798927</v>
      </c>
      <c r="D437">
        <v>0.618564130652128</v>
      </c>
      <c r="E437">
        <v>132.759757831375</v>
      </c>
      <c r="F437">
        <v>17.2837189078605</v>
      </c>
      <c r="G437">
        <v>551.830477540413</v>
      </c>
      <c r="H437">
        <v>1.67007842186268</v>
      </c>
      <c r="I437">
        <v>0.669688180327682</v>
      </c>
      <c r="J437">
        <v>22.3543327427828</v>
      </c>
      <c r="K437">
        <v>2.88665683963427</v>
      </c>
    </row>
    <row r="438" spans="1:11">
      <c r="A438">
        <v>436</v>
      </c>
      <c r="B438">
        <v>45.3528153054044</v>
      </c>
      <c r="C438">
        <v>1445.28156611788</v>
      </c>
      <c r="D438">
        <v>0.618564243235641</v>
      </c>
      <c r="E438">
        <v>132.756657765371</v>
      </c>
      <c r="F438">
        <v>17.284008701262</v>
      </c>
      <c r="G438">
        <v>551.849921084326</v>
      </c>
      <c r="H438">
        <v>1.67013378088398</v>
      </c>
      <c r="I438">
        <v>0.66967885242078</v>
      </c>
      <c r="J438">
        <v>22.3546067419902</v>
      </c>
      <c r="K438">
        <v>2.88665683963427</v>
      </c>
    </row>
    <row r="439" spans="1:11">
      <c r="A439">
        <v>437</v>
      </c>
      <c r="B439">
        <v>45.3517408963784</v>
      </c>
      <c r="C439">
        <v>1445.26105293445</v>
      </c>
      <c r="D439">
        <v>0.618564308552792</v>
      </c>
      <c r="E439">
        <v>132.755345595864</v>
      </c>
      <c r="F439">
        <v>17.2842540202929</v>
      </c>
      <c r="G439">
        <v>551.85759065617</v>
      </c>
      <c r="H439">
        <v>1.67011518769985</v>
      </c>
      <c r="I439">
        <v>0.669674464087299</v>
      </c>
      <c r="J439">
        <v>22.3544946150138</v>
      </c>
      <c r="K439">
        <v>2.88665683963427</v>
      </c>
    </row>
    <row r="440" spans="1:11">
      <c r="A440">
        <v>438</v>
      </c>
      <c r="B440">
        <v>45.3508141957147</v>
      </c>
      <c r="C440">
        <v>1445.2609099697</v>
      </c>
      <c r="D440">
        <v>0.618564202466294</v>
      </c>
      <c r="E440">
        <v>132.755614155213</v>
      </c>
      <c r="F440">
        <v>17.2842557300458</v>
      </c>
      <c r="G440">
        <v>551.85487825744</v>
      </c>
      <c r="H440">
        <v>1.67010120417748</v>
      </c>
      <c r="I440">
        <v>0.669675175955597</v>
      </c>
      <c r="J440">
        <v>22.3544203180145</v>
      </c>
      <c r="K440">
        <v>2.88665683963427</v>
      </c>
    </row>
    <row r="441" spans="1:11">
      <c r="A441">
        <v>439</v>
      </c>
      <c r="B441">
        <v>45.3499136602398</v>
      </c>
      <c r="C441">
        <v>1445.30525146849</v>
      </c>
      <c r="D441">
        <v>0.61856418220218</v>
      </c>
      <c r="E441">
        <v>132.759442019935</v>
      </c>
      <c r="F441">
        <v>17.2837254546567</v>
      </c>
      <c r="G441">
        <v>551.833029112105</v>
      </c>
      <c r="H441">
        <v>1.67009193386408</v>
      </c>
      <c r="I441">
        <v>0.669687312512085</v>
      </c>
      <c r="J441">
        <v>22.3544036759843</v>
      </c>
      <c r="K441">
        <v>2.88665683963427</v>
      </c>
    </row>
    <row r="442" spans="1:11">
      <c r="A442">
        <v>440</v>
      </c>
      <c r="B442">
        <v>45.3495162972832</v>
      </c>
      <c r="C442">
        <v>1445.2497709202</v>
      </c>
      <c r="D442">
        <v>0.618564180809503</v>
      </c>
      <c r="E442">
        <v>132.755116292604</v>
      </c>
      <c r="F442">
        <v>17.2843889458981</v>
      </c>
      <c r="G442">
        <v>551.856882466653</v>
      </c>
      <c r="H442">
        <v>1.67008039807414</v>
      </c>
      <c r="I442">
        <v>0.669673366926635</v>
      </c>
      <c r="J442">
        <v>22.3543026582919</v>
      </c>
      <c r="K442">
        <v>2.88665683963427</v>
      </c>
    </row>
    <row r="443" spans="1:11">
      <c r="A443">
        <v>441</v>
      </c>
      <c r="B443">
        <v>45.3505303923875</v>
      </c>
      <c r="C443">
        <v>1445.2291745022</v>
      </c>
      <c r="D443">
        <v>0.618564213801271</v>
      </c>
      <c r="E443">
        <v>132.753154637976</v>
      </c>
      <c r="F443">
        <v>17.2846352711911</v>
      </c>
      <c r="G443">
        <v>551.868188870004</v>
      </c>
      <c r="H443">
        <v>1.6700938648926</v>
      </c>
      <c r="I443">
        <v>0.669667238516694</v>
      </c>
      <c r="J443">
        <v>22.3543586783667</v>
      </c>
      <c r="K443">
        <v>2.88665683963427</v>
      </c>
    </row>
    <row r="444" spans="1:11">
      <c r="A444">
        <v>442</v>
      </c>
      <c r="B444">
        <v>45.3493523972965</v>
      </c>
      <c r="C444">
        <v>1445.19057520068</v>
      </c>
      <c r="D444">
        <v>0.618564232835816</v>
      </c>
      <c r="E444">
        <v>132.750421963753</v>
      </c>
      <c r="F444">
        <v>17.2850969230035</v>
      </c>
      <c r="G444">
        <v>551.883187129281</v>
      </c>
      <c r="H444">
        <v>1.67007202732802</v>
      </c>
      <c r="I444">
        <v>0.669658276153746</v>
      </c>
      <c r="J444">
        <v>22.35421576005</v>
      </c>
      <c r="K444">
        <v>2.88665683963427</v>
      </c>
    </row>
    <row r="445" spans="1:11">
      <c r="A445">
        <v>443</v>
      </c>
      <c r="B445">
        <v>45.3503697044225</v>
      </c>
      <c r="C445">
        <v>1445.31837587611</v>
      </c>
      <c r="D445">
        <v>0.618564126460237</v>
      </c>
      <c r="E445">
        <v>132.760350109114</v>
      </c>
      <c r="F445">
        <v>17.2835685074665</v>
      </c>
      <c r="G445">
        <v>551.827341208039</v>
      </c>
      <c r="H445">
        <v>1.67010040975857</v>
      </c>
      <c r="I445">
        <v>0.669690303424107</v>
      </c>
      <c r="J445">
        <v>22.3544577936132</v>
      </c>
      <c r="K445">
        <v>2.88665683963427</v>
      </c>
    </row>
    <row r="446" spans="1:11">
      <c r="A446">
        <v>444</v>
      </c>
      <c r="B446">
        <v>45.3483663569667</v>
      </c>
      <c r="C446">
        <v>1445.34874734674</v>
      </c>
      <c r="D446">
        <v>0.618564042372064</v>
      </c>
      <c r="E446">
        <v>132.76339463819</v>
      </c>
      <c r="F446">
        <v>17.2832053235677</v>
      </c>
      <c r="G446">
        <v>551.809069813216</v>
      </c>
      <c r="H446">
        <v>1.67007297432513</v>
      </c>
      <c r="I446">
        <v>0.669699746098821</v>
      </c>
      <c r="J446">
        <v>22.3543352566623</v>
      </c>
      <c r="K446">
        <v>2.88665683963427</v>
      </c>
    </row>
    <row r="447" spans="1:11">
      <c r="A447">
        <v>445</v>
      </c>
      <c r="B447">
        <v>45.3522488400992</v>
      </c>
      <c r="C447">
        <v>1445.30174786492</v>
      </c>
      <c r="D447">
        <v>0.61856419387678</v>
      </c>
      <c r="E447">
        <v>132.758442564589</v>
      </c>
      <c r="F447">
        <v>17.2837673527049</v>
      </c>
      <c r="G447">
        <v>551.838859275675</v>
      </c>
      <c r="H447">
        <v>1.67012743793794</v>
      </c>
      <c r="I447">
        <v>0.669684490096781</v>
      </c>
      <c r="J447">
        <v>22.354588137333</v>
      </c>
      <c r="K447">
        <v>2.88665683963427</v>
      </c>
    </row>
    <row r="448" spans="1:11">
      <c r="A448">
        <v>446</v>
      </c>
      <c r="B448">
        <v>45.3526235640502</v>
      </c>
      <c r="C448">
        <v>1445.32361992403</v>
      </c>
      <c r="D448">
        <v>0.618564167957099</v>
      </c>
      <c r="E448">
        <v>132.76008127943</v>
      </c>
      <c r="F448">
        <v>17.2835057977313</v>
      </c>
      <c r="G448">
        <v>551.829778155063</v>
      </c>
      <c r="H448">
        <v>1.6701353086872</v>
      </c>
      <c r="I448">
        <v>0.669689809705964</v>
      </c>
      <c r="J448">
        <v>22.3546452779571</v>
      </c>
      <c r="K448">
        <v>2.88665683963427</v>
      </c>
    </row>
    <row r="449" spans="1:11">
      <c r="A449">
        <v>447</v>
      </c>
      <c r="B449">
        <v>45.3518149376167</v>
      </c>
      <c r="C449">
        <v>1445.33836823342</v>
      </c>
      <c r="D449">
        <v>0.618564168020932</v>
      </c>
      <c r="E449">
        <v>132.761508489058</v>
      </c>
      <c r="F449">
        <v>17.2833294359212</v>
      </c>
      <c r="G449">
        <v>551.821327514423</v>
      </c>
      <c r="H449">
        <v>1.67012454104097</v>
      </c>
      <c r="I449">
        <v>0.669694258161507</v>
      </c>
      <c r="J449">
        <v>22.3545994732688</v>
      </c>
      <c r="K449">
        <v>2.88665683963427</v>
      </c>
    </row>
    <row r="450" spans="1:11">
      <c r="A450">
        <v>448</v>
      </c>
      <c r="B450">
        <v>45.3526008259995</v>
      </c>
      <c r="C450">
        <v>1445.34159276197</v>
      </c>
      <c r="D450">
        <v>0.618564161708031</v>
      </c>
      <c r="E450">
        <v>132.76152759456</v>
      </c>
      <c r="F450">
        <v>17.2832908771545</v>
      </c>
      <c r="G450">
        <v>551.821564696218</v>
      </c>
      <c r="H450">
        <v>1.67013680049536</v>
      </c>
      <c r="I450">
        <v>0.669694447592584</v>
      </c>
      <c r="J450">
        <v>22.3546662115691</v>
      </c>
      <c r="K450">
        <v>2.88665683963427</v>
      </c>
    </row>
    <row r="451" spans="1:11">
      <c r="A451">
        <v>449</v>
      </c>
      <c r="B451">
        <v>45.3547433022087</v>
      </c>
      <c r="C451">
        <v>1445.23281862066</v>
      </c>
      <c r="D451">
        <v>0.618564304903768</v>
      </c>
      <c r="E451">
        <v>132.75215709677</v>
      </c>
      <c r="F451">
        <v>17.2845916884149</v>
      </c>
      <c r="G451">
        <v>551.875381250983</v>
      </c>
      <c r="H451">
        <v>1.67015856074283</v>
      </c>
      <c r="I451">
        <v>0.669664727856437</v>
      </c>
      <c r="J451">
        <v>22.3547020691657</v>
      </c>
      <c r="K451">
        <v>2.88665683963427</v>
      </c>
    </row>
    <row r="452" spans="1:11">
      <c r="A452">
        <v>450</v>
      </c>
      <c r="B452">
        <v>45.3565085802035</v>
      </c>
      <c r="C452">
        <v>1445.29589739249</v>
      </c>
      <c r="D452">
        <v>0.61856431841715</v>
      </c>
      <c r="E452">
        <v>132.756673853046</v>
      </c>
      <c r="F452">
        <v>17.2838373163742</v>
      </c>
      <c r="G452">
        <v>551.851012603628</v>
      </c>
      <c r="H452">
        <v>1.67019169974395</v>
      </c>
      <c r="I452">
        <v>0.669679510346819</v>
      </c>
      <c r="J452">
        <v>22.3549223498651</v>
      </c>
      <c r="K452">
        <v>2.88665683963427</v>
      </c>
    </row>
    <row r="453" spans="1:11">
      <c r="A453">
        <v>451</v>
      </c>
      <c r="B453">
        <v>45.3546760270495</v>
      </c>
      <c r="C453">
        <v>1445.18281745843</v>
      </c>
      <c r="D453">
        <v>0.61856428861497</v>
      </c>
      <c r="E453">
        <v>132.748169503894</v>
      </c>
      <c r="F453">
        <v>17.2851897094144</v>
      </c>
      <c r="G453">
        <v>551.897376777197</v>
      </c>
      <c r="H453">
        <v>1.67015260805475</v>
      </c>
      <c r="I453">
        <v>0.669651921012528</v>
      </c>
      <c r="J453">
        <v>22.354634457963</v>
      </c>
      <c r="K453">
        <v>2.88665683963427</v>
      </c>
    </row>
    <row r="454" spans="1:11">
      <c r="A454">
        <v>452</v>
      </c>
      <c r="B454">
        <v>45.354204910814</v>
      </c>
      <c r="C454">
        <v>1445.23190955987</v>
      </c>
      <c r="D454">
        <v>0.618564266355774</v>
      </c>
      <c r="E454">
        <v>132.752247297064</v>
      </c>
      <c r="F454">
        <v>17.2846025605416</v>
      </c>
      <c r="G454">
        <v>551.874329393131</v>
      </c>
      <c r="H454">
        <v>1.67015033620685</v>
      </c>
      <c r="I454">
        <v>0.669664930005173</v>
      </c>
      <c r="J454">
        <v>22.3546579131592</v>
      </c>
      <c r="K454">
        <v>2.88665683963427</v>
      </c>
    </row>
    <row r="455" spans="1:11">
      <c r="A455">
        <v>453</v>
      </c>
      <c r="B455">
        <v>45.3537011343291</v>
      </c>
      <c r="C455">
        <v>1445.15371752681</v>
      </c>
      <c r="D455">
        <v>0.618564391471839</v>
      </c>
      <c r="E455">
        <v>132.746139454804</v>
      </c>
      <c r="F455">
        <v>17.2855377677784</v>
      </c>
      <c r="G455">
        <v>551.909345189181</v>
      </c>
      <c r="H455">
        <v>1.67013464316225</v>
      </c>
      <c r="I455">
        <v>0.669645244683459</v>
      </c>
      <c r="J455">
        <v>22.3545193538421</v>
      </c>
      <c r="K455">
        <v>2.88665683963427</v>
      </c>
    </row>
    <row r="456" spans="1:11">
      <c r="A456">
        <v>454</v>
      </c>
      <c r="B456">
        <v>45.355892431752</v>
      </c>
      <c r="C456">
        <v>1445.21723797104</v>
      </c>
      <c r="D456">
        <v>0.618564351865175</v>
      </c>
      <c r="E456">
        <v>132.750558574172</v>
      </c>
      <c r="F456">
        <v>17.2847780307582</v>
      </c>
      <c r="G456">
        <v>551.885065632932</v>
      </c>
      <c r="H456">
        <v>1.67017446337632</v>
      </c>
      <c r="I456">
        <v>0.669659785484231</v>
      </c>
      <c r="J456">
        <v>22.3547746362413</v>
      </c>
      <c r="K456">
        <v>2.88665683963427</v>
      </c>
    </row>
    <row r="457" spans="1:11">
      <c r="A457">
        <v>455</v>
      </c>
      <c r="B457">
        <v>45.3581901076135</v>
      </c>
      <c r="C457">
        <v>1445.24876126379</v>
      </c>
      <c r="D457">
        <v>0.618564349247416</v>
      </c>
      <c r="E457">
        <v>132.752381398192</v>
      </c>
      <c r="F457">
        <v>17.2844010208396</v>
      </c>
      <c r="G457">
        <v>551.875522973685</v>
      </c>
      <c r="H457">
        <v>1.6702126943218</v>
      </c>
      <c r="I457">
        <v>0.66966601163005</v>
      </c>
      <c r="J457">
        <v>22.3549984347914</v>
      </c>
      <c r="K457">
        <v>2.88665683963427</v>
      </c>
    </row>
    <row r="458" spans="1:11">
      <c r="A458">
        <v>456</v>
      </c>
      <c r="B458">
        <v>45.3563025583144</v>
      </c>
      <c r="C458">
        <v>1445.24358477069</v>
      </c>
      <c r="D458">
        <v>0.618564347788318</v>
      </c>
      <c r="E458">
        <v>132.752544008307</v>
      </c>
      <c r="F458">
        <v>17.2844629291459</v>
      </c>
      <c r="G458">
        <v>551.874038887727</v>
      </c>
      <c r="H458">
        <v>1.67018337277319</v>
      </c>
      <c r="I458">
        <v>0.66966622426789</v>
      </c>
      <c r="J458">
        <v>22.3548406193583</v>
      </c>
      <c r="K458">
        <v>2.88665683963427</v>
      </c>
    </row>
    <row r="459" spans="1:11">
      <c r="A459">
        <v>457</v>
      </c>
      <c r="B459">
        <v>45.356093916297</v>
      </c>
      <c r="C459">
        <v>1445.27704106989</v>
      </c>
      <c r="D459">
        <v>0.618564340808618</v>
      </c>
      <c r="E459">
        <v>132.755289788161</v>
      </c>
      <c r="F459">
        <v>17.2840628161248</v>
      </c>
      <c r="G459">
        <v>551.858731479647</v>
      </c>
      <c r="H459">
        <v>1.67018348249222</v>
      </c>
      <c r="I459">
        <v>0.669675000887803</v>
      </c>
      <c r="J459">
        <v>22.3548655054983</v>
      </c>
      <c r="K459">
        <v>2.88665683963427</v>
      </c>
    </row>
    <row r="460" spans="1:11">
      <c r="A460">
        <v>458</v>
      </c>
      <c r="B460">
        <v>45.3559023188922</v>
      </c>
      <c r="C460">
        <v>1445.31979240954</v>
      </c>
      <c r="D460">
        <v>0.618564297217611</v>
      </c>
      <c r="E460">
        <v>132.75877342694</v>
      </c>
      <c r="F460">
        <v>17.283551568134</v>
      </c>
      <c r="G460">
        <v>551.838924537935</v>
      </c>
      <c r="H460">
        <v>1.6701848691559</v>
      </c>
      <c r="I460">
        <v>0.669686148909062</v>
      </c>
      <c r="J460">
        <v>22.3549037972442</v>
      </c>
      <c r="K460">
        <v>2.88665683963427</v>
      </c>
    </row>
    <row r="461" spans="1:11">
      <c r="A461">
        <v>459</v>
      </c>
      <c r="B461">
        <v>45.3538877826541</v>
      </c>
      <c r="C461">
        <v>1445.16312579768</v>
      </c>
      <c r="D461">
        <v>0.618564427342773</v>
      </c>
      <c r="E461">
        <v>132.746835500929</v>
      </c>
      <c r="F461">
        <v>17.2854252358306</v>
      </c>
      <c r="G461">
        <v>551.905588998962</v>
      </c>
      <c r="H461">
        <v>1.67013847027977</v>
      </c>
      <c r="I461">
        <v>0.669647509390321</v>
      </c>
      <c r="J461">
        <v>22.3545461802002</v>
      </c>
      <c r="K461">
        <v>2.88665683963427</v>
      </c>
    </row>
    <row r="462" spans="1:11">
      <c r="A462">
        <v>460</v>
      </c>
      <c r="B462">
        <v>45.3552086139825</v>
      </c>
      <c r="C462">
        <v>1445.28818168499</v>
      </c>
      <c r="D462">
        <v>0.618564308772131</v>
      </c>
      <c r="E462">
        <v>132.756452131586</v>
      </c>
      <c r="F462">
        <v>17.2839295865768</v>
      </c>
      <c r="G462">
        <v>551.851675275876</v>
      </c>
      <c r="H462">
        <v>1.67017114614188</v>
      </c>
      <c r="I462">
        <v>0.66967858649963</v>
      </c>
      <c r="J462">
        <v>22.3548085790544</v>
      </c>
      <c r="K462">
        <v>2.88665683963427</v>
      </c>
    </row>
    <row r="463" spans="1:11">
      <c r="A463">
        <v>461</v>
      </c>
      <c r="B463">
        <v>45.3592325104722</v>
      </c>
      <c r="C463">
        <v>1445.31684056428</v>
      </c>
      <c r="D463">
        <v>0.61856443437373</v>
      </c>
      <c r="E463">
        <v>132.757521673001</v>
      </c>
      <c r="F463">
        <v>17.2835868672243</v>
      </c>
      <c r="G463">
        <v>551.84799989719</v>
      </c>
      <c r="H463">
        <v>1.67023521748671</v>
      </c>
      <c r="I463">
        <v>0.669682675655115</v>
      </c>
      <c r="J463">
        <v>22.3551670277962</v>
      </c>
      <c r="K463">
        <v>2.88665683963427</v>
      </c>
    </row>
    <row r="464" spans="1:11">
      <c r="A464">
        <v>462</v>
      </c>
      <c r="B464">
        <v>45.3562290140796</v>
      </c>
      <c r="C464">
        <v>1445.29204528912</v>
      </c>
      <c r="D464">
        <v>0.61856432167355</v>
      </c>
      <c r="E464">
        <v>132.756451006788</v>
      </c>
      <c r="F464">
        <v>17.283883382585</v>
      </c>
      <c r="G464">
        <v>551.852221143937</v>
      </c>
      <c r="H464">
        <v>1.67018703294433</v>
      </c>
      <c r="I464">
        <v>0.66967874927226</v>
      </c>
      <c r="J464">
        <v>22.3548949398174</v>
      </c>
      <c r="K464">
        <v>2.88665683963427</v>
      </c>
    </row>
    <row r="465" spans="1:11">
      <c r="A465">
        <v>463</v>
      </c>
      <c r="B465">
        <v>45.3545531846405</v>
      </c>
      <c r="C465">
        <v>1445.29961495697</v>
      </c>
      <c r="D465">
        <v>0.618564279814256</v>
      </c>
      <c r="E465">
        <v>132.757567847544</v>
      </c>
      <c r="F465">
        <v>17.2837928593088</v>
      </c>
      <c r="G465">
        <v>551.844991293764</v>
      </c>
      <c r="H465">
        <v>1.67016233485291</v>
      </c>
      <c r="I465">
        <v>0.669682059991349</v>
      </c>
      <c r="J465">
        <v>22.3547704332435</v>
      </c>
      <c r="K465">
        <v>2.88665683963427</v>
      </c>
    </row>
    <row r="466" spans="1:11">
      <c r="A466">
        <v>464</v>
      </c>
      <c r="B466">
        <v>45.35389104817</v>
      </c>
      <c r="C466">
        <v>1445.29782571178</v>
      </c>
      <c r="D466">
        <v>0.618564265531104</v>
      </c>
      <c r="E466">
        <v>132.757627632566</v>
      </c>
      <c r="F466">
        <v>17.2838142562435</v>
      </c>
      <c r="G466">
        <v>551.844461870706</v>
      </c>
      <c r="H466">
        <v>1.670152021082</v>
      </c>
      <c r="I466">
        <v>0.669682143058787</v>
      </c>
      <c r="J466">
        <v>22.3547148079497</v>
      </c>
      <c r="K466">
        <v>2.88665683963427</v>
      </c>
    </row>
    <row r="467" spans="1:11">
      <c r="A467">
        <v>465</v>
      </c>
      <c r="B467">
        <v>45.3541609345479</v>
      </c>
      <c r="C467">
        <v>1445.3184167716</v>
      </c>
      <c r="D467">
        <v>0.618564260180523</v>
      </c>
      <c r="E467">
        <v>132.759195319884</v>
      </c>
      <c r="F467">
        <v>17.2835680184255</v>
      </c>
      <c r="G467">
        <v>551.835792447757</v>
      </c>
      <c r="H467">
        <v>1.67015818621392</v>
      </c>
      <c r="I467">
        <v>0.669687217826998</v>
      </c>
      <c r="J467">
        <v>22.3547621636327</v>
      </c>
      <c r="K467">
        <v>2.88665683963427</v>
      </c>
    </row>
    <row r="468" spans="1:11">
      <c r="A468">
        <v>466</v>
      </c>
      <c r="B468">
        <v>45.3540781207301</v>
      </c>
      <c r="C468">
        <v>1445.30093917912</v>
      </c>
      <c r="D468">
        <v>0.618564247238534</v>
      </c>
      <c r="E468">
        <v>132.75781956002</v>
      </c>
      <c r="F468">
        <v>17.2837770234501</v>
      </c>
      <c r="G468">
        <v>551.843319401523</v>
      </c>
      <c r="H468">
        <v>1.67015520386575</v>
      </c>
      <c r="I468">
        <v>0.669682789773716</v>
      </c>
      <c r="J468">
        <v>22.3547337613686</v>
      </c>
      <c r="K468">
        <v>2.88665683963427</v>
      </c>
    </row>
    <row r="469" spans="1:11">
      <c r="A469">
        <v>467</v>
      </c>
      <c r="B469">
        <v>45.3545754583418</v>
      </c>
      <c r="C469">
        <v>1445.32367175544</v>
      </c>
      <c r="D469">
        <v>0.61856423198013</v>
      </c>
      <c r="E469">
        <v>132.759488836167</v>
      </c>
      <c r="F469">
        <v>17.2835051779197</v>
      </c>
      <c r="G469">
        <v>551.834051093341</v>
      </c>
      <c r="H469">
        <v>1.67016507586136</v>
      </c>
      <c r="I469">
        <v>0.669688228021313</v>
      </c>
      <c r="J469">
        <v>22.3548021030745</v>
      </c>
      <c r="K469">
        <v>2.88665683963427</v>
      </c>
    </row>
    <row r="470" spans="1:11">
      <c r="A470">
        <v>468</v>
      </c>
      <c r="B470">
        <v>45.3528456048575</v>
      </c>
      <c r="C470">
        <v>1445.29743380749</v>
      </c>
      <c r="D470">
        <v>0.618564240710716</v>
      </c>
      <c r="E470">
        <v>132.757915913689</v>
      </c>
      <c r="F470">
        <v>17.2838189428919</v>
      </c>
      <c r="G470">
        <v>551.842399880454</v>
      </c>
      <c r="H470">
        <v>1.67013603395903</v>
      </c>
      <c r="I470">
        <v>0.669682896975136</v>
      </c>
      <c r="J470">
        <v>22.3546304673436</v>
      </c>
      <c r="K470">
        <v>2.88665683963427</v>
      </c>
    </row>
    <row r="471" spans="1:11">
      <c r="A471">
        <v>469</v>
      </c>
      <c r="B471">
        <v>45.3550206082887</v>
      </c>
      <c r="C471">
        <v>1445.28920746929</v>
      </c>
      <c r="D471">
        <v>0.618564281785065</v>
      </c>
      <c r="E471">
        <v>132.756591836497</v>
      </c>
      <c r="F471">
        <v>17.2839173194239</v>
      </c>
      <c r="G471">
        <v>551.850709561523</v>
      </c>
      <c r="H471">
        <v>1.67016837994895</v>
      </c>
      <c r="I471">
        <v>0.669679004021252</v>
      </c>
      <c r="J471">
        <v>22.3547946678738</v>
      </c>
      <c r="K471">
        <v>2.88665683963427</v>
      </c>
    </row>
    <row r="472" spans="1:11">
      <c r="A472">
        <v>470</v>
      </c>
      <c r="B472">
        <v>45.3524626953437</v>
      </c>
      <c r="C472">
        <v>1445.27251327503</v>
      </c>
      <c r="D472">
        <v>0.618564196713112</v>
      </c>
      <c r="E472">
        <v>132.756033370717</v>
      </c>
      <c r="F472">
        <v>17.2841169641765</v>
      </c>
      <c r="G472">
        <v>551.852254819824</v>
      </c>
      <c r="H472">
        <v>1.67012783579299</v>
      </c>
      <c r="I472">
        <v>0.669676794615592</v>
      </c>
      <c r="J472">
        <v>22.3545688214057</v>
      </c>
      <c r="K472">
        <v>2.88665683963427</v>
      </c>
    </row>
    <row r="473" spans="1:11">
      <c r="A473">
        <v>471</v>
      </c>
      <c r="B473">
        <v>45.3538854626137</v>
      </c>
      <c r="C473">
        <v>1445.27406257246</v>
      </c>
      <c r="D473">
        <v>0.618564260053241</v>
      </c>
      <c r="E473">
        <v>132.755724555346</v>
      </c>
      <c r="F473">
        <v>17.2840984360381</v>
      </c>
      <c r="G473">
        <v>551.854991665921</v>
      </c>
      <c r="H473">
        <v>1.67014958972389</v>
      </c>
      <c r="I473">
        <v>0.669676035460239</v>
      </c>
      <c r="J473">
        <v>22.3546847411192</v>
      </c>
      <c r="K473">
        <v>2.88665683963427</v>
      </c>
    </row>
    <row r="474" spans="1:11">
      <c r="A474">
        <v>472</v>
      </c>
      <c r="B474">
        <v>45.3538354974344</v>
      </c>
      <c r="C474">
        <v>1445.28017539094</v>
      </c>
      <c r="D474">
        <v>0.618564254104737</v>
      </c>
      <c r="E474">
        <v>132.756230464</v>
      </c>
      <c r="F474">
        <v>17.2840253328722</v>
      </c>
      <c r="G474">
        <v>551.852219534245</v>
      </c>
      <c r="H474">
        <v>1.67014939893526</v>
      </c>
      <c r="I474">
        <v>0.669677650326493</v>
      </c>
      <c r="J474">
        <v>22.3546881693849</v>
      </c>
      <c r="K474">
        <v>2.88665683963427</v>
      </c>
    </row>
    <row r="475" spans="1:11">
      <c r="A475">
        <v>473</v>
      </c>
      <c r="B475">
        <v>45.3542793085673</v>
      </c>
      <c r="C475">
        <v>1445.29996028013</v>
      </c>
      <c r="D475">
        <v>0.618564244600531</v>
      </c>
      <c r="E475">
        <v>132.757679419356</v>
      </c>
      <c r="F475">
        <v>17.2837887297204</v>
      </c>
      <c r="G475">
        <v>551.844132164765</v>
      </c>
      <c r="H475">
        <v>1.67015818393544</v>
      </c>
      <c r="I475">
        <v>0.669682373099316</v>
      </c>
      <c r="J475">
        <v>22.3547487092859</v>
      </c>
      <c r="K475">
        <v>2.88665683963427</v>
      </c>
    </row>
    <row r="476" spans="1:11">
      <c r="A476">
        <v>474</v>
      </c>
      <c r="B476">
        <v>45.3533201457964</v>
      </c>
      <c r="C476">
        <v>1445.24802767854</v>
      </c>
      <c r="D476">
        <v>0.618564281054417</v>
      </c>
      <c r="E476">
        <v>132.753810983434</v>
      </c>
      <c r="F476">
        <v>17.2844097941306</v>
      </c>
      <c r="G476">
        <v>551.865575005921</v>
      </c>
      <c r="H476">
        <v>1.670138373379</v>
      </c>
      <c r="I476">
        <v>0.669669802275968</v>
      </c>
      <c r="J476">
        <v>22.3546068692213</v>
      </c>
      <c r="K476">
        <v>2.88665683963427</v>
      </c>
    </row>
    <row r="477" spans="1:11">
      <c r="A477">
        <v>475</v>
      </c>
      <c r="B477">
        <v>45.3550147741078</v>
      </c>
      <c r="C477">
        <v>1445.26070841375</v>
      </c>
      <c r="D477">
        <v>0.618564335707025</v>
      </c>
      <c r="E477">
        <v>132.754310580185</v>
      </c>
      <c r="F477">
        <v>17.2842581405069</v>
      </c>
      <c r="G477">
        <v>551.863785113726</v>
      </c>
      <c r="H477">
        <v>1.67016540920675</v>
      </c>
      <c r="I477">
        <v>0.66967168210161</v>
      </c>
      <c r="J477">
        <v>22.3547585796644</v>
      </c>
      <c r="K477">
        <v>2.88665683963427</v>
      </c>
    </row>
    <row r="478" spans="1:11">
      <c r="A478">
        <v>476</v>
      </c>
      <c r="B478">
        <v>45.3545289909852</v>
      </c>
      <c r="C478">
        <v>1445.26669708723</v>
      </c>
      <c r="D478">
        <v>0.61856432195486</v>
      </c>
      <c r="E478">
        <v>132.754938339821</v>
      </c>
      <c r="F478">
        <v>17.2841865206607</v>
      </c>
      <c r="G478">
        <v>551.85997973263</v>
      </c>
      <c r="H478">
        <v>1.67015863114248</v>
      </c>
      <c r="I478">
        <v>0.6696736174254</v>
      </c>
      <c r="J478">
        <v>22.3547272712599</v>
      </c>
      <c r="K478">
        <v>2.88665683963427</v>
      </c>
    </row>
    <row r="479" spans="1:11">
      <c r="A479">
        <v>477</v>
      </c>
      <c r="B479">
        <v>45.3549027013691</v>
      </c>
      <c r="C479">
        <v>1445.27709745201</v>
      </c>
      <c r="D479">
        <v>0.618564311866935</v>
      </c>
      <c r="E479">
        <v>132.755658423924</v>
      </c>
      <c r="F479">
        <v>17.2840621418512</v>
      </c>
      <c r="G479">
        <v>551.856142434714</v>
      </c>
      <c r="H479">
        <v>1.67016532398736</v>
      </c>
      <c r="I479">
        <v>0.669675988878116</v>
      </c>
      <c r="J479">
        <v>22.3547699898645</v>
      </c>
      <c r="K479">
        <v>2.88665683963427</v>
      </c>
    </row>
    <row r="480" spans="1:11">
      <c r="A480">
        <v>478</v>
      </c>
      <c r="B480">
        <v>45.3542929329447</v>
      </c>
      <c r="C480">
        <v>1445.27147441557</v>
      </c>
      <c r="D480">
        <v>0.618564306816456</v>
      </c>
      <c r="E480">
        <v>132.755393111001</v>
      </c>
      <c r="F480">
        <v>17.2841293879797</v>
      </c>
      <c r="G480">
        <v>551.85726339267</v>
      </c>
      <c r="H480">
        <v>1.67015551931086</v>
      </c>
      <c r="I480">
        <v>0.669675038272362</v>
      </c>
      <c r="J480">
        <v>22.35471427223</v>
      </c>
      <c r="K480">
        <v>2.88665683963427</v>
      </c>
    </row>
    <row r="481" spans="1:11">
      <c r="A481">
        <v>479</v>
      </c>
      <c r="B481">
        <v>45.3542489029008</v>
      </c>
      <c r="C481">
        <v>1445.2646742242</v>
      </c>
      <c r="D481">
        <v>0.618564308842708</v>
      </c>
      <c r="E481">
        <v>132.754861794624</v>
      </c>
      <c r="F481">
        <v>17.2842107124525</v>
      </c>
      <c r="G481">
        <v>551.860241675246</v>
      </c>
      <c r="H481">
        <v>1.67015416110203</v>
      </c>
      <c r="I481">
        <v>0.669673325978608</v>
      </c>
      <c r="J481">
        <v>22.3547022000704</v>
      </c>
      <c r="K481">
        <v>2.88665683963427</v>
      </c>
    </row>
    <row r="482" spans="1:11">
      <c r="A482">
        <v>480</v>
      </c>
      <c r="B482">
        <v>45.3543187540031</v>
      </c>
      <c r="C482">
        <v>1445.26545569942</v>
      </c>
      <c r="D482">
        <v>0.618564313989482</v>
      </c>
      <c r="E482">
        <v>132.754903773014</v>
      </c>
      <c r="F482">
        <v>17.2842013666383</v>
      </c>
      <c r="G482">
        <v>551.860141483436</v>
      </c>
      <c r="H482">
        <v>1.67015526902344</v>
      </c>
      <c r="I482">
        <v>0.669673471743862</v>
      </c>
      <c r="J482">
        <v>22.3547086067818</v>
      </c>
      <c r="K482">
        <v>2.88665683963427</v>
      </c>
    </row>
    <row r="483" spans="1:11">
      <c r="A483">
        <v>481</v>
      </c>
      <c r="B483">
        <v>45.3540837408525</v>
      </c>
      <c r="C483">
        <v>1445.23121682533</v>
      </c>
      <c r="D483">
        <v>0.618564364724592</v>
      </c>
      <c r="E483">
        <v>132.75223291302</v>
      </c>
      <c r="F483">
        <v>17.2846108454728</v>
      </c>
      <c r="G483">
        <v>551.875335206354</v>
      </c>
      <c r="H483">
        <v>1.67014821531501</v>
      </c>
      <c r="I483">
        <v>0.669664861834661</v>
      </c>
      <c r="J483">
        <v>22.354646921052</v>
      </c>
      <c r="K483">
        <v>2.88665683963427</v>
      </c>
    </row>
    <row r="484" spans="1:11">
      <c r="A484">
        <v>482</v>
      </c>
      <c r="B484">
        <v>45.3541273012531</v>
      </c>
      <c r="C484">
        <v>1445.2557200574</v>
      </c>
      <c r="D484">
        <v>0.618564306785884</v>
      </c>
      <c r="E484">
        <v>132.754181220132</v>
      </c>
      <c r="F484">
        <v>17.2843177977963</v>
      </c>
      <c r="G484">
        <v>551.863964537408</v>
      </c>
      <c r="H484">
        <v>1.67015142296439</v>
      </c>
      <c r="I484">
        <v>0.669671122203234</v>
      </c>
      <c r="J484">
        <v>22.3546812289555</v>
      </c>
      <c r="K484">
        <v>2.88665683963427</v>
      </c>
    </row>
    <row r="485" spans="1:11">
      <c r="A485">
        <v>483</v>
      </c>
      <c r="B485">
        <v>45.3558862953677</v>
      </c>
      <c r="C485">
        <v>1445.20108097843</v>
      </c>
      <c r="D485">
        <v>0.618564383702438</v>
      </c>
      <c r="E485">
        <v>132.749265704015</v>
      </c>
      <c r="F485">
        <v>17.2849712703251</v>
      </c>
      <c r="G485">
        <v>551.892428230445</v>
      </c>
      <c r="H485">
        <v>1.67017275686854</v>
      </c>
      <c r="I485">
        <v>0.669655635548123</v>
      </c>
      <c r="J485">
        <v>22.3547539537874</v>
      </c>
      <c r="K485">
        <v>2.88665683963427</v>
      </c>
    </row>
    <row r="486" spans="1:11">
      <c r="A486">
        <v>484</v>
      </c>
      <c r="B486">
        <v>45.3553483573846</v>
      </c>
      <c r="C486">
        <v>1445.27768579408</v>
      </c>
      <c r="D486">
        <v>0.618564335448646</v>
      </c>
      <c r="E486">
        <v>132.755569301357</v>
      </c>
      <c r="F486">
        <v>17.284055105874</v>
      </c>
      <c r="G486">
        <v>551.856895647607</v>
      </c>
      <c r="H486">
        <v>1.67017218059444</v>
      </c>
      <c r="I486">
        <v>0.669675775848412</v>
      </c>
      <c r="J486">
        <v>22.3548065181649</v>
      </c>
      <c r="K486">
        <v>2.88665683963427</v>
      </c>
    </row>
    <row r="487" spans="1:11">
      <c r="A487">
        <v>485</v>
      </c>
      <c r="B487">
        <v>45.3551528519652</v>
      </c>
      <c r="C487">
        <v>1445.26339860843</v>
      </c>
      <c r="D487">
        <v>0.618564334514472</v>
      </c>
      <c r="E487">
        <v>132.754483769527</v>
      </c>
      <c r="F487">
        <v>17.2842259678113</v>
      </c>
      <c r="G487">
        <v>551.862836444204</v>
      </c>
      <c r="H487">
        <v>1.67016779241026</v>
      </c>
      <c r="I487">
        <v>0.669672260567643</v>
      </c>
      <c r="J487">
        <v>22.354773064478</v>
      </c>
      <c r="K487">
        <v>2.88665683963427</v>
      </c>
    </row>
    <row r="488" spans="1:11">
      <c r="A488">
        <v>486</v>
      </c>
      <c r="B488">
        <v>45.3552093175672</v>
      </c>
      <c r="C488">
        <v>1445.25592096225</v>
      </c>
      <c r="D488">
        <v>0.618564333755103</v>
      </c>
      <c r="E488">
        <v>132.75386748985</v>
      </c>
      <c r="F488">
        <v>17.2843153951054</v>
      </c>
      <c r="G488">
        <v>551.86631594107</v>
      </c>
      <c r="H488">
        <v>1.67016789682317</v>
      </c>
      <c r="I488">
        <v>0.669670292042569</v>
      </c>
      <c r="J488">
        <v>22.3547681853679</v>
      </c>
      <c r="K488">
        <v>2.88665683963427</v>
      </c>
    </row>
    <row r="489" spans="1:11">
      <c r="A489">
        <v>487</v>
      </c>
      <c r="B489">
        <v>45.3551711171414</v>
      </c>
      <c r="C489">
        <v>1445.24849476751</v>
      </c>
      <c r="D489">
        <v>0.618564353310286</v>
      </c>
      <c r="E489">
        <v>132.753284359384</v>
      </c>
      <c r="F489">
        <v>17.2844042079929</v>
      </c>
      <c r="G489">
        <v>551.869685722652</v>
      </c>
      <c r="H489">
        <v>1.67016655838163</v>
      </c>
      <c r="I489">
        <v>0.669668414348217</v>
      </c>
      <c r="J489">
        <v>22.3547558304422</v>
      </c>
      <c r="K489">
        <v>2.88665683963427</v>
      </c>
    </row>
    <row r="490" spans="1:11">
      <c r="A490">
        <v>488</v>
      </c>
      <c r="B490">
        <v>45.3559706713297</v>
      </c>
      <c r="C490">
        <v>1445.26869678408</v>
      </c>
      <c r="D490">
        <v>0.618564362731525</v>
      </c>
      <c r="E490">
        <v>132.75465920003</v>
      </c>
      <c r="F490">
        <v>17.2841626059843</v>
      </c>
      <c r="G490">
        <v>551.862365888201</v>
      </c>
      <c r="H490">
        <v>1.6701807497361</v>
      </c>
      <c r="I490">
        <v>0.669672956931346</v>
      </c>
      <c r="J490">
        <v>22.3548451569319</v>
      </c>
      <c r="K490">
        <v>2.88665683963427</v>
      </c>
    </row>
    <row r="491" spans="1:11">
      <c r="A491">
        <v>489</v>
      </c>
      <c r="B491">
        <v>45.3547406053933</v>
      </c>
      <c r="C491">
        <v>1445.24449130667</v>
      </c>
      <c r="D491">
        <v>0.618564346273732</v>
      </c>
      <c r="E491">
        <v>132.753094846083</v>
      </c>
      <c r="F491">
        <v>17.2844520873903</v>
      </c>
      <c r="G491">
        <v>551.870531317555</v>
      </c>
      <c r="H491">
        <v>1.67015960849548</v>
      </c>
      <c r="I491">
        <v>0.669667735883949</v>
      </c>
      <c r="J491">
        <v>22.354716316686</v>
      </c>
      <c r="K491">
        <v>2.88665683963427</v>
      </c>
    </row>
    <row r="492" spans="1:11">
      <c r="A492">
        <v>490</v>
      </c>
      <c r="B492">
        <v>45.3557749787395</v>
      </c>
      <c r="C492">
        <v>1445.26885629416</v>
      </c>
      <c r="D492">
        <v>0.618564347724943</v>
      </c>
      <c r="E492">
        <v>132.754731692202</v>
      </c>
      <c r="F492">
        <v>17.2841606983819</v>
      </c>
      <c r="G492">
        <v>551.86181176452</v>
      </c>
      <c r="H492">
        <v>1.67017778702657</v>
      </c>
      <c r="I492">
        <v>0.669673157587998</v>
      </c>
      <c r="J492">
        <v>22.3548296662567</v>
      </c>
      <c r="K492">
        <v>2.88665683963427</v>
      </c>
    </row>
    <row r="493" spans="1:11">
      <c r="A493">
        <v>491</v>
      </c>
      <c r="B493">
        <v>45.3555711163439</v>
      </c>
      <c r="C493">
        <v>1445.26232933168</v>
      </c>
      <c r="D493">
        <v>0.618564355649551</v>
      </c>
      <c r="E493">
        <v>132.754271279214</v>
      </c>
      <c r="F493">
        <v>17.2842387555388</v>
      </c>
      <c r="G493">
        <v>551.864388496482</v>
      </c>
      <c r="H493">
        <v>1.67017401131469</v>
      </c>
      <c r="I493">
        <v>0.669671646580208</v>
      </c>
      <c r="J493">
        <v>22.3548051165095</v>
      </c>
      <c r="K493">
        <v>2.88665683963427</v>
      </c>
    </row>
    <row r="494" spans="1:11">
      <c r="A494">
        <v>492</v>
      </c>
      <c r="B494">
        <v>45.3554379417172</v>
      </c>
      <c r="C494">
        <v>1445.25971343879</v>
      </c>
      <c r="D494">
        <v>0.61856435289127</v>
      </c>
      <c r="E494">
        <v>132.754102230007</v>
      </c>
      <c r="F494">
        <v>17.2842700396858</v>
      </c>
      <c r="G494">
        <v>551.865258365513</v>
      </c>
      <c r="H494">
        <v>1.67017172603152</v>
      </c>
      <c r="I494">
        <v>0.66967108237014</v>
      </c>
      <c r="J494">
        <v>22.3547911729778</v>
      </c>
      <c r="K494">
        <v>2.88665683963427</v>
      </c>
    </row>
    <row r="495" spans="1:11">
      <c r="A495">
        <v>493</v>
      </c>
      <c r="B495">
        <v>45.3553375786946</v>
      </c>
      <c r="C495">
        <v>1445.26290500125</v>
      </c>
      <c r="D495">
        <v>0.618564345314605</v>
      </c>
      <c r="E495">
        <v>132.754388676021</v>
      </c>
      <c r="F495">
        <v>17.2842318709712</v>
      </c>
      <c r="G495">
        <v>551.863591723044</v>
      </c>
      <c r="H495">
        <v>1.67017051368207</v>
      </c>
      <c r="I495">
        <v>0.66967198515005</v>
      </c>
      <c r="J495">
        <v>22.3547870936949</v>
      </c>
      <c r="K495">
        <v>2.88665683963427</v>
      </c>
    </row>
    <row r="496" spans="1:11">
      <c r="A496">
        <v>494</v>
      </c>
      <c r="B496">
        <v>45.3554485960482</v>
      </c>
      <c r="C496">
        <v>1445.2596483583</v>
      </c>
      <c r="D496">
        <v>0.618564350124591</v>
      </c>
      <c r="E496">
        <v>132.75409383781</v>
      </c>
      <c r="F496">
        <v>17.2842708180018</v>
      </c>
      <c r="G496">
        <v>551.865305177206</v>
      </c>
      <c r="H496">
        <v>1.67017187801839</v>
      </c>
      <c r="I496">
        <v>0.669671057140455</v>
      </c>
      <c r="J496">
        <v>22.3547919153131</v>
      </c>
      <c r="K496">
        <v>2.88665683963427</v>
      </c>
    </row>
    <row r="497" spans="1:11">
      <c r="A497">
        <v>495</v>
      </c>
      <c r="B497">
        <v>45.3553566576167</v>
      </c>
      <c r="C497">
        <v>1445.25162759477</v>
      </c>
      <c r="D497">
        <v>0.61856435044761</v>
      </c>
      <c r="E497">
        <v>132.753479006564</v>
      </c>
      <c r="F497">
        <v>17.2843667411244</v>
      </c>
      <c r="G497">
        <v>551.868684034134</v>
      </c>
      <c r="H497">
        <v>1.67016968479844</v>
      </c>
      <c r="I497">
        <v>0.669669069179765</v>
      </c>
      <c r="J497">
        <v>22.3547745325972</v>
      </c>
      <c r="K497">
        <v>2.88665683963427</v>
      </c>
    </row>
    <row r="498" spans="1:11">
      <c r="A498">
        <v>496</v>
      </c>
      <c r="B498">
        <v>45.3551058288482</v>
      </c>
      <c r="C498">
        <v>1445.2509158943</v>
      </c>
      <c r="D498">
        <v>0.618564344757472</v>
      </c>
      <c r="E498">
        <v>132.753498834467</v>
      </c>
      <c r="F498">
        <v>17.2843752526513</v>
      </c>
      <c r="G498">
        <v>551.868485511716</v>
      </c>
      <c r="H498">
        <v>1.6701657795445</v>
      </c>
      <c r="I498">
        <v>0.669669091653559</v>
      </c>
      <c r="J498">
        <v>22.3547534449267</v>
      </c>
      <c r="K498">
        <v>2.88665683963427</v>
      </c>
    </row>
    <row r="499" spans="1:11">
      <c r="A499">
        <v>497</v>
      </c>
      <c r="B499">
        <v>45.354946236036</v>
      </c>
      <c r="C499">
        <v>1445.25373723206</v>
      </c>
      <c r="D499">
        <v>0.61856433998332</v>
      </c>
      <c r="E499">
        <v>132.753773555846</v>
      </c>
      <c r="F499">
        <v>17.2843415111294</v>
      </c>
      <c r="G499">
        <v>551.866858462547</v>
      </c>
      <c r="H499">
        <v>1.67016363511757</v>
      </c>
      <c r="I499">
        <v>0.669669947203322</v>
      </c>
      <c r="J499">
        <v>22.3547441957513</v>
      </c>
      <c r="K499">
        <v>2.88665683963427</v>
      </c>
    </row>
    <row r="500" spans="1:11">
      <c r="A500">
        <v>498</v>
      </c>
      <c r="B500">
        <v>45.3549967264872</v>
      </c>
      <c r="C500">
        <v>1445.24933346998</v>
      </c>
      <c r="D500">
        <v>0.618564338401939</v>
      </c>
      <c r="E500">
        <v>132.753405271874</v>
      </c>
      <c r="F500">
        <v>17.2843941775628</v>
      </c>
      <c r="G500">
        <v>551.868928401163</v>
      </c>
      <c r="H500">
        <v>1.67016396311149</v>
      </c>
      <c r="I500">
        <v>0.669668773605985</v>
      </c>
      <c r="J500">
        <v>22.3547427124385</v>
      </c>
      <c r="K500">
        <v>2.88665683963427</v>
      </c>
    </row>
    <row r="501" spans="1:11">
      <c r="A501">
        <v>499</v>
      </c>
      <c r="B501">
        <v>45.3547808042653</v>
      </c>
      <c r="C501">
        <v>1445.24981461099</v>
      </c>
      <c r="D501">
        <v>0.618564333427714</v>
      </c>
      <c r="E501">
        <v>132.753509620936</v>
      </c>
      <c r="F501">
        <v>17.2843884233805</v>
      </c>
      <c r="G501">
        <v>551.868225988534</v>
      </c>
      <c r="H501">
        <v>1.67016072903237</v>
      </c>
      <c r="I501">
        <v>0.669669073236845</v>
      </c>
      <c r="J501">
        <v>22.3547260497647</v>
      </c>
      <c r="K501">
        <v>2.88665683963427</v>
      </c>
    </row>
    <row r="502" spans="1:11">
      <c r="A502">
        <v>500</v>
      </c>
      <c r="B502">
        <v>45.3549863441999</v>
      </c>
      <c r="C502">
        <v>1445.25113075141</v>
      </c>
      <c r="D502">
        <v>0.618564340024439</v>
      </c>
      <c r="E502">
        <v>132.753552436198</v>
      </c>
      <c r="F502">
        <v>17.2843726830833</v>
      </c>
      <c r="G502">
        <v>551.86810782758</v>
      </c>
      <c r="H502">
        <v>1.67016398595226</v>
      </c>
      <c r="I502">
        <v>0.669669244181209</v>
      </c>
      <c r="J502">
        <v>22.3547441576933</v>
      </c>
      <c r="K502">
        <v>2.88665683963427</v>
      </c>
    </row>
    <row r="503" spans="1:11">
      <c r="A503">
        <v>501</v>
      </c>
      <c r="B503">
        <v>45.3552796977453</v>
      </c>
      <c r="C503">
        <v>1445.25086767049</v>
      </c>
      <c r="D503">
        <v>0.61856434540401</v>
      </c>
      <c r="E503">
        <v>132.753441731009</v>
      </c>
      <c r="F503">
        <v>17.2843758293805</v>
      </c>
      <c r="G503">
        <v>551.86885383254</v>
      </c>
      <c r="H503">
        <v>1.67016843058533</v>
      </c>
      <c r="I503">
        <v>0.669668936913116</v>
      </c>
      <c r="J503">
        <v>22.3547673585987</v>
      </c>
      <c r="K503">
        <v>2.88665683963427</v>
      </c>
    </row>
    <row r="504" spans="1:11">
      <c r="A504">
        <v>502</v>
      </c>
      <c r="B504">
        <v>45.3555181972561</v>
      </c>
      <c r="C504">
        <v>1445.25144481567</v>
      </c>
      <c r="D504">
        <v>0.618564353340237</v>
      </c>
      <c r="E504">
        <v>132.753415307644</v>
      </c>
      <c r="F504">
        <v>17.2843689270561</v>
      </c>
      <c r="G504">
        <v>551.869146439571</v>
      </c>
      <c r="H504">
        <v>1.67017211352235</v>
      </c>
      <c r="I504">
        <v>0.66966889103303</v>
      </c>
      <c r="J504">
        <v>22.3547871911448</v>
      </c>
      <c r="K504">
        <v>2.88665683963427</v>
      </c>
    </row>
    <row r="505" spans="1:11">
      <c r="A505">
        <v>503</v>
      </c>
      <c r="B505">
        <v>45.3553248861089</v>
      </c>
      <c r="C505">
        <v>1445.24176277945</v>
      </c>
      <c r="D505">
        <v>0.61856434908206</v>
      </c>
      <c r="E505">
        <v>132.752698251951</v>
      </c>
      <c r="F505">
        <v>17.2844847193687</v>
      </c>
      <c r="G505">
        <v>551.873029749063</v>
      </c>
      <c r="H505">
        <v>1.67016821289178</v>
      </c>
      <c r="I505">
        <v>0.669666558476289</v>
      </c>
      <c r="J505">
        <v>22.3547595852733</v>
      </c>
      <c r="K505">
        <v>2.88665683963427</v>
      </c>
    </row>
    <row r="506" spans="1:11">
      <c r="A506">
        <v>504</v>
      </c>
      <c r="B506">
        <v>45.3552105515197</v>
      </c>
      <c r="C506">
        <v>1445.24566231008</v>
      </c>
      <c r="D506">
        <v>0.618564346938882</v>
      </c>
      <c r="E506">
        <v>132.75304571363</v>
      </c>
      <c r="F506">
        <v>17.2844380827455</v>
      </c>
      <c r="G506">
        <v>551.871045521211</v>
      </c>
      <c r="H506">
        <v>1.67016685759076</v>
      </c>
      <c r="I506">
        <v>0.669667654770995</v>
      </c>
      <c r="J506">
        <v>22.3547553129887</v>
      </c>
      <c r="K506">
        <v>2.88665683963427</v>
      </c>
    </row>
    <row r="507" spans="1:11">
      <c r="A507">
        <v>505</v>
      </c>
      <c r="B507">
        <v>45.3554444258959</v>
      </c>
      <c r="C507">
        <v>1445.23995734223</v>
      </c>
      <c r="D507">
        <v>0.618564361982596</v>
      </c>
      <c r="E507">
        <v>132.752517396261</v>
      </c>
      <c r="F507">
        <v>17.284506311667</v>
      </c>
      <c r="G507">
        <v>551.87418452574</v>
      </c>
      <c r="H507">
        <v>1.67016983733669</v>
      </c>
      <c r="I507">
        <v>0.669665997473408</v>
      </c>
      <c r="J507">
        <v>22.3547669037122</v>
      </c>
      <c r="K507">
        <v>2.88665683963427</v>
      </c>
    </row>
    <row r="508" spans="1:11">
      <c r="A508">
        <v>506</v>
      </c>
      <c r="B508">
        <v>45.355403332436</v>
      </c>
      <c r="C508">
        <v>1445.23345460408</v>
      </c>
      <c r="D508">
        <v>0.618564368136043</v>
      </c>
      <c r="E508">
        <v>132.752008930993</v>
      </c>
      <c r="F508">
        <v>17.2845840822294</v>
      </c>
      <c r="G508">
        <v>551.877046340647</v>
      </c>
      <c r="H508">
        <v>1.67016855795746</v>
      </c>
      <c r="I508">
        <v>0.669664359016494</v>
      </c>
      <c r="J508">
        <v>22.3547554706112</v>
      </c>
      <c r="K508">
        <v>2.88665683963427</v>
      </c>
    </row>
    <row r="509" spans="1:11">
      <c r="A509">
        <v>507</v>
      </c>
      <c r="B509">
        <v>45.3549329040267</v>
      </c>
      <c r="C509">
        <v>1445.22892537393</v>
      </c>
      <c r="D509">
        <v>0.618564359131399</v>
      </c>
      <c r="E509">
        <v>132.751789429055</v>
      </c>
      <c r="F509">
        <v>17.2846382507129</v>
      </c>
      <c r="G509">
        <v>551.878030145954</v>
      </c>
      <c r="H509">
        <v>1.67016094978036</v>
      </c>
      <c r="I509">
        <v>0.669663577809986</v>
      </c>
      <c r="J509">
        <v>22.3547121137296</v>
      </c>
      <c r="K509">
        <v>2.88665683963427</v>
      </c>
    </row>
    <row r="510" spans="1:11">
      <c r="A510">
        <v>508</v>
      </c>
      <c r="B510">
        <v>45.3550999132997</v>
      </c>
      <c r="C510">
        <v>1445.23287751692</v>
      </c>
      <c r="D510">
        <v>0.61856435935555</v>
      </c>
      <c r="E510">
        <v>132.752055115426</v>
      </c>
      <c r="F510">
        <v>17.2845909840316</v>
      </c>
      <c r="G510">
        <v>551.876607870703</v>
      </c>
      <c r="H510">
        <v>1.67016388946311</v>
      </c>
      <c r="I510">
        <v>0.669664457732262</v>
      </c>
      <c r="J510">
        <v>22.3547304533296</v>
      </c>
      <c r="K510">
        <v>2.88665683963427</v>
      </c>
    </row>
    <row r="511" spans="1:11">
      <c r="A511">
        <v>509</v>
      </c>
      <c r="B511">
        <v>45.3548662665474</v>
      </c>
      <c r="C511">
        <v>1445.23022954013</v>
      </c>
      <c r="D511">
        <v>0.618564346807677</v>
      </c>
      <c r="E511">
        <v>132.751913825794</v>
      </c>
      <c r="F511">
        <v>17.2846226531697</v>
      </c>
      <c r="G511">
        <v>551.877196679448</v>
      </c>
      <c r="H511">
        <v>1.67016008789819</v>
      </c>
      <c r="I511">
        <v>0.66966396635673</v>
      </c>
      <c r="J511">
        <v>22.3547084418472</v>
      </c>
      <c r="K511">
        <v>2.88665683963427</v>
      </c>
    </row>
    <row r="512" spans="1:11">
      <c r="A512">
        <v>510</v>
      </c>
      <c r="B512">
        <v>45.3549691008484</v>
      </c>
      <c r="C512">
        <v>1445.22601689837</v>
      </c>
      <c r="D512">
        <v>0.618564352870511</v>
      </c>
      <c r="E512">
        <v>132.751544818593</v>
      </c>
      <c r="F512">
        <v>17.2846730355475</v>
      </c>
      <c r="G512">
        <v>551.879319868309</v>
      </c>
      <c r="H512">
        <v>1.67016123505897</v>
      </c>
      <c r="I512">
        <v>0.66966279901704</v>
      </c>
      <c r="J512">
        <v>22.3547114303872</v>
      </c>
      <c r="K512">
        <v>2.88665683963427</v>
      </c>
    </row>
    <row r="513" spans="1:11">
      <c r="A513">
        <v>511</v>
      </c>
      <c r="B513">
        <v>45.3545522099716</v>
      </c>
      <c r="C513">
        <v>1445.23624908064</v>
      </c>
      <c r="D513">
        <v>0.618564335361127</v>
      </c>
      <c r="E513">
        <v>132.752492040304</v>
      </c>
      <c r="F513">
        <v>17.2845506611432</v>
      </c>
      <c r="G513">
        <v>551.873791392762</v>
      </c>
      <c r="H513">
        <v>1.67015590792404</v>
      </c>
      <c r="I513">
        <v>0.669665770562402</v>
      </c>
      <c r="J513">
        <v>22.3546907830212</v>
      </c>
      <c r="K513">
        <v>2.88665683963427</v>
      </c>
    </row>
    <row r="514" spans="1:11">
      <c r="A514">
        <v>512</v>
      </c>
      <c r="B514">
        <v>45.3544272016737</v>
      </c>
      <c r="C514">
        <v>1445.23585879103</v>
      </c>
      <c r="D514">
        <v>0.61856433254153</v>
      </c>
      <c r="E514">
        <v>132.752499072535</v>
      </c>
      <c r="F514">
        <v>17.28455532888</v>
      </c>
      <c r="G514">
        <v>551.873708711801</v>
      </c>
      <c r="H514">
        <v>1.67015395792687</v>
      </c>
      <c r="I514">
        <v>0.669665772616986</v>
      </c>
      <c r="J514">
        <v>22.3546802281807</v>
      </c>
      <c r="K514">
        <v>2.88665683963427</v>
      </c>
    </row>
    <row r="515" spans="1:11">
      <c r="A515">
        <v>513</v>
      </c>
      <c r="B515">
        <v>45.3545591045553</v>
      </c>
      <c r="C515">
        <v>1445.22786311282</v>
      </c>
      <c r="D515">
        <v>0.618564338138712</v>
      </c>
      <c r="E515">
        <v>132.751817822898</v>
      </c>
      <c r="F515">
        <v>17.2846509551449</v>
      </c>
      <c r="G515">
        <v>551.877557356842</v>
      </c>
      <c r="H515">
        <v>1.6701551807929</v>
      </c>
      <c r="I515">
        <v>0.669663608141292</v>
      </c>
      <c r="J515">
        <v>22.3546808469412</v>
      </c>
      <c r="K515">
        <v>2.88665683963427</v>
      </c>
    </row>
    <row r="516" spans="1:11">
      <c r="A516">
        <v>514</v>
      </c>
      <c r="B516">
        <v>45.3543811856059</v>
      </c>
      <c r="C516">
        <v>1445.23857903754</v>
      </c>
      <c r="D516">
        <v>0.618564329634251</v>
      </c>
      <c r="E516">
        <v>132.752730868598</v>
      </c>
      <c r="F516">
        <v>17.2845227956693</v>
      </c>
      <c r="G516">
        <v>551.872354970865</v>
      </c>
      <c r="H516">
        <v>1.67015354064125</v>
      </c>
      <c r="I516">
        <v>0.669666509067975</v>
      </c>
      <c r="J516">
        <v>22.3546800003481</v>
      </c>
      <c r="K516">
        <v>2.88665683963427</v>
      </c>
    </row>
    <row r="517" spans="1:11">
      <c r="A517">
        <v>515</v>
      </c>
      <c r="B517">
        <v>45.3544655082983</v>
      </c>
      <c r="C517">
        <v>1445.24019811473</v>
      </c>
      <c r="D517">
        <v>0.618564335262088</v>
      </c>
      <c r="E517">
        <v>132.752834865293</v>
      </c>
      <c r="F517">
        <v>17.2845034321221</v>
      </c>
      <c r="G517">
        <v>551.871832711415</v>
      </c>
      <c r="H517">
        <v>1.67015498675512</v>
      </c>
      <c r="I517">
        <v>0.669666856585744</v>
      </c>
      <c r="J517">
        <v>22.3546888055298</v>
      </c>
      <c r="K517">
        <v>2.88665683963427</v>
      </c>
    </row>
    <row r="518" spans="1:11">
      <c r="A518">
        <v>516</v>
      </c>
      <c r="B518">
        <v>45.3547730986131</v>
      </c>
      <c r="C518">
        <v>1445.23699715869</v>
      </c>
      <c r="D518">
        <v>0.618564341751242</v>
      </c>
      <c r="E518">
        <v>132.752484665044</v>
      </c>
      <c r="F518">
        <v>17.2845417143803</v>
      </c>
      <c r="G518">
        <v>551.873959978863</v>
      </c>
      <c r="H518">
        <v>1.67015934104456</v>
      </c>
      <c r="I518">
        <v>0.669665782943579</v>
      </c>
      <c r="J518">
        <v>22.3547093994554</v>
      </c>
      <c r="K518">
        <v>2.88665683963427</v>
      </c>
    </row>
    <row r="519" spans="1:11">
      <c r="A519">
        <v>517</v>
      </c>
      <c r="B519">
        <v>45.3543346602005</v>
      </c>
      <c r="C519">
        <v>1445.23448205626</v>
      </c>
      <c r="D519">
        <v>0.618564326668704</v>
      </c>
      <c r="E519">
        <v>132.752416709224</v>
      </c>
      <c r="F519">
        <v>17.2845717942001</v>
      </c>
      <c r="G519">
        <v>551.874069801198</v>
      </c>
      <c r="H519">
        <v>1.67015242559677</v>
      </c>
      <c r="I519">
        <v>0.669665493335774</v>
      </c>
      <c r="J519">
        <v>22.3546711375378</v>
      </c>
      <c r="K519">
        <v>2.88665683963427</v>
      </c>
    </row>
    <row r="520" spans="1:11">
      <c r="A520">
        <v>518</v>
      </c>
      <c r="B520">
        <v>45.3546903762903</v>
      </c>
      <c r="C520">
        <v>1445.23554442036</v>
      </c>
      <c r="D520">
        <v>0.618564338203767</v>
      </c>
      <c r="E520">
        <v>132.752393361872</v>
      </c>
      <c r="F520">
        <v>17.2845590886528</v>
      </c>
      <c r="G520">
        <v>551.874404062546</v>
      </c>
      <c r="H520">
        <v>1.67015794327083</v>
      </c>
      <c r="I520">
        <v>0.669665476499919</v>
      </c>
      <c r="J520">
        <v>22.3547009849489</v>
      </c>
      <c r="K520">
        <v>2.88665683963427</v>
      </c>
    </row>
    <row r="521" spans="1:11">
      <c r="A521">
        <v>519</v>
      </c>
      <c r="B521">
        <v>45.3539737554718</v>
      </c>
      <c r="C521">
        <v>1445.2259825332</v>
      </c>
      <c r="D521">
        <v>0.618564327525585</v>
      </c>
      <c r="E521">
        <v>132.751845759627</v>
      </c>
      <c r="F521">
        <v>17.2846734465495</v>
      </c>
      <c r="G521">
        <v>551.877121667513</v>
      </c>
      <c r="H521">
        <v>1.67014608156316</v>
      </c>
      <c r="I521">
        <v>0.66966360213852</v>
      </c>
      <c r="J521">
        <v>22.354631608699</v>
      </c>
      <c r="K521">
        <v>2.88665683963427</v>
      </c>
    </row>
    <row r="522" spans="1:11">
      <c r="A522">
        <v>520</v>
      </c>
      <c r="B522">
        <v>45.3546864134402</v>
      </c>
      <c r="C522">
        <v>1445.23098844633</v>
      </c>
      <c r="D522">
        <v>0.618564345307496</v>
      </c>
      <c r="E522">
        <v>132.752029665992</v>
      </c>
      <c r="F522">
        <v>17.2846135768301</v>
      </c>
      <c r="G522">
        <v>551.87648928949</v>
      </c>
      <c r="H522">
        <v>1.67015741869777</v>
      </c>
      <c r="I522">
        <v>0.669664308631354</v>
      </c>
      <c r="J522">
        <v>22.3546949524094</v>
      </c>
      <c r="K522">
        <v>2.88665683963427</v>
      </c>
    </row>
    <row r="523" spans="1:11">
      <c r="A523">
        <v>521</v>
      </c>
      <c r="B523">
        <v>45.354449636101</v>
      </c>
      <c r="C523">
        <v>1445.24296520263</v>
      </c>
      <c r="D523">
        <v>0.618564329665133</v>
      </c>
      <c r="E523">
        <v>132.753061469218</v>
      </c>
      <c r="F523">
        <v>17.2844703389044</v>
      </c>
      <c r="G523">
        <v>551.870538141196</v>
      </c>
      <c r="H523">
        <v>1.67015502041215</v>
      </c>
      <c r="I523">
        <v>0.6696675811642</v>
      </c>
      <c r="J523">
        <v>22.3546909808258</v>
      </c>
      <c r="K523">
        <v>2.88665683963427</v>
      </c>
    </row>
    <row r="524" spans="1:11">
      <c r="A524">
        <v>522</v>
      </c>
      <c r="B524">
        <v>45.3544374688307</v>
      </c>
      <c r="C524">
        <v>1445.23018739848</v>
      </c>
      <c r="D524">
        <v>0.618564339058593</v>
      </c>
      <c r="E524">
        <v>132.752041360104</v>
      </c>
      <c r="F524">
        <v>17.2846231571743</v>
      </c>
      <c r="G524">
        <v>551.876286029772</v>
      </c>
      <c r="H524">
        <v>1.67015355308391</v>
      </c>
      <c r="I524">
        <v>0.669664305524108</v>
      </c>
      <c r="J524">
        <v>22.354674002113</v>
      </c>
      <c r="K524">
        <v>2.88665683963427</v>
      </c>
    </row>
    <row r="525" spans="1:11">
      <c r="A525">
        <v>523</v>
      </c>
      <c r="B525">
        <v>45.3544202155181</v>
      </c>
      <c r="C525">
        <v>1445.2296587676</v>
      </c>
      <c r="D525">
        <v>0.618564339278227</v>
      </c>
      <c r="E525">
        <v>132.7520042895</v>
      </c>
      <c r="F525">
        <v>17.2846294794812</v>
      </c>
      <c r="G525">
        <v>551.876490259613</v>
      </c>
      <c r="H525">
        <v>1.67015323634669</v>
      </c>
      <c r="I525">
        <v>0.669664183729094</v>
      </c>
      <c r="J525">
        <v>22.3546719525314</v>
      </c>
      <c r="K525">
        <v>2.88665683963427</v>
      </c>
    </row>
    <row r="526" spans="1:11">
      <c r="A526">
        <v>524</v>
      </c>
      <c r="B526">
        <v>45.3545360852846</v>
      </c>
      <c r="C526">
        <v>1445.23878055368</v>
      </c>
      <c r="D526">
        <v>0.618564332958465</v>
      </c>
      <c r="E526">
        <v>132.752699758746</v>
      </c>
      <c r="F526">
        <v>17.2845203856105</v>
      </c>
      <c r="G526">
        <v>551.872606891701</v>
      </c>
      <c r="H526">
        <v>1.67015591828249</v>
      </c>
      <c r="I526">
        <v>0.66966643453986</v>
      </c>
      <c r="J526">
        <v>22.3546926676219</v>
      </c>
      <c r="K526">
        <v>2.88665683963427</v>
      </c>
    </row>
    <row r="527" spans="1:11">
      <c r="A527">
        <v>525</v>
      </c>
      <c r="B527">
        <v>45.3545232760411</v>
      </c>
      <c r="C527">
        <v>1445.23912381952</v>
      </c>
      <c r="D527">
        <v>0.618564329997352</v>
      </c>
      <c r="E527">
        <v>132.752731065688</v>
      </c>
      <c r="F527">
        <v>17.2845162802792</v>
      </c>
      <c r="G527">
        <v>551.872399744193</v>
      </c>
      <c r="H527">
        <v>1.67015576302191</v>
      </c>
      <c r="I527">
        <v>0.669666532970736</v>
      </c>
      <c r="J527">
        <v>22.3546920795915</v>
      </c>
      <c r="K527">
        <v>2.88665683963427</v>
      </c>
    </row>
    <row r="528" spans="1:11">
      <c r="A528">
        <v>526</v>
      </c>
      <c r="B528">
        <v>45.3545030904952</v>
      </c>
      <c r="C528">
        <v>1445.24253097844</v>
      </c>
      <c r="D528">
        <v>0.618564331779433</v>
      </c>
      <c r="E528">
        <v>132.75301039756</v>
      </c>
      <c r="F528">
        <v>17.2844755320363</v>
      </c>
      <c r="G528">
        <v>551.870858542392</v>
      </c>
      <c r="H528">
        <v>1.67015578895563</v>
      </c>
      <c r="I528">
        <v>0.66966742598764</v>
      </c>
      <c r="J528">
        <v>22.3546947187214</v>
      </c>
      <c r="K528">
        <v>2.88665683963427</v>
      </c>
    </row>
    <row r="529" spans="1:11">
      <c r="A529">
        <v>527</v>
      </c>
      <c r="B529">
        <v>45.354429202141</v>
      </c>
      <c r="C529">
        <v>1445.24378607166</v>
      </c>
      <c r="D529">
        <v>0.618564328711622</v>
      </c>
      <c r="E529">
        <v>132.75313354383</v>
      </c>
      <c r="F529">
        <v>17.2844605216773</v>
      </c>
      <c r="G529">
        <v>551.870130101828</v>
      </c>
      <c r="H529">
        <v>1.67015478837319</v>
      </c>
      <c r="I529">
        <v>0.669667809084653</v>
      </c>
      <c r="J529">
        <v>22.3546903597092</v>
      </c>
      <c r="K529">
        <v>2.88665683963427</v>
      </c>
    </row>
    <row r="530" spans="1:11">
      <c r="A530">
        <v>528</v>
      </c>
      <c r="B530">
        <v>45.3542361347107</v>
      </c>
      <c r="C530">
        <v>1445.23746248874</v>
      </c>
      <c r="D530">
        <v>0.618564328711477</v>
      </c>
      <c r="E530">
        <v>132.752685649285</v>
      </c>
      <c r="F530">
        <v>17.2845361491933</v>
      </c>
      <c r="G530">
        <v>551.872545005283</v>
      </c>
      <c r="H530">
        <v>1.67015122144706</v>
      </c>
      <c r="I530">
        <v>0.669666340260004</v>
      </c>
      <c r="J530">
        <v>22.354666998626</v>
      </c>
      <c r="K530">
        <v>2.88665683963427</v>
      </c>
    </row>
    <row r="531" spans="1:11">
      <c r="A531">
        <v>529</v>
      </c>
      <c r="B531">
        <v>45.3542072365063</v>
      </c>
      <c r="C531">
        <v>1445.23354688516</v>
      </c>
      <c r="D531">
        <v>0.618564329276728</v>
      </c>
      <c r="E531">
        <v>132.752380646946</v>
      </c>
      <c r="F531">
        <v>17.2845829785737</v>
      </c>
      <c r="G531">
        <v>551.874233107721</v>
      </c>
      <c r="H531">
        <v>1.67015039278018</v>
      </c>
      <c r="I531">
        <v>0.669665356792651</v>
      </c>
      <c r="J531">
        <v>22.3546597830782</v>
      </c>
      <c r="K531">
        <v>2.88665683963427</v>
      </c>
    </row>
    <row r="532" spans="1:11">
      <c r="A532">
        <v>530</v>
      </c>
      <c r="B532">
        <v>45.3543012226193</v>
      </c>
      <c r="C532">
        <v>1445.23298796183</v>
      </c>
      <c r="D532">
        <v>0.618564332792905</v>
      </c>
      <c r="E532">
        <v>132.752307192188</v>
      </c>
      <c r="F532">
        <v>17.2845896631407</v>
      </c>
      <c r="G532">
        <v>551.874698877475</v>
      </c>
      <c r="H532">
        <v>1.67015176697776</v>
      </c>
      <c r="I532">
        <v>0.66966513642152</v>
      </c>
      <c r="J532">
        <v>22.3546666215128</v>
      </c>
      <c r="K532">
        <v>2.88665683963427</v>
      </c>
    </row>
    <row r="533" spans="1:11">
      <c r="A533">
        <v>531</v>
      </c>
      <c r="B533">
        <v>45.3542329567803</v>
      </c>
      <c r="C533">
        <v>1445.23089738613</v>
      </c>
      <c r="D533">
        <v>0.618564330276847</v>
      </c>
      <c r="E533">
        <v>132.752160444623</v>
      </c>
      <c r="F533">
        <v>17.2846146658881</v>
      </c>
      <c r="G533">
        <v>551.875472520105</v>
      </c>
      <c r="H533">
        <v>1.67015052158537</v>
      </c>
      <c r="I533">
        <v>0.669664654372656</v>
      </c>
      <c r="J533">
        <v>22.3546585364636</v>
      </c>
      <c r="K533">
        <v>2.88665683963427</v>
      </c>
    </row>
    <row r="534" spans="1:11">
      <c r="A534">
        <v>532</v>
      </c>
      <c r="B534">
        <v>45.3541970418486</v>
      </c>
      <c r="C534">
        <v>1445.23190933574</v>
      </c>
      <c r="D534">
        <v>0.618564329936888</v>
      </c>
      <c r="E534">
        <v>132.752252484908</v>
      </c>
      <c r="F534">
        <v>17.2846025632222</v>
      </c>
      <c r="G534">
        <v>551.874941600583</v>
      </c>
      <c r="H534">
        <v>1.67015007648418</v>
      </c>
      <c r="I534">
        <v>0.669664943873225</v>
      </c>
      <c r="J534">
        <v>22.354656928841</v>
      </c>
      <c r="K534">
        <v>2.88665683963427</v>
      </c>
    </row>
    <row r="535" spans="1:11">
      <c r="A535">
        <v>533</v>
      </c>
      <c r="B535">
        <v>45.3542106414514</v>
      </c>
      <c r="C535">
        <v>1445.2323971299</v>
      </c>
      <c r="D535">
        <v>0.618564329555804</v>
      </c>
      <c r="E535">
        <v>132.752287314457</v>
      </c>
      <c r="F535">
        <v>17.2845967293312</v>
      </c>
      <c r="G535">
        <v>551.874737227543</v>
      </c>
      <c r="H535">
        <v>1.67015033769256</v>
      </c>
      <c r="I535">
        <v>0.669665057924014</v>
      </c>
      <c r="J535">
        <v>22.3546586545838</v>
      </c>
      <c r="K535">
        <v>2.88665683963427</v>
      </c>
    </row>
    <row r="536" spans="1:11">
      <c r="A536">
        <v>534</v>
      </c>
      <c r="B536">
        <v>45.3542876743931</v>
      </c>
      <c r="C536">
        <v>1445.23043350938</v>
      </c>
      <c r="D536">
        <v>0.618564334123815</v>
      </c>
      <c r="E536">
        <v>132.752106542646</v>
      </c>
      <c r="F536">
        <v>17.2846202137446</v>
      </c>
      <c r="G536">
        <v>551.875809548528</v>
      </c>
      <c r="H536">
        <v>1.67015130982292</v>
      </c>
      <c r="I536">
        <v>0.669664490355935</v>
      </c>
      <c r="J536">
        <v>22.3546623634202</v>
      </c>
      <c r="K536">
        <v>2.88665683963427</v>
      </c>
    </row>
    <row r="537" spans="1:11">
      <c r="A537">
        <v>535</v>
      </c>
      <c r="B537">
        <v>45.3540395868588</v>
      </c>
      <c r="C537">
        <v>1445.22900791</v>
      </c>
      <c r="D537">
        <v>0.618564330846923</v>
      </c>
      <c r="E537">
        <v>132.752068185061</v>
      </c>
      <c r="F537">
        <v>17.2846372635987</v>
      </c>
      <c r="G537">
        <v>551.875931475628</v>
      </c>
      <c r="H537">
        <v>1.67014738200041</v>
      </c>
      <c r="I537">
        <v>0.669664326632098</v>
      </c>
      <c r="J537">
        <v>22.3546406557818</v>
      </c>
      <c r="K537">
        <v>2.88665683963427</v>
      </c>
    </row>
    <row r="538" spans="1:11">
      <c r="A538">
        <v>536</v>
      </c>
      <c r="B538">
        <v>45.3539270383725</v>
      </c>
      <c r="C538">
        <v>1445.22851052856</v>
      </c>
      <c r="D538">
        <v>0.618564327202855</v>
      </c>
      <c r="E538">
        <v>132.752062609955</v>
      </c>
      <c r="F538">
        <v>17.2846432121789</v>
      </c>
      <c r="G538">
        <v>551.875893351115</v>
      </c>
      <c r="H538">
        <v>1.67014562211965</v>
      </c>
      <c r="I538">
        <v>0.669664290384055</v>
      </c>
      <c r="J538">
        <v>22.354631025997</v>
      </c>
      <c r="K538">
        <v>2.88665683963427</v>
      </c>
    </row>
    <row r="539" spans="1:11">
      <c r="A539">
        <v>537</v>
      </c>
      <c r="B539">
        <v>45.3539272419075</v>
      </c>
      <c r="C539">
        <v>1445.22895898356</v>
      </c>
      <c r="D539">
        <v>0.618564324627097</v>
      </c>
      <c r="E539">
        <v>132.752098349781</v>
      </c>
      <c r="F539">
        <v>17.2846378487488</v>
      </c>
      <c r="G539">
        <v>551.875665138287</v>
      </c>
      <c r="H539">
        <v>1.67014567672793</v>
      </c>
      <c r="I539">
        <v>0.669664405180529</v>
      </c>
      <c r="J539">
        <v>22.354631604632</v>
      </c>
      <c r="K539">
        <v>2.88665683963427</v>
      </c>
    </row>
    <row r="540" spans="1:11">
      <c r="A540">
        <v>538</v>
      </c>
      <c r="B540">
        <v>45.3541111227573</v>
      </c>
      <c r="C540">
        <v>1445.22795845102</v>
      </c>
      <c r="D540">
        <v>0.618564333214621</v>
      </c>
      <c r="E540">
        <v>132.751962297291</v>
      </c>
      <c r="F540">
        <v>17.2846498149182</v>
      </c>
      <c r="G540">
        <v>551.87656684608</v>
      </c>
      <c r="H540">
        <v>1.67014836420445</v>
      </c>
      <c r="I540">
        <v>0.669663998499257</v>
      </c>
      <c r="J540">
        <v>22.3546450701061</v>
      </c>
      <c r="K540">
        <v>2.88665683963427</v>
      </c>
    </row>
    <row r="541" spans="1:11">
      <c r="A541">
        <v>539</v>
      </c>
      <c r="B541">
        <v>45.3537897198993</v>
      </c>
      <c r="C541">
        <v>1445.23120726891</v>
      </c>
      <c r="D541">
        <v>0.618564322564879</v>
      </c>
      <c r="E541">
        <v>132.752320698621</v>
      </c>
      <c r="F541">
        <v>17.2846109597653</v>
      </c>
      <c r="G541">
        <v>551.874386263624</v>
      </c>
      <c r="H541">
        <v>1.67014379688125</v>
      </c>
      <c r="I541">
        <v>0.669665096124311</v>
      </c>
      <c r="J541">
        <v>22.3546233697005</v>
      </c>
      <c r="K541">
        <v>2.88665683963427</v>
      </c>
    </row>
    <row r="542" spans="1:11">
      <c r="A542">
        <v>540</v>
      </c>
      <c r="B542">
        <v>45.3540918071016</v>
      </c>
      <c r="C542">
        <v>1445.23149082127</v>
      </c>
      <c r="D542">
        <v>0.618564329406491</v>
      </c>
      <c r="E542">
        <v>132.75225117876</v>
      </c>
      <c r="F542">
        <v>17.2846075685493</v>
      </c>
      <c r="G542">
        <v>551.874919274976</v>
      </c>
      <c r="H542">
        <v>1.67014842679864</v>
      </c>
      <c r="I542">
        <v>0.669664922423244</v>
      </c>
      <c r="J542">
        <v>22.3546479517024</v>
      </c>
      <c r="K542">
        <v>2.88665683963427</v>
      </c>
    </row>
    <row r="543" spans="1:11">
      <c r="A543">
        <v>541</v>
      </c>
      <c r="B543">
        <v>45.3540501958595</v>
      </c>
      <c r="C543">
        <v>1445.23313003922</v>
      </c>
      <c r="D543">
        <v>0.618564327078931</v>
      </c>
      <c r="E543">
        <v>132.752395257316</v>
      </c>
      <c r="F543">
        <v>17.2845879639343</v>
      </c>
      <c r="G543">
        <v>551.874090129429</v>
      </c>
      <c r="H543">
        <v>1.67014795592015</v>
      </c>
      <c r="I543">
        <v>0.669665377968529</v>
      </c>
      <c r="J543">
        <v>22.3546466580052</v>
      </c>
      <c r="K543">
        <v>2.88665683963427</v>
      </c>
    </row>
    <row r="544" spans="1:11">
      <c r="A544">
        <v>542</v>
      </c>
      <c r="B544">
        <v>45.3539875828314</v>
      </c>
      <c r="C544">
        <v>1445.22624247146</v>
      </c>
      <c r="D544">
        <v>0.618564333205428</v>
      </c>
      <c r="E544">
        <v>132.751862506498</v>
      </c>
      <c r="F544">
        <v>17.2846703377297</v>
      </c>
      <c r="G544">
        <v>551.877077463452</v>
      </c>
      <c r="H544">
        <v>1.67014631121463</v>
      </c>
      <c r="I544">
        <v>0.669663658067206</v>
      </c>
      <c r="J544">
        <v>22.3546330240993</v>
      </c>
      <c r="K544">
        <v>2.88665683963427</v>
      </c>
    </row>
    <row r="545" spans="1:11">
      <c r="A545">
        <v>543</v>
      </c>
      <c r="B545">
        <v>45.3538994403338</v>
      </c>
      <c r="C545">
        <v>1445.21813099474</v>
      </c>
      <c r="D545">
        <v>0.618564336173184</v>
      </c>
      <c r="E545">
        <v>132.751239416903</v>
      </c>
      <c r="F545">
        <v>17.2847673502139</v>
      </c>
      <c r="G545">
        <v>551.880537166902</v>
      </c>
      <c r="H545">
        <v>1.67014415822651</v>
      </c>
      <c r="I545">
        <v>0.669661644113817</v>
      </c>
      <c r="J545">
        <v>22.3546158035681</v>
      </c>
      <c r="K545">
        <v>2.88665683963427</v>
      </c>
    </row>
    <row r="546" spans="1:11">
      <c r="A546">
        <v>544</v>
      </c>
      <c r="B546">
        <v>45.3539796525311</v>
      </c>
      <c r="C546">
        <v>1445.21838259638</v>
      </c>
      <c r="D546">
        <v>0.618564337433838</v>
      </c>
      <c r="E546">
        <v>132.751235102092</v>
      </c>
      <c r="F546">
        <v>17.284764341066</v>
      </c>
      <c r="G546">
        <v>551.880598961184</v>
      </c>
      <c r="H546">
        <v>1.67014540440382</v>
      </c>
      <c r="I546">
        <v>0.669661643373812</v>
      </c>
      <c r="J546">
        <v>22.3546225411594</v>
      </c>
      <c r="K546">
        <v>2.88665683963427</v>
      </c>
    </row>
    <row r="547" spans="1:11">
      <c r="A547">
        <v>545</v>
      </c>
      <c r="B547">
        <v>45.3539769004866</v>
      </c>
      <c r="C547">
        <v>1445.22320646574</v>
      </c>
      <c r="D547">
        <v>0.618564336164696</v>
      </c>
      <c r="E547">
        <v>132.751622572114</v>
      </c>
      <c r="F547">
        <v>17.2847066479397</v>
      </c>
      <c r="G547">
        <v>551.878437702258</v>
      </c>
      <c r="H547">
        <v>1.67014584067649</v>
      </c>
      <c r="I547">
        <v>0.669662886305391</v>
      </c>
      <c r="J547">
        <v>22.3546283480291</v>
      </c>
      <c r="K547">
        <v>2.88665683963427</v>
      </c>
    </row>
    <row r="548" spans="1:11">
      <c r="A548">
        <v>546</v>
      </c>
      <c r="B548">
        <v>45.3539832563209</v>
      </c>
      <c r="C548">
        <v>1445.21685810679</v>
      </c>
      <c r="D548">
        <v>0.618564339320626</v>
      </c>
      <c r="E548">
        <v>132.751111838306</v>
      </c>
      <c r="F548">
        <v>17.2847825739306</v>
      </c>
      <c r="G548">
        <v>551.881297513079</v>
      </c>
      <c r="H548">
        <v>1.67014530700834</v>
      </c>
      <c r="I548">
        <v>0.669661248399711</v>
      </c>
      <c r="J548">
        <v>22.3546209347503</v>
      </c>
      <c r="K548">
        <v>2.88665683963427</v>
      </c>
    </row>
    <row r="549" spans="1:11">
      <c r="A549">
        <v>547</v>
      </c>
      <c r="B549">
        <v>45.3537582493172</v>
      </c>
      <c r="C549">
        <v>1445.21862291483</v>
      </c>
      <c r="D549">
        <v>0.618564335822565</v>
      </c>
      <c r="E549">
        <v>132.751321985132</v>
      </c>
      <c r="F549">
        <v>17.2847614668657</v>
      </c>
      <c r="G549">
        <v>551.880026577509</v>
      </c>
      <c r="H549">
        <v>1.67014205484505</v>
      </c>
      <c r="I549">
        <v>0.669661885977046</v>
      </c>
      <c r="J549">
        <v>22.3546050976084</v>
      </c>
      <c r="K549">
        <v>2.88665683963427</v>
      </c>
    </row>
    <row r="550" spans="1:11">
      <c r="A550">
        <v>548</v>
      </c>
      <c r="B550">
        <v>45.3539239285504</v>
      </c>
      <c r="C550">
        <v>1445.21767893801</v>
      </c>
      <c r="D550">
        <v>0.618564337531966</v>
      </c>
      <c r="E550">
        <v>132.751195708165</v>
      </c>
      <c r="F550">
        <v>17.2847727568011</v>
      </c>
      <c r="G550">
        <v>551.880795848376</v>
      </c>
      <c r="H550">
        <v>1.67014448639748</v>
      </c>
      <c r="I550">
        <v>0.669661507856287</v>
      </c>
      <c r="J550">
        <v>22.354617205025</v>
      </c>
      <c r="K550">
        <v>2.88665683963427</v>
      </c>
    </row>
    <row r="551" spans="1:11">
      <c r="A551">
        <v>549</v>
      </c>
      <c r="B551">
        <v>45.3537121445658</v>
      </c>
      <c r="C551">
        <v>1445.21870349186</v>
      </c>
      <c r="D551">
        <v>0.618564329598022</v>
      </c>
      <c r="E551">
        <v>132.751342331921</v>
      </c>
      <c r="F551">
        <v>17.2847605031675</v>
      </c>
      <c r="G551">
        <v>551.879843246382</v>
      </c>
      <c r="H551">
        <v>1.67014136998422</v>
      </c>
      <c r="I551">
        <v>0.669661943833337</v>
      </c>
      <c r="J551">
        <v>22.354601527931</v>
      </c>
      <c r="K551">
        <v>2.88665683963427</v>
      </c>
    </row>
    <row r="552" spans="1:11">
      <c r="A552">
        <v>550</v>
      </c>
      <c r="B552">
        <v>45.3536319653116</v>
      </c>
      <c r="C552">
        <v>1445.21690472971</v>
      </c>
      <c r="D552">
        <v>0.618564327763019</v>
      </c>
      <c r="E552">
        <v>132.751222673632</v>
      </c>
      <c r="F552">
        <v>17.2847820163209</v>
      </c>
      <c r="G552">
        <v>551.880472860308</v>
      </c>
      <c r="H552">
        <v>1.67013996890011</v>
      </c>
      <c r="I552">
        <v>0.669661546730092</v>
      </c>
      <c r="J552">
        <v>22.3545928433228</v>
      </c>
      <c r="K552">
        <v>2.88665683963427</v>
      </c>
    </row>
    <row r="553" spans="1:11">
      <c r="A553">
        <v>551</v>
      </c>
      <c r="B553">
        <v>45.3536258736954</v>
      </c>
      <c r="C553">
        <v>1445.21942282999</v>
      </c>
      <c r="D553">
        <v>0.618564326878145</v>
      </c>
      <c r="E553">
        <v>132.751426304657</v>
      </c>
      <c r="F553">
        <v>17.2847518999152</v>
      </c>
      <c r="G553">
        <v>551.879327699274</v>
      </c>
      <c r="H553">
        <v>1.67014012837331</v>
      </c>
      <c r="I553">
        <v>0.669662199209723</v>
      </c>
      <c r="J553">
        <v>22.3545955090133</v>
      </c>
      <c r="K553">
        <v>2.88665683963427</v>
      </c>
    </row>
    <row r="554" spans="1:11">
      <c r="A554">
        <v>552</v>
      </c>
      <c r="B554">
        <v>45.3537323337745</v>
      </c>
      <c r="C554">
        <v>1445.21709870689</v>
      </c>
      <c r="D554">
        <v>0.618564332518505</v>
      </c>
      <c r="E554">
        <v>132.751207550476</v>
      </c>
      <c r="F554">
        <v>17.2847796963557</v>
      </c>
      <c r="G554">
        <v>551.880614889048</v>
      </c>
      <c r="H554">
        <v>1.67014151815282</v>
      </c>
      <c r="I554">
        <v>0.669661514620239</v>
      </c>
      <c r="J554">
        <v>22.3546011556132</v>
      </c>
      <c r="K554">
        <v>2.88665683963427</v>
      </c>
    </row>
    <row r="555" spans="1:11">
      <c r="A555">
        <v>553</v>
      </c>
      <c r="B555">
        <v>45.3537135563691</v>
      </c>
      <c r="C555">
        <v>1445.21967692826</v>
      </c>
      <c r="D555">
        <v>0.618564328564841</v>
      </c>
      <c r="E555">
        <v>132.751419894446</v>
      </c>
      <c r="F555">
        <v>17.2847488609132</v>
      </c>
      <c r="G555">
        <v>551.879404380707</v>
      </c>
      <c r="H555">
        <v>1.67014148931515</v>
      </c>
      <c r="I555">
        <v>0.669662192974552</v>
      </c>
      <c r="J555">
        <v>22.3546028579317</v>
      </c>
      <c r="K555">
        <v>2.88665683963427</v>
      </c>
    </row>
    <row r="556" spans="1:11">
      <c r="A556">
        <v>554</v>
      </c>
      <c r="B556">
        <v>45.3536292140185</v>
      </c>
      <c r="C556">
        <v>1445.21926074503</v>
      </c>
      <c r="D556">
        <v>0.618564325434091</v>
      </c>
      <c r="E556">
        <v>132.751412182921</v>
      </c>
      <c r="F556">
        <v>17.2847538384434</v>
      </c>
      <c r="G556">
        <v>551.879387232796</v>
      </c>
      <c r="H556">
        <v>1.67014016871428</v>
      </c>
      <c r="I556">
        <v>0.669662154498532</v>
      </c>
      <c r="J556">
        <v>22.354595585895</v>
      </c>
      <c r="K556">
        <v>2.88665683963427</v>
      </c>
    </row>
    <row r="557" spans="1:11">
      <c r="A557">
        <v>555</v>
      </c>
      <c r="B557">
        <v>45.3536995680025</v>
      </c>
      <c r="C557">
        <v>1445.21914788416</v>
      </c>
      <c r="D557">
        <v>0.618564327025474</v>
      </c>
      <c r="E557">
        <v>132.751381645093</v>
      </c>
      <c r="F557">
        <v>17.2847551882541</v>
      </c>
      <c r="G557">
        <v>551.879590064493</v>
      </c>
      <c r="H557">
        <v>1.67014122968577</v>
      </c>
      <c r="I557">
        <v>0.669662068009591</v>
      </c>
      <c r="J557">
        <v>22.3546010891549</v>
      </c>
      <c r="K557">
        <v>2.88665683963427</v>
      </c>
    </row>
    <row r="558" spans="1:11">
      <c r="A558">
        <v>556</v>
      </c>
      <c r="B558">
        <v>45.3535779328241</v>
      </c>
      <c r="C558">
        <v>1445.21737665364</v>
      </c>
      <c r="D558">
        <v>0.618564326770497</v>
      </c>
      <c r="E558">
        <v>132.75127690861</v>
      </c>
      <c r="F558">
        <v>17.2847763721165</v>
      </c>
      <c r="G558">
        <v>551.880135497294</v>
      </c>
      <c r="H558">
        <v>1.67013919701916</v>
      </c>
      <c r="I558">
        <v>0.669661711983042</v>
      </c>
      <c r="J558">
        <v>22.3545891125253</v>
      </c>
      <c r="K558">
        <v>2.88665683963427</v>
      </c>
    </row>
    <row r="559" spans="1:11">
      <c r="A559">
        <v>557</v>
      </c>
      <c r="B559">
        <v>45.3536884211375</v>
      </c>
      <c r="C559">
        <v>1445.21928239209</v>
      </c>
      <c r="D559">
        <v>0.618564327489364</v>
      </c>
      <c r="E559">
        <v>132.751395886284</v>
      </c>
      <c r="F559">
        <v>17.2847535795456</v>
      </c>
      <c r="G559">
        <v>551.879515702712</v>
      </c>
      <c r="H559">
        <v>1.67014107038964</v>
      </c>
      <c r="I559">
        <v>0.66966211185672</v>
      </c>
      <c r="J559">
        <v>22.3546003518258</v>
      </c>
      <c r="K559">
        <v>2.88665683963427</v>
      </c>
    </row>
    <row r="560" spans="1:11">
      <c r="A560">
        <v>558</v>
      </c>
      <c r="B560">
        <v>45.3535403656165</v>
      </c>
      <c r="C560">
        <v>1445.21946918208</v>
      </c>
      <c r="D560">
        <v>0.618564322149534</v>
      </c>
      <c r="E560">
        <v>132.751455968967</v>
      </c>
      <c r="F560">
        <v>17.2847513455465</v>
      </c>
      <c r="G560">
        <v>551.879088373147</v>
      </c>
      <c r="H560">
        <v>1.67013883845956</v>
      </c>
      <c r="I560">
        <v>0.669662280508944</v>
      </c>
      <c r="J560">
        <v>22.3545887265386</v>
      </c>
      <c r="K560">
        <v>2.88665683963427</v>
      </c>
    </row>
    <row r="561" spans="1:11">
      <c r="A561">
        <v>559</v>
      </c>
      <c r="B561">
        <v>45.3535455190348</v>
      </c>
      <c r="C561">
        <v>1445.21914659532</v>
      </c>
      <c r="D561">
        <v>0.618564321807612</v>
      </c>
      <c r="E561">
        <v>132.75142851438</v>
      </c>
      <c r="F561">
        <v>17.2847552036686</v>
      </c>
      <c r="G561">
        <v>551.879238198899</v>
      </c>
      <c r="H561">
        <v>1.67013888627382</v>
      </c>
      <c r="I561">
        <v>0.669662193264111</v>
      </c>
      <c r="J561">
        <v>22.3545887409895</v>
      </c>
      <c r="K561">
        <v>2.88665683963427</v>
      </c>
    </row>
    <row r="562" spans="1:11">
      <c r="A562">
        <v>560</v>
      </c>
      <c r="B562">
        <v>45.3535485997255</v>
      </c>
      <c r="C562">
        <v>1445.22441729096</v>
      </c>
      <c r="D562">
        <v>0.618564317296577</v>
      </c>
      <c r="E562">
        <v>132.751849907396</v>
      </c>
      <c r="F562">
        <v>17.2846921666186</v>
      </c>
      <c r="G562">
        <v>551.876861875499</v>
      </c>
      <c r="H562">
        <v>1.67013946111522</v>
      </c>
      <c r="I562">
        <v>0.669663546064089</v>
      </c>
      <c r="J562">
        <v>22.3545955802052</v>
      </c>
      <c r="K562">
        <v>2.88665683963427</v>
      </c>
    </row>
    <row r="563" spans="1:11">
      <c r="A563">
        <v>561</v>
      </c>
      <c r="B563">
        <v>45.3535186861065</v>
      </c>
      <c r="C563">
        <v>1445.22283590446</v>
      </c>
      <c r="D563">
        <v>0.618564318019568</v>
      </c>
      <c r="E563">
        <v>132.751732325849</v>
      </c>
      <c r="F563">
        <v>17.2847110798118</v>
      </c>
      <c r="G563">
        <v>551.877511445947</v>
      </c>
      <c r="H563">
        <v>1.6701388471218</v>
      </c>
      <c r="I563">
        <v>0.669663163841645</v>
      </c>
      <c r="J563">
        <v>22.3545912017713</v>
      </c>
      <c r="K563">
        <v>2.88665683963427</v>
      </c>
    </row>
    <row r="564" spans="1:11">
      <c r="A564">
        <v>562</v>
      </c>
      <c r="B564">
        <v>45.3534787883321</v>
      </c>
      <c r="C564">
        <v>1445.22734409003</v>
      </c>
      <c r="D564">
        <v>0.618564314827091</v>
      </c>
      <c r="E564">
        <v>132.752105765745</v>
      </c>
      <c r="F564">
        <v>17.2846571625611</v>
      </c>
      <c r="G564">
        <v>551.875396584285</v>
      </c>
      <c r="H564">
        <v>1.67013868979413</v>
      </c>
      <c r="I564">
        <v>0.669664355713827</v>
      </c>
      <c r="J564">
        <v>22.3545936454477</v>
      </c>
      <c r="K564">
        <v>2.88665683963427</v>
      </c>
    </row>
    <row r="565" spans="1:11">
      <c r="A565">
        <v>563</v>
      </c>
      <c r="B565">
        <v>45.3534759243136</v>
      </c>
      <c r="C565">
        <v>1445.22788691472</v>
      </c>
      <c r="D565">
        <v>0.618564314121756</v>
      </c>
      <c r="E565">
        <v>132.75215013823</v>
      </c>
      <c r="F565">
        <v>17.2846506704787</v>
      </c>
      <c r="G565">
        <v>551.87514431821</v>
      </c>
      <c r="H565">
        <v>1.67013870042897</v>
      </c>
      <c r="I565">
        <v>0.669664497640203</v>
      </c>
      <c r="J565">
        <v>22.3545940908803</v>
      </c>
      <c r="K565">
        <v>2.88665683963427</v>
      </c>
    </row>
    <row r="566" spans="1:11">
      <c r="A566">
        <v>564</v>
      </c>
      <c r="B566">
        <v>45.3534817265567</v>
      </c>
      <c r="C566">
        <v>1445.22850559198</v>
      </c>
      <c r="D566">
        <v>0.61856431359461</v>
      </c>
      <c r="E566">
        <v>132.752197942483</v>
      </c>
      <c r="F566">
        <v>17.2846432712194</v>
      </c>
      <c r="G566">
        <v>551.87487710978</v>
      </c>
      <c r="H566">
        <v>1.67013885066999</v>
      </c>
      <c r="I566">
        <v>0.669664651996495</v>
      </c>
      <c r="J566">
        <v>22.3545953312034</v>
      </c>
      <c r="K566">
        <v>2.88665683963427</v>
      </c>
    </row>
    <row r="567" spans="1:11">
      <c r="A567">
        <v>565</v>
      </c>
      <c r="B567">
        <v>45.3534281183784</v>
      </c>
      <c r="C567">
        <v>1445.22757848312</v>
      </c>
      <c r="D567">
        <v>0.61856431297182</v>
      </c>
      <c r="E567">
        <v>132.752139989302</v>
      </c>
      <c r="F567">
        <v>17.2846543592627</v>
      </c>
      <c r="G567">
        <v>551.875174060287</v>
      </c>
      <c r="H567">
        <v>1.67013794292885</v>
      </c>
      <c r="I567">
        <v>0.669664457271432</v>
      </c>
      <c r="J567">
        <v>22.3545898804276</v>
      </c>
      <c r="K567">
        <v>2.88665683963427</v>
      </c>
    </row>
    <row r="568" spans="1:11">
      <c r="A568">
        <v>566</v>
      </c>
      <c r="B568">
        <v>45.3534201898043</v>
      </c>
      <c r="C568">
        <v>1445.22831034959</v>
      </c>
      <c r="D568">
        <v>0.618564312787006</v>
      </c>
      <c r="E568">
        <v>132.752201078775</v>
      </c>
      <c r="F568">
        <v>17.2846456062797</v>
      </c>
      <c r="G568">
        <v>551.874831677343</v>
      </c>
      <c r="H568">
        <v>1.67013789421001</v>
      </c>
      <c r="I568">
        <v>0.669664652003993</v>
      </c>
      <c r="J568">
        <v>22.3545901552914</v>
      </c>
      <c r="K568">
        <v>2.88665683963427</v>
      </c>
    </row>
    <row r="569" spans="1:11">
      <c r="A569">
        <v>567</v>
      </c>
      <c r="B569">
        <v>45.3534094611663</v>
      </c>
      <c r="C569">
        <v>1445.22736203807</v>
      </c>
      <c r="D569">
        <v>0.61856431432261</v>
      </c>
      <c r="E569">
        <v>132.752128332182</v>
      </c>
      <c r="F569">
        <v>17.2846569479058</v>
      </c>
      <c r="G569">
        <v>551.87523749055</v>
      </c>
      <c r="H569">
        <v>1.67013763757983</v>
      </c>
      <c r="I569">
        <v>0.66966441681754</v>
      </c>
      <c r="J569">
        <v>22.354588125556</v>
      </c>
      <c r="K569">
        <v>2.88665683963427</v>
      </c>
    </row>
    <row r="570" spans="1:11">
      <c r="A570">
        <v>568</v>
      </c>
      <c r="B570">
        <v>45.3533827130897</v>
      </c>
      <c r="C570">
        <v>1445.22758619417</v>
      </c>
      <c r="D570">
        <v>0.61856431169431</v>
      </c>
      <c r="E570">
        <v>132.752154487794</v>
      </c>
      <c r="F570">
        <v>17.28465426704</v>
      </c>
      <c r="G570">
        <v>551.875072026762</v>
      </c>
      <c r="H570">
        <v>1.67013725124833</v>
      </c>
      <c r="I570">
        <v>0.669664496365472</v>
      </c>
      <c r="J570">
        <v>22.3545862422516</v>
      </c>
      <c r="K570">
        <v>2.88665683963427</v>
      </c>
    </row>
    <row r="571" spans="1:11">
      <c r="A571">
        <v>569</v>
      </c>
      <c r="B571">
        <v>45.3532417420889</v>
      </c>
      <c r="C571">
        <v>1445.22783705309</v>
      </c>
      <c r="D571">
        <v>0.618564308797908</v>
      </c>
      <c r="E571">
        <v>132.752217657836</v>
      </c>
      <c r="F571">
        <v>17.2846512668143</v>
      </c>
      <c r="G571">
        <v>551.874655914341</v>
      </c>
      <c r="H571">
        <v>1.67013512781558</v>
      </c>
      <c r="I571">
        <v>0.669664676020997</v>
      </c>
      <c r="J571">
        <v>22.354575248005</v>
      </c>
      <c r="K571">
        <v>2.88665683963427</v>
      </c>
    </row>
    <row r="572" spans="1:11">
      <c r="A572">
        <v>570</v>
      </c>
      <c r="B572">
        <v>45.3532037237511</v>
      </c>
      <c r="C572">
        <v>1445.22702719819</v>
      </c>
      <c r="D572">
        <v>0.618564308833787</v>
      </c>
      <c r="E572">
        <v>132.752164382175</v>
      </c>
      <c r="F572">
        <v>17.284660952531</v>
      </c>
      <c r="G572">
        <v>551.874940903818</v>
      </c>
      <c r="H572">
        <v>1.67013446717473</v>
      </c>
      <c r="I572">
        <v>0.669664498833107</v>
      </c>
      <c r="J572">
        <v>22.3545711860556</v>
      </c>
      <c r="K572">
        <v>2.88665683963427</v>
      </c>
    </row>
    <row r="573" spans="1:11">
      <c r="A573">
        <v>571</v>
      </c>
      <c r="B573">
        <v>45.3532300903876</v>
      </c>
      <c r="C573">
        <v>1445.22791905586</v>
      </c>
      <c r="D573">
        <v>0.61856430870126</v>
      </c>
      <c r="E573">
        <v>132.752227770088</v>
      </c>
      <c r="F573">
        <v>17.2846502860767</v>
      </c>
      <c r="G573">
        <v>551.874592708824</v>
      </c>
      <c r="H573">
        <v>1.67013495935717</v>
      </c>
      <c r="I573">
        <v>0.669664706575748</v>
      </c>
      <c r="J573">
        <v>22.3545744230573</v>
      </c>
      <c r="K573">
        <v>2.88665683963427</v>
      </c>
    </row>
    <row r="574" spans="1:11">
      <c r="A574">
        <v>572</v>
      </c>
      <c r="B574">
        <v>45.3531700870457</v>
      </c>
      <c r="C574">
        <v>1445.22682405356</v>
      </c>
      <c r="D574">
        <v>0.618564307565615</v>
      </c>
      <c r="E574">
        <v>132.752158324114</v>
      </c>
      <c r="F574">
        <v>17.2846633821054</v>
      </c>
      <c r="G574">
        <v>551.874950069609</v>
      </c>
      <c r="H574">
        <v>1.6701339370065</v>
      </c>
      <c r="I574">
        <v>0.6696644739194</v>
      </c>
      <c r="J574">
        <v>22.35456823929</v>
      </c>
      <c r="K574">
        <v>2.88665683963427</v>
      </c>
    </row>
    <row r="575" spans="1:11">
      <c r="A575">
        <v>573</v>
      </c>
      <c r="B575">
        <v>45.3532661055745</v>
      </c>
      <c r="C575">
        <v>1445.22880633528</v>
      </c>
      <c r="D575">
        <v>0.618564310652022</v>
      </c>
      <c r="E575">
        <v>132.752288019006</v>
      </c>
      <c r="F575">
        <v>17.2846396743906</v>
      </c>
      <c r="G575">
        <v>551.874296441408</v>
      </c>
      <c r="H575">
        <v>1.67013558937298</v>
      </c>
      <c r="I575">
        <v>0.669664905729841</v>
      </c>
      <c r="J575">
        <v>22.3545783926531</v>
      </c>
      <c r="K575">
        <v>2.88665683963427</v>
      </c>
    </row>
    <row r="576" spans="1:11">
      <c r="A576">
        <v>574</v>
      </c>
      <c r="B576">
        <v>45.3531628825825</v>
      </c>
      <c r="C576">
        <v>1445.22703002494</v>
      </c>
      <c r="D576">
        <v>0.618564307164495</v>
      </c>
      <c r="E576">
        <v>132.752177048243</v>
      </c>
      <c r="F576">
        <v>17.2846609187235</v>
      </c>
      <c r="G576">
        <v>551.874843210566</v>
      </c>
      <c r="H576">
        <v>1.67013384689252</v>
      </c>
      <c r="I576">
        <v>0.669664532818299</v>
      </c>
      <c r="J576">
        <v>22.3545679181522</v>
      </c>
      <c r="K576">
        <v>2.88665683963427</v>
      </c>
    </row>
    <row r="577" spans="1:11">
      <c r="A577">
        <v>575</v>
      </c>
      <c r="B577">
        <v>45.353212759861</v>
      </c>
      <c r="C577">
        <v>1445.2273722405</v>
      </c>
      <c r="D577">
        <v>0.618564308006701</v>
      </c>
      <c r="E577">
        <v>132.752189234918</v>
      </c>
      <c r="F577">
        <v>17.2846568258867</v>
      </c>
      <c r="G577">
        <v>551.874797092441</v>
      </c>
      <c r="H577">
        <v>1.67013464116808</v>
      </c>
      <c r="I577">
        <v>0.66966458008475</v>
      </c>
      <c r="J577">
        <v>22.3545723491809</v>
      </c>
      <c r="K577">
        <v>2.88665683963427</v>
      </c>
    </row>
    <row r="578" spans="1:11">
      <c r="A578">
        <v>576</v>
      </c>
      <c r="B578">
        <v>45.353226581919</v>
      </c>
      <c r="C578">
        <v>1445.22700789885</v>
      </c>
      <c r="D578">
        <v>0.61856430954741</v>
      </c>
      <c r="E578">
        <v>132.752155865968</v>
      </c>
      <c r="F578">
        <v>17.2846611833477</v>
      </c>
      <c r="G578">
        <v>551.87500161936</v>
      </c>
      <c r="H578">
        <v>1.67013481293888</v>
      </c>
      <c r="I578">
        <v>0.669664475236094</v>
      </c>
      <c r="J578">
        <v>22.3545729951434</v>
      </c>
      <c r="K578">
        <v>2.88665683963427</v>
      </c>
    </row>
    <row r="579" spans="1:11">
      <c r="A579">
        <v>577</v>
      </c>
      <c r="B579">
        <v>45.3531508106954</v>
      </c>
      <c r="C579">
        <v>1445.22131140328</v>
      </c>
      <c r="D579">
        <v>0.618564313437253</v>
      </c>
      <c r="E579">
        <v>132.751722572732</v>
      </c>
      <c r="F579">
        <v>17.2847293127028</v>
      </c>
      <c r="G579">
        <v>551.877417326395</v>
      </c>
      <c r="H579">
        <v>1.67013308704714</v>
      </c>
      <c r="I579">
        <v>0.669663072350623</v>
      </c>
      <c r="J579">
        <v>22.3545597876515</v>
      </c>
      <c r="K579">
        <v>2.88665683963427</v>
      </c>
    </row>
    <row r="580" spans="1:11">
      <c r="A580">
        <v>578</v>
      </c>
      <c r="B580">
        <v>45.3531571226404</v>
      </c>
      <c r="C580">
        <v>1445.22041619477</v>
      </c>
      <c r="D580">
        <v>0.618564314325527</v>
      </c>
      <c r="E580">
        <v>132.751648909144</v>
      </c>
      <c r="F580">
        <v>17.2847400193304</v>
      </c>
      <c r="G580">
        <v>551.877835127777</v>
      </c>
      <c r="H580">
        <v>1.67013309375059</v>
      </c>
      <c r="I580">
        <v>0.669662836990581</v>
      </c>
      <c r="J580">
        <v>22.3545591752481</v>
      </c>
      <c r="K580">
        <v>2.88665683963427</v>
      </c>
    </row>
    <row r="581" spans="1:11">
      <c r="A581">
        <v>579</v>
      </c>
      <c r="B581">
        <v>45.353180729062</v>
      </c>
      <c r="C581">
        <v>1445.21866160991</v>
      </c>
      <c r="D581">
        <v>0.618564315184782</v>
      </c>
      <c r="E581">
        <v>132.751501115472</v>
      </c>
      <c r="F581">
        <v>17.284761004074</v>
      </c>
      <c r="G581">
        <v>551.87867510205</v>
      </c>
      <c r="H581">
        <v>1.67013327725098</v>
      </c>
      <c r="I581">
        <v>0.669662366560559</v>
      </c>
      <c r="J581">
        <v>22.3545588663392</v>
      </c>
      <c r="K581">
        <v>2.88665683963427</v>
      </c>
    </row>
    <row r="582" spans="1:11">
      <c r="A582">
        <v>580</v>
      </c>
      <c r="B582">
        <v>45.3531375165066</v>
      </c>
      <c r="C582">
        <v>1445.22087046059</v>
      </c>
      <c r="D582">
        <v>0.618564313520186</v>
      </c>
      <c r="E582">
        <v>132.751691288455</v>
      </c>
      <c r="F582">
        <v>17.284734586343</v>
      </c>
      <c r="G582">
        <v>551.877586355641</v>
      </c>
      <c r="H582">
        <v>1.6701328409488</v>
      </c>
      <c r="I582">
        <v>0.669662969788301</v>
      </c>
      <c r="J582">
        <v>22.3545581752965</v>
      </c>
      <c r="K582">
        <v>2.88665683963427</v>
      </c>
    </row>
    <row r="583" spans="1:11">
      <c r="A583">
        <v>581</v>
      </c>
      <c r="B583">
        <v>45.352995709993</v>
      </c>
      <c r="C583">
        <v>1445.22197888324</v>
      </c>
      <c r="D583">
        <v>0.61856430879991</v>
      </c>
      <c r="E583">
        <v>132.751823384996</v>
      </c>
      <c r="F583">
        <v>17.2847213297005</v>
      </c>
      <c r="G583">
        <v>551.876770476332</v>
      </c>
      <c r="H583">
        <v>1.67013079287509</v>
      </c>
      <c r="I583">
        <v>0.669663370523599</v>
      </c>
      <c r="J583">
        <v>22.354548188787</v>
      </c>
      <c r="K583">
        <v>2.88665683963427</v>
      </c>
    </row>
    <row r="584" spans="1:11">
      <c r="A584">
        <v>582</v>
      </c>
      <c r="B584">
        <v>45.3530022623685</v>
      </c>
      <c r="C584">
        <v>1445.22243104637</v>
      </c>
      <c r="D584">
        <v>0.61856430807754</v>
      </c>
      <c r="E584">
        <v>132.751857633484</v>
      </c>
      <c r="F584">
        <v>17.2847159218729</v>
      </c>
      <c r="G584">
        <v>551.876580127776</v>
      </c>
      <c r="H584">
        <v>1.67013093707534</v>
      </c>
      <c r="I584">
        <v>0.669663481492434</v>
      </c>
      <c r="J584">
        <v>22.3545492714317</v>
      </c>
      <c r="K584">
        <v>2.88665683963427</v>
      </c>
    </row>
    <row r="585" spans="1:11">
      <c r="A585">
        <v>583</v>
      </c>
      <c r="B585">
        <v>45.3529848547194</v>
      </c>
      <c r="C585">
        <v>1445.22041310995</v>
      </c>
      <c r="D585">
        <v>0.618564310574432</v>
      </c>
      <c r="E585">
        <v>132.751701252371</v>
      </c>
      <c r="F585">
        <v>17.2847400562246</v>
      </c>
      <c r="G585">
        <v>551.877459840585</v>
      </c>
      <c r="H585">
        <v>1.6701304698915</v>
      </c>
      <c r="I585">
        <v>0.669662976803261</v>
      </c>
      <c r="J585">
        <v>22.3545453620174</v>
      </c>
      <c r="K585">
        <v>2.88665683963427</v>
      </c>
    </row>
    <row r="586" spans="1:11">
      <c r="A586">
        <v>584</v>
      </c>
      <c r="B586">
        <v>45.353024386133</v>
      </c>
      <c r="C586">
        <v>1445.22274368433</v>
      </c>
      <c r="D586">
        <v>0.618564309834422</v>
      </c>
      <c r="E586">
        <v>132.751875933328</v>
      </c>
      <c r="F586">
        <v>17.2847121827549</v>
      </c>
      <c r="G586">
        <v>551.876494906111</v>
      </c>
      <c r="H586">
        <v>1.67013130519347</v>
      </c>
      <c r="I586">
        <v>0.669663543834071</v>
      </c>
      <c r="J586">
        <v>22.3545514454082</v>
      </c>
      <c r="K586">
        <v>2.88665683963427</v>
      </c>
    </row>
    <row r="587" spans="1:11">
      <c r="A587">
        <v>585</v>
      </c>
      <c r="B587">
        <v>45.3529600837845</v>
      </c>
      <c r="C587">
        <v>1445.22116166024</v>
      </c>
      <c r="D587">
        <v>0.618564308624564</v>
      </c>
      <c r="E587">
        <v>132.751768727277</v>
      </c>
      <c r="F587">
        <v>17.2847311036175</v>
      </c>
      <c r="G587">
        <v>551.877055652087</v>
      </c>
      <c r="H587">
        <v>1.67013017098776</v>
      </c>
      <c r="I587">
        <v>0.669663189324022</v>
      </c>
      <c r="J587">
        <v>22.3545443190515</v>
      </c>
      <c r="K587">
        <v>2.88665683963427</v>
      </c>
    </row>
    <row r="588" spans="1:11">
      <c r="A588">
        <v>586</v>
      </c>
      <c r="B588">
        <v>45.3530314310525</v>
      </c>
      <c r="C588">
        <v>1445.22282080789</v>
      </c>
      <c r="D588">
        <v>0.618564309996475</v>
      </c>
      <c r="E588">
        <v>132.751880006446</v>
      </c>
      <c r="F588">
        <v>17.2847112603652</v>
      </c>
      <c r="G588">
        <v>551.876480853929</v>
      </c>
      <c r="H588">
        <v>1.67013141801344</v>
      </c>
      <c r="I588">
        <v>0.66966355803336</v>
      </c>
      <c r="J588">
        <v>22.3545520947324</v>
      </c>
      <c r="K588">
        <v>2.88665683963427</v>
      </c>
    </row>
    <row r="589" spans="1:11">
      <c r="A589">
        <v>587</v>
      </c>
      <c r="B589">
        <v>45.3529254608783</v>
      </c>
      <c r="C589">
        <v>1445.2210988689</v>
      </c>
      <c r="D589">
        <v>0.618564307731034</v>
      </c>
      <c r="E589">
        <v>132.751774306482</v>
      </c>
      <c r="F589">
        <v>17.284731854597</v>
      </c>
      <c r="G589">
        <v>551.87701198387</v>
      </c>
      <c r="H589">
        <v>1.67012963537299</v>
      </c>
      <c r="I589">
        <v>0.669663201546326</v>
      </c>
      <c r="J589">
        <v>22.3545414607876</v>
      </c>
      <c r="K589">
        <v>2.88665683963427</v>
      </c>
    </row>
    <row r="590" spans="1:11">
      <c r="A590">
        <v>588</v>
      </c>
      <c r="B590">
        <v>45.3529977476282</v>
      </c>
      <c r="C590">
        <v>1445.22212961972</v>
      </c>
      <c r="D590">
        <v>0.618564308770343</v>
      </c>
      <c r="E590">
        <v>132.751834828747</v>
      </c>
      <c r="F590">
        <v>17.2847195269063</v>
      </c>
      <c r="G590">
        <v>551.876705646224</v>
      </c>
      <c r="H590">
        <v>1.67013083962878</v>
      </c>
      <c r="I590">
        <v>0.669663407587615</v>
      </c>
      <c r="J590">
        <v>22.3545485451544</v>
      </c>
      <c r="K590">
        <v>2.88665683963427</v>
      </c>
    </row>
    <row r="591" spans="1:11">
      <c r="A591">
        <v>589</v>
      </c>
      <c r="B591">
        <v>45.352963323247</v>
      </c>
      <c r="C591">
        <v>1445.22208864703</v>
      </c>
      <c r="D591">
        <v>0.618564308050586</v>
      </c>
      <c r="E591">
        <v>132.751842073225</v>
      </c>
      <c r="F591">
        <v>17.2847200169357</v>
      </c>
      <c r="G591">
        <v>551.876650929681</v>
      </c>
      <c r="H591">
        <v>1.67013031034147</v>
      </c>
      <c r="I591">
        <v>0.669663425198387</v>
      </c>
      <c r="J591">
        <v>22.3545457285671</v>
      </c>
      <c r="K591">
        <v>2.88665683963427</v>
      </c>
    </row>
    <row r="592" spans="1:11">
      <c r="A592">
        <v>590</v>
      </c>
      <c r="B592">
        <v>45.3530145194364</v>
      </c>
      <c r="C592">
        <v>1445.22200153761</v>
      </c>
      <c r="D592">
        <v>0.618564308815385</v>
      </c>
      <c r="E592">
        <v>132.751819436546</v>
      </c>
      <c r="F592">
        <v>17.2847210587563</v>
      </c>
      <c r="G592">
        <v>551.876797155883</v>
      </c>
      <c r="H592">
        <v>1.67013108267573</v>
      </c>
      <c r="I592">
        <v>0.669663360939047</v>
      </c>
      <c r="J592">
        <v>22.3545497296786</v>
      </c>
      <c r="K592">
        <v>2.88665683963427</v>
      </c>
    </row>
    <row r="593" spans="1:11">
      <c r="A593">
        <v>591</v>
      </c>
      <c r="B593">
        <v>45.3530221199408</v>
      </c>
      <c r="C593">
        <v>1445.22191295657</v>
      </c>
      <c r="D593">
        <v>0.618564309153157</v>
      </c>
      <c r="E593">
        <v>132.751810014811</v>
      </c>
      <c r="F593">
        <v>17.2847221181773</v>
      </c>
      <c r="G593">
        <v>551.876853894411</v>
      </c>
      <c r="H593">
        <v>1.67013118973255</v>
      </c>
      <c r="I593">
        <v>0.669663331948121</v>
      </c>
      <c r="J593">
        <v>22.3545502283519</v>
      </c>
      <c r="K593">
        <v>2.88665683963427</v>
      </c>
    </row>
    <row r="594" spans="1:11">
      <c r="A594">
        <v>592</v>
      </c>
      <c r="B594">
        <v>45.3529492399834</v>
      </c>
      <c r="C594">
        <v>1445.22200383673</v>
      </c>
      <c r="D594">
        <v>0.618564306498167</v>
      </c>
      <c r="E594">
        <v>132.751839501882</v>
      </c>
      <c r="F594">
        <v>17.2847210312589</v>
      </c>
      <c r="G594">
        <v>551.876643487019</v>
      </c>
      <c r="H594">
        <v>1.67013009110672</v>
      </c>
      <c r="I594">
        <v>0.669663414684306</v>
      </c>
      <c r="J594">
        <v>22.3545445031229</v>
      </c>
      <c r="K594">
        <v>2.88665683963427</v>
      </c>
    </row>
    <row r="595" spans="1:11">
      <c r="A595">
        <v>593</v>
      </c>
      <c r="B595">
        <v>45.3529349959151</v>
      </c>
      <c r="C595">
        <v>1445.22108344274</v>
      </c>
      <c r="D595">
        <v>0.618564307159434</v>
      </c>
      <c r="E595">
        <v>132.75177010926</v>
      </c>
      <c r="F595">
        <v>17.2847320390927</v>
      </c>
      <c r="G595">
        <v>551.877030323583</v>
      </c>
      <c r="H595">
        <v>1.67012978154919</v>
      </c>
      <c r="I595">
        <v>0.669663189662579</v>
      </c>
      <c r="J595">
        <v>22.3545422092609</v>
      </c>
      <c r="K595">
        <v>2.88665683963427</v>
      </c>
    </row>
    <row r="596" spans="1:11">
      <c r="A596">
        <v>594</v>
      </c>
      <c r="B596">
        <v>45.3529765812888</v>
      </c>
      <c r="C596">
        <v>1445.22442982787</v>
      </c>
      <c r="D596">
        <v>0.618564304762059</v>
      </c>
      <c r="E596">
        <v>132.752025535306</v>
      </c>
      <c r="F596">
        <v>17.2846920166789</v>
      </c>
      <c r="G596">
        <v>551.875604134658</v>
      </c>
      <c r="H596">
        <v>1.67013075104343</v>
      </c>
      <c r="I596">
        <v>0.669664016160939</v>
      </c>
      <c r="J596">
        <v>22.3545497326321</v>
      </c>
      <c r="K596">
        <v>2.88665683963427</v>
      </c>
    </row>
    <row r="597" spans="1:11">
      <c r="A597">
        <v>595</v>
      </c>
      <c r="B597">
        <v>45.3529574401027</v>
      </c>
      <c r="C597">
        <v>1445.22157074091</v>
      </c>
      <c r="D597">
        <v>0.618564306797034</v>
      </c>
      <c r="E597">
        <v>132.751802296818</v>
      </c>
      <c r="F597">
        <v>17.2847262110463</v>
      </c>
      <c r="G597">
        <v>551.876856216433</v>
      </c>
      <c r="H597">
        <v>1.67013017252806</v>
      </c>
      <c r="I597">
        <v>0.669663296628916</v>
      </c>
      <c r="J597">
        <v>22.3545446171203</v>
      </c>
      <c r="K597">
        <v>2.88665683963427</v>
      </c>
    </row>
    <row r="598" spans="1:11">
      <c r="A598">
        <v>596</v>
      </c>
      <c r="B598">
        <v>45.3529841871188</v>
      </c>
      <c r="C598">
        <v>1445.22070649475</v>
      </c>
      <c r="D598">
        <v>0.618564307905552</v>
      </c>
      <c r="E598">
        <v>132.751724877226</v>
      </c>
      <c r="F598">
        <v>17.2847365473626</v>
      </c>
      <c r="G598">
        <v>551.877303962778</v>
      </c>
      <c r="H598">
        <v>1.67013049347392</v>
      </c>
      <c r="I598">
        <v>0.669663052555446</v>
      </c>
      <c r="J598">
        <v>22.3545456790907</v>
      </c>
      <c r="K598">
        <v>2.88665683963427</v>
      </c>
    </row>
    <row r="599" spans="1:11">
      <c r="A599">
        <v>597</v>
      </c>
      <c r="B599">
        <v>45.3529890112328</v>
      </c>
      <c r="C599">
        <v>1445.22132809129</v>
      </c>
      <c r="D599">
        <v>0.618564307830432</v>
      </c>
      <c r="E599">
        <v>132.751773216318</v>
      </c>
      <c r="F599">
        <v>17.2847291131155</v>
      </c>
      <c r="G599">
        <v>551.877035747078</v>
      </c>
      <c r="H599">
        <v>1.67013062899631</v>
      </c>
      <c r="I599">
        <v>0.669663208467296</v>
      </c>
      <c r="J599">
        <v>22.3545468458111</v>
      </c>
      <c r="K599">
        <v>2.88665683963427</v>
      </c>
    </row>
    <row r="600" spans="1:11">
      <c r="A600">
        <v>598</v>
      </c>
      <c r="B600">
        <v>45.3529713577561</v>
      </c>
      <c r="C600">
        <v>1445.22077336407</v>
      </c>
      <c r="D600">
        <v>0.618564307685879</v>
      </c>
      <c r="E600">
        <v>132.751734146706</v>
      </c>
      <c r="F600">
        <v>17.2847357476104</v>
      </c>
      <c r="G600">
        <v>551.877245660528</v>
      </c>
      <c r="H600">
        <v>1.6701303050488</v>
      </c>
      <c r="I600">
        <v>0.669663080207672</v>
      </c>
      <c r="J600">
        <v>22.3545447400535</v>
      </c>
      <c r="K600">
        <v>2.88665683963427</v>
      </c>
    </row>
    <row r="601" spans="1:11">
      <c r="A601">
        <v>599</v>
      </c>
      <c r="B601">
        <v>45.3529878520758</v>
      </c>
      <c r="C601">
        <v>1445.22156419287</v>
      </c>
      <c r="D601">
        <v>0.618564307522266</v>
      </c>
      <c r="E601">
        <v>132.751792479407</v>
      </c>
      <c r="F601">
        <v>17.2847262893603</v>
      </c>
      <c r="G601">
        <v>551.876924995269</v>
      </c>
      <c r="H601">
        <v>1.67013063545394</v>
      </c>
      <c r="I601">
        <v>0.669663270100079</v>
      </c>
      <c r="J601">
        <v>22.3545470491376</v>
      </c>
      <c r="K601">
        <v>2.88665683963427</v>
      </c>
    </row>
    <row r="602" spans="1:11">
      <c r="A602">
        <v>600</v>
      </c>
      <c r="B602">
        <v>45.3529661706045</v>
      </c>
      <c r="C602">
        <v>1445.22018989843</v>
      </c>
      <c r="D602">
        <v>0.618564308030832</v>
      </c>
      <c r="E602">
        <v>132.751688957091</v>
      </c>
      <c r="F602">
        <v>17.28474272582</v>
      </c>
      <c r="G602">
        <v>551.877495559167</v>
      </c>
      <c r="H602">
        <v>1.67013016865126</v>
      </c>
      <c r="I602">
        <v>0.669662934352405</v>
      </c>
      <c r="J602">
        <v>22.3545435972462</v>
      </c>
      <c r="K602">
        <v>2.88665683963427</v>
      </c>
    </row>
    <row r="603" spans="1:11">
      <c r="A603">
        <v>601</v>
      </c>
      <c r="B603">
        <v>45.3529497219543</v>
      </c>
      <c r="C603">
        <v>1445.21950298663</v>
      </c>
      <c r="D603">
        <v>0.618564306933547</v>
      </c>
      <c r="E603">
        <v>132.751638916044</v>
      </c>
      <c r="F603">
        <v>17.2847509412458</v>
      </c>
      <c r="G603">
        <v>551.877761313563</v>
      </c>
      <c r="H603">
        <v>1.67012985040415</v>
      </c>
      <c r="I603">
        <v>0.669662771087434</v>
      </c>
      <c r="J603">
        <v>22.3545414177148</v>
      </c>
      <c r="K603">
        <v>2.88665683963427</v>
      </c>
    </row>
    <row r="604" spans="1:11">
      <c r="A604">
        <v>602</v>
      </c>
      <c r="B604">
        <v>45.3529598364183</v>
      </c>
      <c r="C604">
        <v>1445.22006622532</v>
      </c>
      <c r="D604">
        <v>0.618564307839953</v>
      </c>
      <c r="E604">
        <v>132.75168096065</v>
      </c>
      <c r="F604">
        <v>17.2847442049427</v>
      </c>
      <c r="G604">
        <v>551.877534509116</v>
      </c>
      <c r="H604">
        <v>1.67013006081538</v>
      </c>
      <c r="I604">
        <v>0.669662907666316</v>
      </c>
      <c r="J604">
        <v>22.3545429394914</v>
      </c>
      <c r="K604">
        <v>2.88665683963427</v>
      </c>
    </row>
    <row r="605" spans="1:11">
      <c r="A605">
        <v>603</v>
      </c>
      <c r="B605">
        <v>45.3530049077246</v>
      </c>
      <c r="C605">
        <v>1445.22068245099</v>
      </c>
      <c r="D605">
        <v>0.618564309741399</v>
      </c>
      <c r="E605">
        <v>132.75171664044</v>
      </c>
      <c r="F605">
        <v>17.2847368349243</v>
      </c>
      <c r="G605">
        <v>551.877368612435</v>
      </c>
      <c r="H605">
        <v>1.67013080585911</v>
      </c>
      <c r="I605">
        <v>0.669663029501931</v>
      </c>
      <c r="J605">
        <v>22.3545473161713</v>
      </c>
      <c r="K605">
        <v>2.88665683963427</v>
      </c>
    </row>
    <row r="606" spans="1:11">
      <c r="A606">
        <v>604</v>
      </c>
      <c r="B606">
        <v>45.3529791987038</v>
      </c>
      <c r="C606">
        <v>1445.22023773395</v>
      </c>
      <c r="D606">
        <v>0.61856430836838</v>
      </c>
      <c r="E606">
        <v>132.751688812164</v>
      </c>
      <c r="F606">
        <v>17.2847421537102</v>
      </c>
      <c r="G606">
        <v>551.877502835969</v>
      </c>
      <c r="H606">
        <v>1.67013037188718</v>
      </c>
      <c r="I606">
        <v>0.669662936017521</v>
      </c>
      <c r="J606">
        <v>22.3545447030054</v>
      </c>
      <c r="K606">
        <v>2.88665683963427</v>
      </c>
    </row>
    <row r="607" spans="1:11">
      <c r="A607">
        <v>605</v>
      </c>
      <c r="B607">
        <v>45.3529257259599</v>
      </c>
      <c r="C607">
        <v>1445.2200027366</v>
      </c>
      <c r="D607">
        <v>0.618564307018896</v>
      </c>
      <c r="E607">
        <v>132.751686273693</v>
      </c>
      <c r="F607">
        <v>17.284744964264</v>
      </c>
      <c r="G607">
        <v>551.877486449845</v>
      </c>
      <c r="H607">
        <v>1.67012953562099</v>
      </c>
      <c r="I607">
        <v>0.669662919147001</v>
      </c>
      <c r="J607">
        <v>22.3545401280145</v>
      </c>
      <c r="K607">
        <v>2.88665683963427</v>
      </c>
    </row>
    <row r="608" spans="1:11">
      <c r="A608">
        <v>606</v>
      </c>
      <c r="B608">
        <v>45.3529814858138</v>
      </c>
      <c r="C608">
        <v>1445.22000401364</v>
      </c>
      <c r="D608">
        <v>0.618564308658787</v>
      </c>
      <c r="E608">
        <v>132.75166938423</v>
      </c>
      <c r="F608">
        <v>17.2847449489907</v>
      </c>
      <c r="G608">
        <v>551.87761346515</v>
      </c>
      <c r="H608">
        <v>1.67013038341032</v>
      </c>
      <c r="I608">
        <v>0.669662874046138</v>
      </c>
      <c r="J608">
        <v>22.3545445933724</v>
      </c>
      <c r="K608">
        <v>2.88665683963427</v>
      </c>
    </row>
    <row r="609" spans="1:11">
      <c r="A609">
        <v>607</v>
      </c>
      <c r="B609">
        <v>45.3530014766551</v>
      </c>
      <c r="C609">
        <v>1445.22028981119</v>
      </c>
      <c r="D609">
        <v>0.618564308969904</v>
      </c>
      <c r="E609">
        <v>132.751686166486</v>
      </c>
      <c r="F609">
        <v>17.2847415308697</v>
      </c>
      <c r="G609">
        <v>551.877526835991</v>
      </c>
      <c r="H609">
        <v>1.67013071725731</v>
      </c>
      <c r="I609">
        <v>0.669662931178604</v>
      </c>
      <c r="J609">
        <v>22.3545465601635</v>
      </c>
      <c r="K609">
        <v>2.88665683963427</v>
      </c>
    </row>
    <row r="610" spans="1:11">
      <c r="A610">
        <v>608</v>
      </c>
      <c r="B610">
        <v>45.3529901377312</v>
      </c>
      <c r="C610">
        <v>1445.21978871412</v>
      </c>
      <c r="D610">
        <v>0.618564308907388</v>
      </c>
      <c r="E610">
        <v>132.751649491055</v>
      </c>
      <c r="F610">
        <v>17.2847475239604</v>
      </c>
      <c r="G610">
        <v>551.877729072075</v>
      </c>
      <c r="H610">
        <v>1.6701304936219</v>
      </c>
      <c r="I610">
        <v>0.669662811621298</v>
      </c>
      <c r="J610">
        <v>22.3545450182787</v>
      </c>
      <c r="K610">
        <v>2.88665683963427</v>
      </c>
    </row>
    <row r="611" spans="1:11">
      <c r="A611">
        <v>609</v>
      </c>
      <c r="B611">
        <v>45.3530039078907</v>
      </c>
      <c r="C611">
        <v>1445.21979341035</v>
      </c>
      <c r="D611">
        <v>0.618564309178148</v>
      </c>
      <c r="E611">
        <v>132.751645660975</v>
      </c>
      <c r="F611">
        <v>17.2847474677937</v>
      </c>
      <c r="G611">
        <v>551.877756651962</v>
      </c>
      <c r="H611">
        <v>1.67013070393406</v>
      </c>
      <c r="I611">
        <v>0.669662801582687</v>
      </c>
      <c r="J611">
        <v>22.3545461286019</v>
      </c>
      <c r="K611">
        <v>2.88665683963427</v>
      </c>
    </row>
    <row r="612" spans="1:11">
      <c r="A612">
        <v>610</v>
      </c>
      <c r="B612">
        <v>45.3529982723798</v>
      </c>
      <c r="C612">
        <v>1445.22072679971</v>
      </c>
      <c r="D612">
        <v>0.618564308179375</v>
      </c>
      <c r="E612">
        <v>132.751722170894</v>
      </c>
      <c r="F612">
        <v>17.2847363045167</v>
      </c>
      <c r="G612">
        <v>551.877321823712</v>
      </c>
      <c r="H612">
        <v>1.67013071168296</v>
      </c>
      <c r="I612">
        <v>0.669663046191005</v>
      </c>
      <c r="J612">
        <v>22.3545468451364</v>
      </c>
      <c r="K612">
        <v>2.88665683963427</v>
      </c>
    </row>
    <row r="613" spans="1:11">
      <c r="A613">
        <v>611</v>
      </c>
      <c r="B613">
        <v>45.3530046834391</v>
      </c>
      <c r="C613">
        <v>1445.22073125722</v>
      </c>
      <c r="D613">
        <v>0.618564308275948</v>
      </c>
      <c r="E613">
        <v>132.751720568491</v>
      </c>
      <c r="F613">
        <v>17.2847362512052</v>
      </c>
      <c r="G613">
        <v>551.877333381819</v>
      </c>
      <c r="H613">
        <v>1.67013080988589</v>
      </c>
      <c r="I613">
        <v>0.669663042098078</v>
      </c>
      <c r="J613">
        <v>22.3545473654472</v>
      </c>
      <c r="K613">
        <v>2.88665683963427</v>
      </c>
    </row>
    <row r="614" spans="1:11">
      <c r="A614">
        <v>612</v>
      </c>
      <c r="B614">
        <v>45.3530224412508</v>
      </c>
      <c r="C614">
        <v>1445.22070566712</v>
      </c>
      <c r="D614">
        <v>0.618564309108869</v>
      </c>
      <c r="E614">
        <v>132.75171311979</v>
      </c>
      <c r="F614">
        <v>17.284736557261</v>
      </c>
      <c r="G614">
        <v>551.877388482765</v>
      </c>
      <c r="H614">
        <v>1.67013107662013</v>
      </c>
      <c r="I614">
        <v>0.669663021085209</v>
      </c>
      <c r="J614">
        <v>22.3545487544724</v>
      </c>
      <c r="K614">
        <v>2.88665683963427</v>
      </c>
    </row>
    <row r="615" spans="1:11">
      <c r="A615">
        <v>613</v>
      </c>
      <c r="B615">
        <v>45.3530186188909</v>
      </c>
      <c r="C615">
        <v>1445.22043569547</v>
      </c>
      <c r="D615">
        <v>0.618564309279806</v>
      </c>
      <c r="E615">
        <v>132.751692655953</v>
      </c>
      <c r="F615">
        <v>17.2847397861033</v>
      </c>
      <c r="G615">
        <v>551.877502474848</v>
      </c>
      <c r="H615">
        <v>1.67013099128105</v>
      </c>
      <c r="I615">
        <v>0.669662954788723</v>
      </c>
      <c r="J615">
        <v>22.3545481106552</v>
      </c>
      <c r="K615">
        <v>2.88665683963427</v>
      </c>
    </row>
    <row r="616" spans="1:11">
      <c r="A616">
        <v>614</v>
      </c>
      <c r="B616">
        <v>45.3530097643878</v>
      </c>
      <c r="C616">
        <v>1445.21979834748</v>
      </c>
      <c r="D616">
        <v>0.618564309804682</v>
      </c>
      <c r="E616">
        <v>132.751644296969</v>
      </c>
      <c r="F616">
        <v>17.284747408746</v>
      </c>
      <c r="G616">
        <v>551.877772964646</v>
      </c>
      <c r="H616">
        <v>1.67013079220937</v>
      </c>
      <c r="I616">
        <v>0.669662798147793</v>
      </c>
      <c r="J616">
        <v>22.354546602734</v>
      </c>
      <c r="K616">
        <v>2.88665683963427</v>
      </c>
    </row>
    <row r="617" spans="1:11">
      <c r="A617">
        <v>615</v>
      </c>
      <c r="B617">
        <v>45.3530095018944</v>
      </c>
      <c r="C617">
        <v>1445.22041190097</v>
      </c>
      <c r="D617">
        <v>0.618564309105687</v>
      </c>
      <c r="E617">
        <v>132.751693533011</v>
      </c>
      <c r="F617">
        <v>17.2847400706839</v>
      </c>
      <c r="G617">
        <v>551.877493360938</v>
      </c>
      <c r="H617">
        <v>1.67013085002975</v>
      </c>
      <c r="I617">
        <v>0.669662956112624</v>
      </c>
      <c r="J617">
        <v>22.3545473500658</v>
      </c>
      <c r="K617">
        <v>2.88665683963427</v>
      </c>
    </row>
    <row r="618" spans="1:11">
      <c r="A618">
        <v>616</v>
      </c>
      <c r="B618">
        <v>45.3530192093999</v>
      </c>
      <c r="C618">
        <v>1445.22078050666</v>
      </c>
      <c r="D618">
        <v>0.618564309255954</v>
      </c>
      <c r="E618">
        <v>132.751720105011</v>
      </c>
      <c r="F618">
        <v>17.2847356621854</v>
      </c>
      <c r="G618">
        <v>551.877349127917</v>
      </c>
      <c r="H618">
        <v>1.67013103480679</v>
      </c>
      <c r="I618">
        <v>0.669663042972247</v>
      </c>
      <c r="J618">
        <v>22.3545485908644</v>
      </c>
      <c r="K618">
        <v>2.88665683963427</v>
      </c>
    </row>
    <row r="619" spans="1:11">
      <c r="A619">
        <v>617</v>
      </c>
      <c r="B619">
        <v>45.3530183738483</v>
      </c>
      <c r="C619">
        <v>1445.22068659422</v>
      </c>
      <c r="D619">
        <v>0.618564309183698</v>
      </c>
      <c r="E619">
        <v>132.75171284118</v>
      </c>
      <c r="F619">
        <v>17.2847367853715</v>
      </c>
      <c r="G619">
        <v>551.877389818668</v>
      </c>
      <c r="H619">
        <v>1.67013101236783</v>
      </c>
      <c r="I619">
        <v>0.669663019521929</v>
      </c>
      <c r="J619">
        <v>22.3545484037812</v>
      </c>
      <c r="K619">
        <v>2.88665683963427</v>
      </c>
    </row>
    <row r="620" spans="1:11">
      <c r="A620">
        <v>618</v>
      </c>
      <c r="B620">
        <v>45.3530138677115</v>
      </c>
      <c r="C620">
        <v>1445.22088822747</v>
      </c>
      <c r="D620">
        <v>0.618564308656007</v>
      </c>
      <c r="E620">
        <v>132.751730384004</v>
      </c>
      <c r="F620">
        <v>17.2847343738525</v>
      </c>
      <c r="G620">
        <v>551.877288774826</v>
      </c>
      <c r="H620">
        <v>1.67013096340955</v>
      </c>
      <c r="I620">
        <v>0.669663075076435</v>
      </c>
      <c r="J620">
        <v>22.3545482908553</v>
      </c>
      <c r="K620">
        <v>2.88665683963427</v>
      </c>
    </row>
    <row r="621" spans="1:11">
      <c r="A621">
        <v>619</v>
      </c>
      <c r="B621">
        <v>45.3530212946804</v>
      </c>
      <c r="C621">
        <v>1445.22076447967</v>
      </c>
      <c r="D621">
        <v>0.618564309367138</v>
      </c>
      <c r="E621">
        <v>132.7517181996</v>
      </c>
      <c r="F621">
        <v>17.2847358538671</v>
      </c>
      <c r="G621">
        <v>551.877362952689</v>
      </c>
      <c r="H621">
        <v>1.67013106419046</v>
      </c>
      <c r="I621">
        <v>0.669663037190256</v>
      </c>
      <c r="J621">
        <v>22.3545487340169</v>
      </c>
      <c r="K621">
        <v>2.88665683963427</v>
      </c>
    </row>
    <row r="622" spans="1:11">
      <c r="A622">
        <v>620</v>
      </c>
      <c r="B622">
        <v>45.3530390208898</v>
      </c>
      <c r="C622">
        <v>1445.22108176864</v>
      </c>
      <c r="D622">
        <v>0.618564309886789</v>
      </c>
      <c r="E622">
        <v>132.751738225812</v>
      </c>
      <c r="F622">
        <v>17.2847320591148</v>
      </c>
      <c r="G622">
        <v>551.877261828812</v>
      </c>
      <c r="H622">
        <v>1.67013136524367</v>
      </c>
      <c r="I622">
        <v>0.669663104347098</v>
      </c>
      <c r="J622">
        <v>22.3545505514458</v>
      </c>
      <c r="K622">
        <v>2.88665683963427</v>
      </c>
    </row>
    <row r="623" spans="1:11">
      <c r="A623">
        <v>621</v>
      </c>
      <c r="B623">
        <v>45.3530356508083</v>
      </c>
      <c r="C623">
        <v>1445.22108440858</v>
      </c>
      <c r="D623">
        <v>0.618564309809772</v>
      </c>
      <c r="E623">
        <v>132.7517394657</v>
      </c>
      <c r="F623">
        <v>17.2847320275413</v>
      </c>
      <c r="G623">
        <v>551.8772532023</v>
      </c>
      <c r="H623">
        <v>1.67013131420718</v>
      </c>
      <c r="I623">
        <v>0.669663107775342</v>
      </c>
      <c r="J623">
        <v>22.3545502847025</v>
      </c>
      <c r="K623">
        <v>2.88665683963427</v>
      </c>
    </row>
    <row r="624" spans="1:11">
      <c r="A624">
        <v>622</v>
      </c>
      <c r="B624">
        <v>45.3530196725519</v>
      </c>
      <c r="C624">
        <v>1445.22108353686</v>
      </c>
      <c r="D624">
        <v>0.618564309347463</v>
      </c>
      <c r="E624">
        <v>132.751744262966</v>
      </c>
      <c r="F624">
        <v>17.284732037967</v>
      </c>
      <c r="G624">
        <v>551.87721683326</v>
      </c>
      <c r="H624">
        <v>1.67013107131652</v>
      </c>
      <c r="I624">
        <v>0.669663120563899</v>
      </c>
      <c r="J624">
        <v>22.3545490048323</v>
      </c>
      <c r="K624">
        <v>2.88665683963427</v>
      </c>
    </row>
    <row r="625" spans="1:11">
      <c r="A625">
        <v>623</v>
      </c>
      <c r="B625">
        <v>45.3530251195821</v>
      </c>
      <c r="C625">
        <v>1445.22083652492</v>
      </c>
      <c r="D625">
        <v>0.618564309645628</v>
      </c>
      <c r="E625">
        <v>132.751722805968</v>
      </c>
      <c r="F625">
        <v>17.2847349922112</v>
      </c>
      <c r="G625">
        <v>551.877340094892</v>
      </c>
      <c r="H625">
        <v>1.67013112960015</v>
      </c>
      <c r="I625">
        <v>0.669663052597281</v>
      </c>
      <c r="J625">
        <v>22.3545491324139</v>
      </c>
      <c r="K625">
        <v>2.88665683963427</v>
      </c>
    </row>
    <row r="626" spans="1:11">
      <c r="A626">
        <v>624</v>
      </c>
      <c r="B626">
        <v>45.3530179752735</v>
      </c>
      <c r="C626">
        <v>1445.22117705536</v>
      </c>
      <c r="D626">
        <v>0.618564309342524</v>
      </c>
      <c r="E626">
        <v>132.751752276858</v>
      </c>
      <c r="F626">
        <v>17.2847309194931</v>
      </c>
      <c r="G626">
        <v>551.877171649921</v>
      </c>
      <c r="H626">
        <v>1.67013105472332</v>
      </c>
      <c r="I626">
        <v>0.669663146002688</v>
      </c>
      <c r="J626">
        <v>22.3545489849989</v>
      </c>
      <c r="K626">
        <v>2.88665683963427</v>
      </c>
    </row>
    <row r="627" spans="1:11">
      <c r="A627">
        <v>625</v>
      </c>
      <c r="B627">
        <v>45.3530303136282</v>
      </c>
      <c r="C627">
        <v>1445.2215367914</v>
      </c>
      <c r="D627">
        <v>0.6185643092476</v>
      </c>
      <c r="E627">
        <v>132.751777331949</v>
      </c>
      <c r="F627">
        <v>17.2847266170796</v>
      </c>
      <c r="G627">
        <v>551.877035366944</v>
      </c>
      <c r="H627">
        <v>1.67013127883018</v>
      </c>
      <c r="I627">
        <v>0.669663228426069</v>
      </c>
      <c r="J627">
        <v>22.3545504249654</v>
      </c>
      <c r="K627">
        <v>2.88665683963427</v>
      </c>
    </row>
    <row r="628" spans="1:11">
      <c r="A628">
        <v>626</v>
      </c>
      <c r="B628">
        <v>45.3530347979181</v>
      </c>
      <c r="C628">
        <v>1445.22070492955</v>
      </c>
      <c r="D628">
        <v>0.618564310286148</v>
      </c>
      <c r="E628">
        <v>132.75170931718</v>
      </c>
      <c r="F628">
        <v>17.2847365660823</v>
      </c>
      <c r="G628">
        <v>551.877423472019</v>
      </c>
      <c r="H628">
        <v>1.6701312632968</v>
      </c>
      <c r="I628">
        <v>0.669663010886974</v>
      </c>
      <c r="J628">
        <v>22.3545497421196</v>
      </c>
      <c r="K628">
        <v>2.88665683963427</v>
      </c>
    </row>
    <row r="629" spans="1:11">
      <c r="A629">
        <v>627</v>
      </c>
      <c r="B629">
        <v>45.3530318467423</v>
      </c>
      <c r="C629">
        <v>1445.221171002</v>
      </c>
      <c r="D629">
        <v>0.618564309785447</v>
      </c>
      <c r="E629">
        <v>132.751747564159</v>
      </c>
      <c r="F629">
        <v>17.2847309918908</v>
      </c>
      <c r="G629">
        <v>551.877206211263</v>
      </c>
      <c r="H629">
        <v>1.67013126501979</v>
      </c>
      <c r="I629">
        <v>0.669663133143073</v>
      </c>
      <c r="J629">
        <v>22.3545500891961</v>
      </c>
      <c r="K629">
        <v>2.88665683963427</v>
      </c>
    </row>
    <row r="630" spans="1:11">
      <c r="A630">
        <v>628</v>
      </c>
      <c r="B630">
        <v>45.3530112587467</v>
      </c>
      <c r="C630">
        <v>1445.22146691269</v>
      </c>
      <c r="D630">
        <v>0.618564308816517</v>
      </c>
      <c r="E630">
        <v>132.751777545719</v>
      </c>
      <c r="F630">
        <v>17.284727452823</v>
      </c>
      <c r="G630">
        <v>551.87702442131</v>
      </c>
      <c r="H630">
        <v>1.6701309818381</v>
      </c>
      <c r="I630">
        <v>0.669663225999148</v>
      </c>
      <c r="J630">
        <v>22.3545488104219</v>
      </c>
      <c r="K630">
        <v>2.88665683963427</v>
      </c>
    </row>
    <row r="631" spans="1:11">
      <c r="A631">
        <v>629</v>
      </c>
      <c r="B631">
        <v>45.3530165617973</v>
      </c>
      <c r="C631">
        <v>1445.22089973442</v>
      </c>
      <c r="D631">
        <v>0.618564309458643</v>
      </c>
      <c r="E631">
        <v>132.751730488306</v>
      </c>
      <c r="F631">
        <v>17.2847342362302</v>
      </c>
      <c r="G631">
        <v>551.877293647122</v>
      </c>
      <c r="H631">
        <v>1.67013100535596</v>
      </c>
      <c r="I631">
        <v>0.669663075849095</v>
      </c>
      <c r="J631">
        <v>22.3545485239591</v>
      </c>
      <c r="K631">
        <v>2.88665683963427</v>
      </c>
    </row>
    <row r="632" spans="1:11">
      <c r="A632">
        <v>630</v>
      </c>
      <c r="B632">
        <v>45.3530075372541</v>
      </c>
      <c r="C632">
        <v>1445.22100034608</v>
      </c>
      <c r="D632">
        <v>0.618564309670822</v>
      </c>
      <c r="E632">
        <v>132.75174131664</v>
      </c>
      <c r="F632">
        <v>17.2847330329224</v>
      </c>
      <c r="G632">
        <v>551.877232105248</v>
      </c>
      <c r="H632">
        <v>1.67013087742432</v>
      </c>
      <c r="I632">
        <v>0.66966310911698</v>
      </c>
      <c r="J632">
        <v>22.3545479264796</v>
      </c>
      <c r="K632">
        <v>2.88665683963427</v>
      </c>
    </row>
    <row r="633" spans="1:11">
      <c r="A633">
        <v>631</v>
      </c>
      <c r="B633">
        <v>45.3530220207348</v>
      </c>
      <c r="C633">
        <v>1445.2211632679</v>
      </c>
      <c r="D633">
        <v>0.618564309572479</v>
      </c>
      <c r="E633">
        <v>132.751749932272</v>
      </c>
      <c r="F633">
        <v>17.2847310843901</v>
      </c>
      <c r="G633">
        <v>551.877186810968</v>
      </c>
      <c r="H633">
        <v>1.67013111519242</v>
      </c>
      <c r="I633">
        <v>0.669663139142583</v>
      </c>
      <c r="J633">
        <v>22.3545492937468</v>
      </c>
      <c r="K633">
        <v>2.88665683963427</v>
      </c>
    </row>
    <row r="634" spans="1:11">
      <c r="A634">
        <v>632</v>
      </c>
      <c r="B634">
        <v>45.3530198708046</v>
      </c>
      <c r="C634">
        <v>1445.22201403714</v>
      </c>
      <c r="D634">
        <v>0.618564308643709</v>
      </c>
      <c r="E634">
        <v>132.751818771049</v>
      </c>
      <c r="F634">
        <v>17.284720909263</v>
      </c>
      <c r="G634">
        <v>551.876798057906</v>
      </c>
      <c r="H634">
        <v>1.6701311670919</v>
      </c>
      <c r="I634">
        <v>0.66966335969605</v>
      </c>
      <c r="J634">
        <v>22.3545501811247</v>
      </c>
      <c r="K634">
        <v>2.88665683963427</v>
      </c>
    </row>
    <row r="635" spans="1:11">
      <c r="A635">
        <v>633</v>
      </c>
      <c r="B635">
        <v>45.3529968257216</v>
      </c>
      <c r="C635">
        <v>1445.22127932271</v>
      </c>
      <c r="D635">
        <v>0.618564308891466</v>
      </c>
      <c r="E635">
        <v>132.751766932956</v>
      </c>
      <c r="F635">
        <v>17.2847296963838</v>
      </c>
      <c r="G635">
        <v>551.877080191736</v>
      </c>
      <c r="H635">
        <v>1.6701307426221</v>
      </c>
      <c r="I635">
        <v>0.66966318957551</v>
      </c>
      <c r="J635">
        <v>22.3545474171056</v>
      </c>
      <c r="K635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18.0583279620075</v>
      </c>
    </row>
    <row r="2" spans="1:6">
      <c r="B2" t="s">
        <v>32</v>
      </c>
      <c r="C2">
        <v>19.5709054891002</v>
      </c>
    </row>
    <row r="3" spans="1:6">
      <c r="B3" t="s">
        <v>33</v>
      </c>
      <c r="C3">
        <v>10.743043485374</v>
      </c>
    </row>
    <row r="4" spans="1:6">
      <c r="B4" t="s">
        <v>34</v>
      </c>
      <c r="C4">
        <v>6.81489422548146</v>
      </c>
    </row>
    <row r="5" spans="1:6">
      <c r="B5" t="s">
        <v>35</v>
      </c>
      <c r="C5">
        <v>79.3450497419765</v>
      </c>
    </row>
    <row r="6" spans="1:6">
      <c r="B6" t="s">
        <v>36</v>
      </c>
      <c r="C6">
        <v>49.1166132614521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9.42767449919861</v>
      </c>
      <c r="E9">
        <v>10.743043485374</v>
      </c>
      <c r="F9">
        <v>0</v>
      </c>
    </row>
    <row r="10" spans="1:6">
      <c r="B10" t="s">
        <v>40</v>
      </c>
      <c r="C10">
        <v>0</v>
      </c>
      <c r="D10">
        <v>9.50009245603515</v>
      </c>
      <c r="E10">
        <v>10.5191395409247</v>
      </c>
      <c r="F10">
        <v>0.308485220705535</v>
      </c>
    </row>
    <row r="11" spans="1:6">
      <c r="B11" t="s">
        <v>41</v>
      </c>
      <c r="C11">
        <v>0</v>
      </c>
      <c r="D11">
        <v>0.0724179568365404</v>
      </c>
      <c r="E11">
        <v>9.2037705547493</v>
      </c>
      <c r="F11">
        <v>11.0515287060795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18.0101687817681</v>
      </c>
    </row>
    <row r="16" spans="1:6">
      <c r="B16" t="s">
        <v>50</v>
      </c>
      <c r="C16">
        <v>19.5560560051778</v>
      </c>
    </row>
    <row r="17" spans="1:6">
      <c r="B17" t="s">
        <v>51</v>
      </c>
      <c r="C17">
        <v>10.8103441012167</v>
      </c>
    </row>
    <row r="18" spans="1:6">
      <c r="B18" t="s">
        <v>52</v>
      </c>
      <c r="C18">
        <v>6.80188074857279</v>
      </c>
    </row>
    <row r="19" spans="1:6">
      <c r="B19" t="s">
        <v>53</v>
      </c>
      <c r="C19">
        <v>79.8421128618436</v>
      </c>
    </row>
    <row r="20" spans="1:6">
      <c r="B20" t="s">
        <v>54</v>
      </c>
      <c r="C20">
        <v>49.3615420711703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9.46200680642944</v>
      </c>
      <c r="E23">
        <v>10.8103441012167</v>
      </c>
      <c r="F23">
        <v>1.77635683940025e-15</v>
      </c>
    </row>
    <row r="24" spans="1:6">
      <c r="B24" t="s">
        <v>40</v>
      </c>
      <c r="C24">
        <v>0</v>
      </c>
      <c r="D24">
        <v>9.53004655854213</v>
      </c>
      <c r="E24">
        <v>10.5997980303028</v>
      </c>
      <c r="F24">
        <v>0.290023247908925</v>
      </c>
    </row>
    <row r="25" spans="1:6">
      <c r="B25" t="s">
        <v>41</v>
      </c>
      <c r="C25">
        <v>0</v>
      </c>
      <c r="D25">
        <v>0.0680397521126856</v>
      </c>
      <c r="E25">
        <v>9.25146073551551</v>
      </c>
      <c r="F25">
        <v>11.1003673491257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1.64320101448049e-16</v>
      </c>
    </row>
    <row r="29" spans="1:6">
      <c r="A29" t="s">
        <v>60</v>
      </c>
      <c r="B29" t="s">
        <v>61</v>
      </c>
      <c r="C29">
        <v>17.9582532625822</v>
      </c>
    </row>
    <row r="30" spans="1:6">
      <c r="B30" t="s">
        <v>62</v>
      </c>
      <c r="C30">
        <v>19.5418057920384</v>
      </c>
    </row>
    <row r="31" spans="1:6">
      <c r="B31" t="s">
        <v>63</v>
      </c>
      <c r="C31">
        <v>10.8716292003935</v>
      </c>
    </row>
    <row r="32" spans="1:6">
      <c r="B32" t="s">
        <v>64</v>
      </c>
      <c r="C32">
        <v>6.78721961928233</v>
      </c>
    </row>
    <row r="33" spans="1:6">
      <c r="B33" t="s">
        <v>65</v>
      </c>
      <c r="C33">
        <v>80.2947470943352</v>
      </c>
    </row>
    <row r="34" spans="1:6">
      <c r="B34" t="s">
        <v>66</v>
      </c>
      <c r="C34">
        <v>49.5925979830826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9.49643397373679</v>
      </c>
      <c r="E37">
        <v>10.8716292003935</v>
      </c>
      <c r="F37">
        <v>0</v>
      </c>
    </row>
    <row r="38" spans="1:6">
      <c r="B38" t="s">
        <v>40</v>
      </c>
      <c r="C38">
        <v>0</v>
      </c>
      <c r="D38">
        <v>9.56111487445707</v>
      </c>
      <c r="E38">
        <v>10.6713249310479</v>
      </c>
      <c r="F38">
        <v>0.275844939940488</v>
      </c>
    </row>
    <row r="39" spans="1:6">
      <c r="B39" t="s">
        <v>41</v>
      </c>
      <c r="C39">
        <v>0</v>
      </c>
      <c r="D39">
        <v>0.0646809007202774</v>
      </c>
      <c r="E39">
        <v>9.29612970439111</v>
      </c>
      <c r="F39">
        <v>11.147474140334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17.9366899962364</v>
      </c>
    </row>
    <row r="44" spans="1:6">
      <c r="B44" t="s">
        <v>74</v>
      </c>
      <c r="C44">
        <v>19.5342159052327</v>
      </c>
    </row>
    <row r="45" spans="1:6">
      <c r="B45" t="s">
        <v>75</v>
      </c>
      <c r="C45">
        <v>10.9078708340436</v>
      </c>
    </row>
    <row r="46" spans="1:6">
      <c r="B46" t="s">
        <v>76</v>
      </c>
      <c r="C46">
        <v>6.78170386701547</v>
      </c>
    </row>
    <row r="47" spans="1:6">
      <c r="B47" t="s">
        <v>77</v>
      </c>
      <c r="C47">
        <v>80.5624174457221</v>
      </c>
    </row>
    <row r="48" spans="1:6">
      <c r="B48" t="s">
        <v>78</v>
      </c>
      <c r="C48">
        <v>49.7203078691399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9.51328168268094</v>
      </c>
      <c r="E51">
        <v>10.9078708340436</v>
      </c>
      <c r="F51">
        <v>-1.77635683940025e-15</v>
      </c>
    </row>
    <row r="52" spans="1:6">
      <c r="B52" t="s">
        <v>40</v>
      </c>
      <c r="C52">
        <v>0</v>
      </c>
      <c r="D52">
        <v>9.57529955147155</v>
      </c>
      <c r="E52">
        <v>10.7157255492365</v>
      </c>
      <c r="F52">
        <v>0.26459060940506</v>
      </c>
    </row>
    <row r="53" spans="1:6">
      <c r="B53" t="s">
        <v>41</v>
      </c>
      <c r="C53">
        <v>0</v>
      </c>
      <c r="D53">
        <v>0.0620178687906115</v>
      </c>
      <c r="E53">
        <v>9.32113639787378</v>
      </c>
      <c r="F53">
        <v>11.1724614434487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-1.62850923560281e-16</v>
      </c>
    </row>
    <row r="57" spans="1:6">
      <c r="A57" t="s">
        <v>84</v>
      </c>
      <c r="B57" t="s">
        <v>85</v>
      </c>
      <c r="C57">
        <v>17.9375719010849</v>
      </c>
    </row>
    <row r="58" spans="1:6">
      <c r="B58" t="s">
        <v>86</v>
      </c>
      <c r="C58">
        <v>19.5316739110365</v>
      </c>
    </row>
    <row r="59" spans="1:6">
      <c r="B59" t="s">
        <v>87</v>
      </c>
      <c r="C59">
        <v>10.9248300037186</v>
      </c>
    </row>
    <row r="60" spans="1:6">
      <c r="B60" t="s">
        <v>88</v>
      </c>
      <c r="C60">
        <v>6.78291997113523</v>
      </c>
    </row>
    <row r="61" spans="1:6">
      <c r="B61" t="s">
        <v>89</v>
      </c>
      <c r="C61">
        <v>80.6876730274645</v>
      </c>
    </row>
    <row r="62" spans="1:6">
      <c r="B62" t="s">
        <v>90</v>
      </c>
      <c r="C62">
        <v>49.769196789819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9.51689053624916</v>
      </c>
      <c r="E65">
        <v>10.9248300037186</v>
      </c>
      <c r="F65">
        <v>0</v>
      </c>
    </row>
    <row r="66" spans="1:6">
      <c r="B66" t="s">
        <v>40</v>
      </c>
      <c r="C66">
        <v>0</v>
      </c>
      <c r="D66">
        <v>9.57683738688671</v>
      </c>
      <c r="E66">
        <v>10.7390590096993</v>
      </c>
      <c r="F66">
        <v>0.25582987192011</v>
      </c>
    </row>
    <row r="67" spans="1:6">
      <c r="B67" t="s">
        <v>41</v>
      </c>
      <c r="C67">
        <v>0</v>
      </c>
      <c r="D67">
        <v>0.0599468506375496</v>
      </c>
      <c r="E67">
        <v>9.33111954222984</v>
      </c>
      <c r="F67">
        <v>11.1806598756387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17.9449891568372</v>
      </c>
    </row>
    <row r="72" spans="1:6">
      <c r="B72" t="s">
        <v>98</v>
      </c>
      <c r="C72">
        <v>19.531099540235</v>
      </c>
    </row>
    <row r="73" spans="1:6">
      <c r="B73" t="s">
        <v>99</v>
      </c>
      <c r="C73">
        <v>10.9329747468988</v>
      </c>
    </row>
    <row r="74" spans="1:6">
      <c r="B74" t="s">
        <v>100</v>
      </c>
      <c r="C74">
        <v>6.7859242895982</v>
      </c>
    </row>
    <row r="75" spans="1:6">
      <c r="B75" t="s">
        <v>101</v>
      </c>
      <c r="C75">
        <v>80.7478277735237</v>
      </c>
    </row>
    <row r="76" spans="1:6">
      <c r="B76" t="s">
        <v>102</v>
      </c>
      <c r="C76">
        <v>49.7856951624515</v>
      </c>
    </row>
    <row r="77" spans="1:6">
      <c r="B77" t="s">
        <v>103</v>
      </c>
      <c r="C77">
        <v>0.616557702358102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9.51588328602187</v>
      </c>
      <c r="E79">
        <v>10.9329747468988</v>
      </c>
      <c r="F79">
        <v>0</v>
      </c>
    </row>
    <row r="80" spans="1:6">
      <c r="B80" t="s">
        <v>40</v>
      </c>
      <c r="C80">
        <v>0</v>
      </c>
      <c r="D80">
        <v>9.57430965902519</v>
      </c>
      <c r="E80">
        <v>10.7518942928678</v>
      </c>
      <c r="F80">
        <v>0.249393961165285</v>
      </c>
    </row>
    <row r="81" spans="1:6">
      <c r="B81" t="s">
        <v>41</v>
      </c>
      <c r="C81">
        <v>0</v>
      </c>
      <c r="D81">
        <v>0.0584263730033201</v>
      </c>
      <c r="E81">
        <v>9.33480283199093</v>
      </c>
      <c r="F81">
        <v>11.182368708064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17.9238158069472</v>
      </c>
    </row>
    <row r="86" spans="1:6">
      <c r="B86" t="s">
        <v>110</v>
      </c>
      <c r="C86">
        <v>19.5258727904831</v>
      </c>
    </row>
    <row r="87" spans="1:6">
      <c r="B87" t="s">
        <v>111</v>
      </c>
      <c r="C87">
        <v>10.9543032518172</v>
      </c>
    </row>
    <row r="88" spans="1:6">
      <c r="B88" t="s">
        <v>112</v>
      </c>
      <c r="C88">
        <v>6.77973189113488</v>
      </c>
    </row>
    <row r="89" spans="1:6">
      <c r="B89" t="s">
        <v>113</v>
      </c>
      <c r="C89">
        <v>80.9053540169926</v>
      </c>
    </row>
    <row r="90" spans="1:6">
      <c r="B90" t="s">
        <v>114</v>
      </c>
      <c r="C90">
        <v>49.8690569038909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9.52904378095587</v>
      </c>
      <c r="E93">
        <v>10.9543032518172</v>
      </c>
      <c r="F93">
        <v>0</v>
      </c>
    </row>
    <row r="94" spans="1:6">
      <c r="B94" t="s">
        <v>40</v>
      </c>
      <c r="C94">
        <v>0</v>
      </c>
      <c r="D94">
        <v>9.58654555987563</v>
      </c>
      <c r="E94">
        <v>10.7760424265791</v>
      </c>
      <c r="F94">
        <v>0.245481862194555</v>
      </c>
    </row>
    <row r="95" spans="1:6">
      <c r="B95" t="s">
        <v>41</v>
      </c>
      <c r="C95">
        <v>0</v>
      </c>
      <c r="D95">
        <v>0.0575017789197554</v>
      </c>
      <c r="E95">
        <v>9.3507829557178</v>
      </c>
      <c r="F95">
        <v>11.1997851140117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17.8754175219358</v>
      </c>
    </row>
    <row r="100" spans="1:6">
      <c r="B100" t="s">
        <v>122</v>
      </c>
      <c r="C100">
        <v>19.5161579652138</v>
      </c>
    </row>
    <row r="101" spans="1:6">
      <c r="B101" t="s">
        <v>123</v>
      </c>
      <c r="C101">
        <v>10.9884868145122</v>
      </c>
    </row>
    <row r="102" spans="1:6">
      <c r="B102" t="s">
        <v>124</v>
      </c>
      <c r="C102">
        <v>6.76479083589045</v>
      </c>
    </row>
    <row r="103" spans="1:6">
      <c r="B103" t="s">
        <v>125</v>
      </c>
      <c r="C103">
        <v>81.1578240443257</v>
      </c>
    </row>
    <row r="104" spans="1:6">
      <c r="B104" t="s">
        <v>126</v>
      </c>
      <c r="C104">
        <v>50.017173195938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9.55584421343839</v>
      </c>
      <c r="E107">
        <v>10.9884868145122</v>
      </c>
      <c r="F107">
        <v>-1.77635683940025e-15</v>
      </c>
    </row>
    <row r="108" spans="1:6">
      <c r="B108" t="s">
        <v>40</v>
      </c>
      <c r="C108">
        <v>0</v>
      </c>
      <c r="D108">
        <v>9.61296747141527</v>
      </c>
      <c r="E108">
        <v>10.8113297439282</v>
      </c>
      <c r="F108">
        <v>0.243884300561526</v>
      </c>
    </row>
    <row r="109" spans="1:6">
      <c r="B109" t="s">
        <v>41</v>
      </c>
      <c r="C109">
        <v>0</v>
      </c>
      <c r="D109">
        <v>0.057123257976876</v>
      </c>
      <c r="E109">
        <v>9.37868714285443</v>
      </c>
      <c r="F109">
        <v>11.2323711150737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-1.61656183365872e-16</v>
      </c>
    </row>
    <row r="113" spans="1:6">
      <c r="A113" t="s">
        <v>132</v>
      </c>
      <c r="B113" t="s">
        <v>133</v>
      </c>
      <c r="C113">
        <v>17.8514157162576</v>
      </c>
    </row>
    <row r="114" spans="1:6">
      <c r="B114" t="s">
        <v>134</v>
      </c>
      <c r="C114">
        <v>19.5115566700377</v>
      </c>
    </row>
    <row r="115" spans="1:6">
      <c r="B115" t="s">
        <v>135</v>
      </c>
      <c r="C115">
        <v>11.004062335367</v>
      </c>
    </row>
    <row r="116" spans="1:6">
      <c r="B116" t="s">
        <v>136</v>
      </c>
      <c r="C116">
        <v>6.75730072722758</v>
      </c>
    </row>
    <row r="117" spans="1:6">
      <c r="B117" t="s">
        <v>137</v>
      </c>
      <c r="C117">
        <v>81.2728603912103</v>
      </c>
    </row>
    <row r="118" spans="1:6">
      <c r="B118" t="s">
        <v>138</v>
      </c>
      <c r="C118">
        <v>50.0865574884314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9.56881521951941</v>
      </c>
      <c r="E121">
        <v>11.004062335367</v>
      </c>
      <c r="F121">
        <v>-3.5527136788005e-15</v>
      </c>
    </row>
    <row r="122" spans="1:6">
      <c r="B122" t="s">
        <v>40</v>
      </c>
      <c r="C122">
        <v>0</v>
      </c>
      <c r="D122">
        <v>9.62592070455572</v>
      </c>
      <c r="E122">
        <v>10.8269292075878</v>
      </c>
      <c r="F122">
        <v>0.243811638386792</v>
      </c>
    </row>
    <row r="123" spans="1:6">
      <c r="B123" t="s">
        <v>41</v>
      </c>
      <c r="C123">
        <v>0</v>
      </c>
      <c r="D123">
        <v>0.0571054850363074</v>
      </c>
      <c r="E123">
        <v>9.39168209174019</v>
      </c>
      <c r="F123">
        <v>11.2478739737538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-3.2285473950671e-16</v>
      </c>
    </row>
    <row r="127" spans="1:6">
      <c r="A127" t="s">
        <v>144</v>
      </c>
      <c r="B127" t="s">
        <v>145</v>
      </c>
      <c r="C127">
        <v>17.8500437487914</v>
      </c>
    </row>
    <row r="128" spans="1:6">
      <c r="B128" t="s">
        <v>146</v>
      </c>
      <c r="C128">
        <v>19.5117647017793</v>
      </c>
    </row>
    <row r="129" spans="1:6">
      <c r="B129" t="s">
        <v>147</v>
      </c>
      <c r="C129">
        <v>11.002011423833</v>
      </c>
    </row>
    <row r="130" spans="1:6">
      <c r="B130" t="s">
        <v>148</v>
      </c>
      <c r="C130">
        <v>6.7567093561789</v>
      </c>
    </row>
    <row r="131" spans="1:6">
      <c r="B131" t="s">
        <v>149</v>
      </c>
      <c r="C131">
        <v>81.2577129445955</v>
      </c>
    </row>
    <row r="132" spans="1:6">
      <c r="B132" t="s">
        <v>150</v>
      </c>
      <c r="C132">
        <v>50.0816636005367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9.56880417675498</v>
      </c>
      <c r="E135">
        <v>11.002011423833</v>
      </c>
      <c r="F135">
        <v>-1.77635683940025e-15</v>
      </c>
    </row>
    <row r="136" spans="1:6">
      <c r="B136" t="s">
        <v>40</v>
      </c>
      <c r="C136">
        <v>0</v>
      </c>
      <c r="D136">
        <v>9.62625606688492</v>
      </c>
      <c r="E136">
        <v>10.8238089511775</v>
      </c>
      <c r="F136">
        <v>0.245278723849831</v>
      </c>
    </row>
    <row r="137" spans="1:6">
      <c r="B137" t="s">
        <v>41</v>
      </c>
      <c r="C137">
        <v>0</v>
      </c>
      <c r="D137">
        <v>0.0574518901299313</v>
      </c>
      <c r="E137">
        <v>9.39060170409947</v>
      </c>
      <c r="F137">
        <v>11.2472901476829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-1.61457461819411e-16</v>
      </c>
    </row>
    <row r="141" spans="1:6">
      <c r="A141" t="s">
        <v>156</v>
      </c>
      <c r="B141" t="s">
        <v>157</v>
      </c>
      <c r="C141">
        <v>17.8967687983301</v>
      </c>
    </row>
    <row r="142" spans="1:6">
      <c r="B142" t="s">
        <v>158</v>
      </c>
      <c r="C142">
        <v>19.5078730962861</v>
      </c>
    </row>
    <row r="143" spans="1:6">
      <c r="B143" t="s">
        <v>159</v>
      </c>
      <c r="C143">
        <v>10.9665890556447</v>
      </c>
    </row>
    <row r="144" spans="1:6">
      <c r="B144" t="s">
        <v>160</v>
      </c>
      <c r="C144">
        <v>6.77574742923238</v>
      </c>
    </row>
    <row r="145" spans="1:6">
      <c r="B145" t="s">
        <v>161</v>
      </c>
      <c r="C145">
        <v>80.9960934538333</v>
      </c>
    </row>
    <row r="146" spans="1:6">
      <c r="B146" t="s">
        <v>162</v>
      </c>
      <c r="C146">
        <v>49.9309879533202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9.54218290006156</v>
      </c>
      <c r="E149">
        <v>10.9665890556447</v>
      </c>
      <c r="F149">
        <v>0</v>
      </c>
    </row>
    <row r="150" spans="1:6">
      <c r="B150" t="s">
        <v>40</v>
      </c>
      <c r="C150">
        <v>0</v>
      </c>
      <c r="D150">
        <v>9.60027577514241</v>
      </c>
      <c r="E150">
        <v>10.9229765659734</v>
      </c>
      <c r="F150">
        <v>0.24798745538118</v>
      </c>
    </row>
    <row r="151" spans="1:6">
      <c r="B151" t="s">
        <v>41</v>
      </c>
      <c r="C151">
        <v>0</v>
      </c>
      <c r="D151">
        <v>0.0580928750808464</v>
      </c>
      <c r="E151">
        <v>9.49857041039026</v>
      </c>
      <c r="F151">
        <v>11.2145765110259</v>
      </c>
    </row>
    <row r="152" spans="1:6">
      <c r="B152" t="s">
        <v>42</v>
      </c>
      <c r="C152">
        <v>0</v>
      </c>
      <c r="D152">
        <v>0.87011402101823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17.887644686068</v>
      </c>
    </row>
    <row r="156" spans="1:6">
      <c r="B156" t="s">
        <v>170</v>
      </c>
      <c r="C156">
        <v>19.5079531570902</v>
      </c>
    </row>
    <row r="157" spans="1:6">
      <c r="B157" t="s">
        <v>171</v>
      </c>
      <c r="C157">
        <v>10.9582576315949</v>
      </c>
    </row>
    <row r="158" spans="1:6">
      <c r="B158" t="s">
        <v>172</v>
      </c>
      <c r="C158">
        <v>6.77226523109918</v>
      </c>
    </row>
    <row r="159" spans="1:6">
      <c r="B159" t="s">
        <v>173</v>
      </c>
      <c r="C159">
        <v>80.9345599362078</v>
      </c>
    </row>
    <row r="160" spans="1:6">
      <c r="B160" t="s">
        <v>174</v>
      </c>
      <c r="C160">
        <v>49.9152863184222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9.54371496968961</v>
      </c>
      <c r="E163">
        <v>10.9582576315949</v>
      </c>
      <c r="F163">
        <v>1.77635683940025e-15</v>
      </c>
    </row>
    <row r="164" spans="1:6">
      <c r="B164" t="s">
        <v>40</v>
      </c>
      <c r="C164">
        <v>0</v>
      </c>
      <c r="D164">
        <v>9.60348244204868</v>
      </c>
      <c r="E164">
        <v>10.9133716887498</v>
      </c>
      <c r="F164">
        <v>0.255076574100417</v>
      </c>
    </row>
    <row r="165" spans="1:6">
      <c r="B165" t="s">
        <v>41</v>
      </c>
      <c r="C165">
        <v>0</v>
      </c>
      <c r="D165">
        <v>0.0597674723590688</v>
      </c>
      <c r="E165">
        <v>9.49882902684455</v>
      </c>
      <c r="F165">
        <v>11.2133342056953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1.62102124180641e-16</v>
      </c>
    </row>
    <row r="169" spans="1:6">
      <c r="A169" t="s">
        <v>180</v>
      </c>
      <c r="B169" t="s">
        <v>181</v>
      </c>
      <c r="C169">
        <v>17.8731290519977</v>
      </c>
    </row>
    <row r="170" spans="1:6">
      <c r="B170" t="s">
        <v>182</v>
      </c>
      <c r="C170">
        <v>19.5080791284362</v>
      </c>
    </row>
    <row r="171" spans="1:6">
      <c r="B171" t="s">
        <v>183</v>
      </c>
      <c r="C171">
        <v>10.9449238473099</v>
      </c>
    </row>
    <row r="172" spans="1:6">
      <c r="B172" t="s">
        <v>184</v>
      </c>
      <c r="C172">
        <v>6.76672591394887</v>
      </c>
    </row>
    <row r="173" spans="1:6">
      <c r="B173" t="s">
        <v>185</v>
      </c>
      <c r="C173">
        <v>80.8360804151318</v>
      </c>
    </row>
    <row r="174" spans="1:6">
      <c r="B174" t="s">
        <v>186</v>
      </c>
      <c r="C174">
        <v>49.8902227241675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9.54617802786105</v>
      </c>
      <c r="E177">
        <v>10.9449238473099</v>
      </c>
      <c r="F177">
        <v>0</v>
      </c>
    </row>
    <row r="178" spans="1:6">
      <c r="B178" t="s">
        <v>40</v>
      </c>
      <c r="C178">
        <v>0</v>
      </c>
      <c r="D178">
        <v>9.60862202393532</v>
      </c>
      <c r="E178">
        <v>10.8980009759855</v>
      </c>
      <c r="F178">
        <v>0.266400492266793</v>
      </c>
    </row>
    <row r="179" spans="1:6">
      <c r="B179" t="s">
        <v>41</v>
      </c>
      <c r="C179">
        <v>0</v>
      </c>
      <c r="D179">
        <v>0.0624439960742718</v>
      </c>
      <c r="E179">
        <v>9.4992551565366</v>
      </c>
      <c r="F179">
        <v>11.2113243395767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17.8513690423031</v>
      </c>
    </row>
    <row r="184" spans="1:6">
      <c r="B184" t="s">
        <v>194</v>
      </c>
      <c r="C184">
        <v>19.5081410100813</v>
      </c>
    </row>
    <row r="185" spans="1:6">
      <c r="B185" t="s">
        <v>195</v>
      </c>
      <c r="C185">
        <v>10.9258476419303</v>
      </c>
    </row>
    <row r="186" spans="1:6">
      <c r="B186" t="s">
        <v>196</v>
      </c>
      <c r="C186">
        <v>6.75846618533058</v>
      </c>
    </row>
    <row r="187" spans="1:6">
      <c r="B187" t="s">
        <v>197</v>
      </c>
      <c r="C187">
        <v>80.6951890125426</v>
      </c>
    </row>
    <row r="188" spans="1:6">
      <c r="B188" t="s">
        <v>198</v>
      </c>
      <c r="C188">
        <v>49.8554742626568</v>
      </c>
    </row>
    <row r="189" spans="1:6">
      <c r="B189" t="s">
        <v>199</v>
      </c>
      <c r="C189">
        <v>0.617824617213644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9.55012698102347</v>
      </c>
      <c r="E191">
        <v>10.9258476419303</v>
      </c>
      <c r="F191">
        <v>0</v>
      </c>
    </row>
    <row r="192" spans="1:6">
      <c r="B192" t="s">
        <v>40</v>
      </c>
      <c r="C192">
        <v>0</v>
      </c>
      <c r="D192">
        <v>9.61648230689251</v>
      </c>
      <c r="E192">
        <v>10.8759385892485</v>
      </c>
      <c r="F192">
        <v>0.282934008110081</v>
      </c>
    </row>
    <row r="193" spans="1:17">
      <c r="B193" t="s">
        <v>41</v>
      </c>
      <c r="C193">
        <v>0</v>
      </c>
      <c r="D193">
        <v>0.0663553258690418</v>
      </c>
      <c r="E193">
        <v>9.50021792834161</v>
      </c>
      <c r="F193">
        <v>11.2087816500404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94.3358845405745</v>
      </c>
    </row>
    <row r="198" spans="1:17">
      <c r="B198" t="s">
        <v>206</v>
      </c>
      <c r="C198">
        <v>27.4047641262857</v>
      </c>
    </row>
    <row r="199" spans="1:17">
      <c r="B199" t="s">
        <v>207</v>
      </c>
      <c r="C199">
        <v>28.6419598792174</v>
      </c>
    </row>
    <row r="200" spans="1:17">
      <c r="B200" t="s">
        <v>208</v>
      </c>
      <c r="C200">
        <v>37.8654866418281</v>
      </c>
    </row>
    <row r="201" spans="1:17">
      <c r="B201" t="s">
        <v>209</v>
      </c>
      <c r="C201">
        <v>315.061558671392</v>
      </c>
    </row>
    <row r="202" spans="1:17">
      <c r="B202" t="s">
        <v>210</v>
      </c>
      <c r="C202">
        <v>195.727605054882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6.73772811820138</v>
      </c>
      <c r="E205">
        <v>12.3765942205064</v>
      </c>
      <c r="F205">
        <v>17.0457904356971</v>
      </c>
      <c r="G205">
        <v>20.8424193775455</v>
      </c>
      <c r="H205">
        <v>23.8388787819431</v>
      </c>
      <c r="I205">
        <v>26.0878286624918</v>
      </c>
      <c r="J205">
        <v>27.6255142053646</v>
      </c>
      <c r="K205">
        <v>28.4739097401202</v>
      </c>
      <c r="L205">
        <v>28.6419598792174</v>
      </c>
      <c r="M205">
        <v>28.1260683043165</v>
      </c>
      <c r="N205">
        <v>24.3184002963801</v>
      </c>
      <c r="O205">
        <v>18.4838407510135</v>
      </c>
      <c r="P205">
        <v>10.4609166027092</v>
      </c>
      <c r="Q205">
        <v>-8.88178419700125e-15</v>
      </c>
    </row>
    <row r="206" spans="1:17">
      <c r="B206" t="s">
        <v>40</v>
      </c>
      <c r="C206">
        <v>0</v>
      </c>
      <c r="D206">
        <v>6.77095645277881</v>
      </c>
      <c r="E206">
        <v>6.23952651179194</v>
      </c>
      <c r="F206">
        <v>5.76915448430589</v>
      </c>
      <c r="G206">
        <v>5.34478354908882</v>
      </c>
      <c r="H206">
        <v>4.95476284231993</v>
      </c>
      <c r="I206">
        <v>4.58973537692932</v>
      </c>
      <c r="J206">
        <v>4.24188580494392</v>
      </c>
      <c r="K206">
        <v>3.90438261449922</v>
      </c>
      <c r="L206">
        <v>3.57095544005121</v>
      </c>
      <c r="M206">
        <v>3.23556652751127</v>
      </c>
      <c r="N206">
        <v>3.58394852743669</v>
      </c>
      <c r="O206">
        <v>2.55148804957669</v>
      </c>
      <c r="P206">
        <v>1.43438141665853</v>
      </c>
      <c r="Q206">
        <v>0.185840886424557</v>
      </c>
    </row>
    <row r="207" spans="1:17">
      <c r="B207" t="s">
        <v>41</v>
      </c>
      <c r="C207">
        <v>0</v>
      </c>
      <c r="D207">
        <v>0.0332283345774302</v>
      </c>
      <c r="E207">
        <v>0.600660409486936</v>
      </c>
      <c r="F207">
        <v>1.09995826911512</v>
      </c>
      <c r="G207">
        <v>1.54815460724044</v>
      </c>
      <c r="H207">
        <v>1.95830343792239</v>
      </c>
      <c r="I207">
        <v>2.34078549638059</v>
      </c>
      <c r="J207">
        <v>2.70420026207114</v>
      </c>
      <c r="K207">
        <v>3.05598707974361</v>
      </c>
      <c r="L207">
        <v>3.40290530095395</v>
      </c>
      <c r="M207">
        <v>3.75145810241222</v>
      </c>
      <c r="N207">
        <v>7.39161653537308</v>
      </c>
      <c r="O207">
        <v>8.38604759494327</v>
      </c>
      <c r="P207">
        <v>9.45730556496287</v>
      </c>
      <c r="Q207">
        <v>10.6467574891338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-3.10096942892719e-16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18.0583279620075</v>
      </c>
      <c r="C2">
        <v>19.5709054891002</v>
      </c>
      <c r="D2">
        <v>10.743043485374</v>
      </c>
      <c r="E2">
        <v>6.81489422548146</v>
      </c>
      <c r="F2">
        <v>79.3450497419765</v>
      </c>
      <c r="G2">
        <v>49.1166132614521</v>
      </c>
      <c r="H2">
        <v>0.619025552585514</v>
      </c>
    </row>
    <row r="3" spans="1:8">
      <c r="A3" t="s">
        <v>56</v>
      </c>
      <c r="B3">
        <v>18.0101687817681</v>
      </c>
      <c r="C3">
        <v>19.5560560051778</v>
      </c>
      <c r="D3">
        <v>10.8103441012167</v>
      </c>
      <c r="E3">
        <v>6.80188074857279</v>
      </c>
      <c r="F3">
        <v>79.8421128618436</v>
      </c>
      <c r="G3">
        <v>49.3615420711703</v>
      </c>
      <c r="H3">
        <v>0.61823942656157</v>
      </c>
    </row>
    <row r="4" spans="1:8">
      <c r="A4" t="s">
        <v>68</v>
      </c>
      <c r="B4">
        <v>17.9582532625822</v>
      </c>
      <c r="C4">
        <v>19.5418057920384</v>
      </c>
      <c r="D4">
        <v>10.8716292003935</v>
      </c>
      <c r="E4">
        <v>6.78721961928233</v>
      </c>
      <c r="F4">
        <v>80.2947470943352</v>
      </c>
      <c r="G4">
        <v>49.5925979830826</v>
      </c>
      <c r="H4">
        <v>0.617631909654292</v>
      </c>
    </row>
    <row r="5" spans="1:8">
      <c r="A5" t="s">
        <v>80</v>
      </c>
      <c r="B5">
        <v>17.9366899962364</v>
      </c>
      <c r="C5">
        <v>19.5342159052327</v>
      </c>
      <c r="D5">
        <v>10.9078708340436</v>
      </c>
      <c r="E5">
        <v>6.78170386701547</v>
      </c>
      <c r="F5">
        <v>80.5624174457221</v>
      </c>
      <c r="G5">
        <v>49.7203078691399</v>
      </c>
      <c r="H5">
        <v>0.617165043522165</v>
      </c>
    </row>
    <row r="6" spans="1:8">
      <c r="A6" t="s">
        <v>92</v>
      </c>
      <c r="B6">
        <v>17.9375719010849</v>
      </c>
      <c r="C6">
        <v>19.5316739110365</v>
      </c>
      <c r="D6">
        <v>10.9248300037186</v>
      </c>
      <c r="E6">
        <v>6.78291997113523</v>
      </c>
      <c r="F6">
        <v>80.6876730274645</v>
      </c>
      <c r="G6">
        <v>49.769196789819</v>
      </c>
      <c r="H6">
        <v>0.616812890029417</v>
      </c>
    </row>
    <row r="7" spans="1:8">
      <c r="A7" t="s">
        <v>104</v>
      </c>
      <c r="B7">
        <v>17.9449891568372</v>
      </c>
      <c r="C7">
        <v>19.531099540235</v>
      </c>
      <c r="D7">
        <v>10.9329747468988</v>
      </c>
      <c r="E7">
        <v>6.7859242895982</v>
      </c>
      <c r="F7">
        <v>80.7478277735237</v>
      </c>
      <c r="G7">
        <v>49.7856951624515</v>
      </c>
      <c r="H7">
        <v>0.616557702358102</v>
      </c>
    </row>
    <row r="8" spans="1:8">
      <c r="A8" t="s">
        <v>116</v>
      </c>
      <c r="B8">
        <v>17.9238158069472</v>
      </c>
      <c r="C8">
        <v>19.5258727904831</v>
      </c>
      <c r="D8">
        <v>10.9543032518172</v>
      </c>
      <c r="E8">
        <v>6.77973189113488</v>
      </c>
      <c r="F8">
        <v>80.9053540169926</v>
      </c>
      <c r="G8">
        <v>49.8690569038909</v>
      </c>
      <c r="H8">
        <v>0.616387598939581</v>
      </c>
    </row>
    <row r="9" spans="1:8">
      <c r="A9" t="s">
        <v>128</v>
      </c>
      <c r="B9">
        <v>17.8754175219358</v>
      </c>
      <c r="C9">
        <v>19.5161579652138</v>
      </c>
      <c r="D9">
        <v>10.9884868145122</v>
      </c>
      <c r="E9">
        <v>6.76479083589045</v>
      </c>
      <c r="F9">
        <v>81.1578240443257</v>
      </c>
      <c r="G9">
        <v>50.017173195938</v>
      </c>
      <c r="H9">
        <v>0.616295148187072</v>
      </c>
    </row>
    <row r="10" spans="1:8">
      <c r="A10" t="s">
        <v>140</v>
      </c>
      <c r="B10">
        <v>17.8514157162576</v>
      </c>
      <c r="C10">
        <v>19.5115566700377</v>
      </c>
      <c r="D10">
        <v>11.004062335367</v>
      </c>
      <c r="E10">
        <v>6.75730072722758</v>
      </c>
      <c r="F10">
        <v>81.2728603912103</v>
      </c>
      <c r="G10">
        <v>50.0865574884314</v>
      </c>
      <c r="H10">
        <v>0.616276543576018</v>
      </c>
    </row>
    <row r="11" spans="1:8">
      <c r="A11" t="s">
        <v>152</v>
      </c>
      <c r="B11">
        <v>17.8500437487914</v>
      </c>
      <c r="C11">
        <v>19.5117647017793</v>
      </c>
      <c r="D11">
        <v>11.002011423833</v>
      </c>
      <c r="E11">
        <v>6.7567093561789</v>
      </c>
      <c r="F11">
        <v>81.2577129445955</v>
      </c>
      <c r="G11">
        <v>50.0816636005367</v>
      </c>
      <c r="H11">
        <v>0.616331198426471</v>
      </c>
    </row>
    <row r="12" spans="1:8">
      <c r="A12" t="s">
        <v>164</v>
      </c>
      <c r="B12">
        <v>17.8967687983301</v>
      </c>
      <c r="C12">
        <v>19.5078730962861</v>
      </c>
      <c r="D12">
        <v>10.9665890556447</v>
      </c>
      <c r="E12">
        <v>6.77574742923238</v>
      </c>
      <c r="F12">
        <v>80.9960934538333</v>
      </c>
      <c r="G12">
        <v>49.9309879533202</v>
      </c>
      <c r="H12">
        <v>0.616461681349856</v>
      </c>
    </row>
    <row r="13" spans="1:8">
      <c r="A13" t="s">
        <v>176</v>
      </c>
      <c r="B13">
        <v>17.887644686068</v>
      </c>
      <c r="C13">
        <v>19.5079531570902</v>
      </c>
      <c r="D13">
        <v>10.9582576315949</v>
      </c>
      <c r="E13">
        <v>6.77226523109918</v>
      </c>
      <c r="F13">
        <v>80.9345599362078</v>
      </c>
      <c r="G13">
        <v>49.9152863184222</v>
      </c>
      <c r="H13">
        <v>0.616736365253177</v>
      </c>
    </row>
    <row r="14" spans="1:8">
      <c r="A14" t="s">
        <v>188</v>
      </c>
      <c r="B14">
        <v>17.8731290519977</v>
      </c>
      <c r="C14">
        <v>19.5080791284362</v>
      </c>
      <c r="D14">
        <v>10.9449238473099</v>
      </c>
      <c r="E14">
        <v>6.76672591394887</v>
      </c>
      <c r="F14">
        <v>80.8360804151318</v>
      </c>
      <c r="G14">
        <v>49.8902227241675</v>
      </c>
      <c r="H14">
        <v>0.617177657154546</v>
      </c>
    </row>
    <row r="15" spans="1:8">
      <c r="A15" t="s">
        <v>200</v>
      </c>
      <c r="B15">
        <v>17.8513690423031</v>
      </c>
      <c r="C15">
        <v>19.5081410100813</v>
      </c>
      <c r="D15">
        <v>10.9258476419303</v>
      </c>
      <c r="E15">
        <v>6.75846618533058</v>
      </c>
      <c r="F15">
        <v>80.6951890125426</v>
      </c>
      <c r="G15">
        <v>49.8554742626568</v>
      </c>
      <c r="H15">
        <v>0.617824617213644</v>
      </c>
    </row>
    <row r="16" spans="1:8">
      <c r="A16" t="s">
        <v>212</v>
      </c>
      <c r="B16">
        <v>94.3358845405745</v>
      </c>
      <c r="C16">
        <v>27.4047641262857</v>
      </c>
      <c r="D16">
        <v>28.6419598792174</v>
      </c>
      <c r="E16">
        <v>37.8654866418281</v>
      </c>
      <c r="F16">
        <v>315.061558671392</v>
      </c>
      <c r="G16">
        <v>195.727605054882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2015-04-05T01:44:15Z</dcterms:created>
  <dcterms:modified xsi:type="dcterms:W3CDTF">2015-04-05T01:44:15Z</dcterms:modified>
</cp:coreProperties>
</file>