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<sst xmlns="http://schemas.openxmlformats.org/spreadsheetml/2006/main" count="321" uniqueCount="213">
  <si>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</si>
  <si>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</si>
  <si>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</si>
  <si>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</si>
  <si>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</si>
  <si>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</si>
  <si>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</si>
  <si>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</si>
  <si>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</si>
  <si>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</si>
  <si>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</si>
  <si>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</si>
  <si>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</si>
  <si>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</si>
  <si>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</si>
  <si>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</si>
  <si>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</si>
  <si>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</si>
  <si>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</si>
  <si>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</si>
  <si>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</si>
  <si>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</si>
  <si>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</si>
  <si>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</si>
  <si>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</si>
  <si>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</si>
  <si>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</si>
  <si>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</si>
  <si>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</si>
  <si>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</si>
  <si>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</si>
  <si>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</si>
  <si>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</si>
  <si>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</si>
  <si>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</si>
  <si>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</si>
  <si>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</si>
  <si>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</si>
  <si>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</si>
  <si>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</si>
  <si>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</si>
  <si>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</si>
  <si>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</si>
  <si>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660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</si>
  <si>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</si>
  <si>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</si>
  <si>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</si>
  <si>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</si>
  <si>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</si>
  <si>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</si>
  <si>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</si>
  <si>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</si>
  <si>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</si>
  <si>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</si>
  <si>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</si>
  <si>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</si>
  <si>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661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</si>
  <si>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</si>
  <si>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</si>
  <si>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</si>
  <si>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</si>
  <si>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</si>
  <si>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</si>
  <si>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</si>
  <si>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</si>
  <si>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</si>
  <si>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</si>
  <si>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</si>
  <si>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662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</si>
  <si>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</si>
  <si>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</si>
  <si>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</si>
  <si>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</si>
  <si>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</si>
  <si>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</si>
  <si>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</si>
  <si>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</si>
  <si>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</si>
  <si>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</si>
  <si>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</si>
  <si>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663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</si>
  <si>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</si>
  <si>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</si>
  <si>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</si>
  <si>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</si>
  <si>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</si>
  <si>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</si>
  <si>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</si>
  <si>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</si>
  <si>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</si>
  <si>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</si>
  <si>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</si>
  <si>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664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</si>
  <si>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</si>
  <si>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</si>
  <si>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</si>
  <si>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</si>
  <si>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</si>
  <si>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</si>
  <si>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</si>
  <si>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</si>
  <si>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</si>
  <si>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</si>
  <si>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</si>
  <si>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665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</si>
  <si>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</si>
  <si>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</si>
  <si>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</si>
  <si>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</si>
  <si>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</si>
  <si>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</si>
  <si>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</si>
  <si>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</si>
  <si>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</si>
  <si>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</si>
  <si>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</si>
  <si>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666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</si>
  <si>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</si>
  <si>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</si>
  <si>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</si>
  <si>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</si>
  <si>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</si>
  <si>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</si>
  <si>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</si>
  <si>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</si>
  <si>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</si>
  <si>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</si>
  <si>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</si>
  <si>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667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</si>
  <si>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</si>
  <si>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</si>
  <si>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</si>
  <si>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</si>
  <si>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</si>
  <si>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</si>
  <si>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</si>
  <si>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</si>
  <si>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</si>
  <si>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</si>
  <si>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</si>
  <si>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668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</si>
  <si>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</si>
  <si>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</si>
  <si>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</si>
  <si>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</si>
  <si>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</si>
  <si>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</si>
  <si>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</si>
  <si>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</si>
  <si>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</si>
  <si>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</si>
  <si>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</si>
  <si>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669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</si>
  <si>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</si>
  <si>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</si>
  <si>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</si>
  <si>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</si>
  <si>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</si>
  <si>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</si>
  <si>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</si>
  <si>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</si>
  <si>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</si>
  <si>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</si>
  <si>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</si>
  <si>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670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</si>
  <si>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</si>
  <si>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</si>
  <si>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</si>
  <si>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</si>
  <si>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</si>
  <si>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</si>
  <si>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</si>
  <si>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</si>
  <si>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</si>
  <si>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</si>
  <si>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</si>
  <si>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671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</si>
  <si>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</si>
  <si>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</si>
  <si>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</si>
  <si>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</si>
  <si>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</si>
  <si>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</si>
  <si>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</si>
  <si>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</si>
  <si>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</si>
  <si>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</si>
  <si>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</si>
  <si>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672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</si>
  <si>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</si>
  <si>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</si>
  <si>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</si>
  <si>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</si>
  <si>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</si>
  <si>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</si>
  <si>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</si>
  <si>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</si>
  <si>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</si>
  <si>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</si>
  <si>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</si>
  <si>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673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</si>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</sst>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Main!$B$2:$B$616</c:f>
              <c:numCache>
                <c:formatCode>General</c:formatCode>
                <c:ptCount val="615"/>
                <c:pt idx="0">
                  <c:v>10136938.2013426</c:v>
                </c:pt>
                <c:pt idx="1">
                  <c:v>43141129.1398584</c:v>
                </c:pt>
                <c:pt idx="2">
                  <c:v>42723525.2663435</c:v>
                </c:pt>
                <c:pt idx="3">
                  <c:v>42308722.574191</c:v>
                </c:pt>
                <c:pt idx="4">
                  <c:v>41896934.5659485</c:v>
                </c:pt>
                <c:pt idx="5">
                  <c:v>41486758.6170649</c:v>
                </c:pt>
                <c:pt idx="6">
                  <c:v>41077157.3124393</c:v>
                </c:pt>
                <c:pt idx="7">
                  <c:v>40667750.5707177</c:v>
                </c:pt>
                <c:pt idx="8">
                  <c:v>40259774.4654365</c:v>
                </c:pt>
                <c:pt idx="9">
                  <c:v>39854464.2856552</c:v>
                </c:pt>
                <c:pt idx="10">
                  <c:v>39450680.1948972</c:v>
                </c:pt>
                <c:pt idx="11">
                  <c:v>39047350.9538873</c:v>
                </c:pt>
                <c:pt idx="12">
                  <c:v>38626510.0772762</c:v>
                </c:pt>
                <c:pt idx="13">
                  <c:v>38207986.0626982</c:v>
                </c:pt>
                <c:pt idx="14">
                  <c:v>37793030.294242</c:v>
                </c:pt>
                <c:pt idx="15">
                  <c:v>37383359.8925552</c:v>
                </c:pt>
                <c:pt idx="16">
                  <c:v>25127225.3607028</c:v>
                </c:pt>
                <c:pt idx="17">
                  <c:v>20938782.0057533</c:v>
                </c:pt>
                <c:pt idx="18">
                  <c:v>19770582.3116328</c:v>
                </c:pt>
                <c:pt idx="19">
                  <c:v>18909545.1575371</c:v>
                </c:pt>
                <c:pt idx="20">
                  <c:v>18861667.1476726</c:v>
                </c:pt>
                <c:pt idx="21">
                  <c:v>18209515.3488334</c:v>
                </c:pt>
                <c:pt idx="22">
                  <c:v>18158913.8761362</c:v>
                </c:pt>
                <c:pt idx="23">
                  <c:v>17647962.5781323</c:v>
                </c:pt>
                <c:pt idx="24">
                  <c:v>17595810.7290721</c:v>
                </c:pt>
                <c:pt idx="25">
                  <c:v>17182432.6382691</c:v>
                </c:pt>
                <c:pt idx="26">
                  <c:v>17129300.8709782</c:v>
                </c:pt>
                <c:pt idx="27">
                  <c:v>16791426.2671548</c:v>
                </c:pt>
                <c:pt idx="28">
                  <c:v>16737698.3085454</c:v>
                </c:pt>
                <c:pt idx="29">
                  <c:v>16457969.2971951</c:v>
                </c:pt>
                <c:pt idx="30">
                  <c:v>16403957.4374819</c:v>
                </c:pt>
                <c:pt idx="31">
                  <c:v>16170281.0159445</c:v>
                </c:pt>
                <c:pt idx="32">
                  <c:v>15924680.1740782</c:v>
                </c:pt>
                <c:pt idx="33">
                  <c:v>15106087.7192721</c:v>
                </c:pt>
                <c:pt idx="34">
                  <c:v>14639250.6132273</c:v>
                </c:pt>
                <c:pt idx="35">
                  <c:v>14236021.6062027</c:v>
                </c:pt>
                <c:pt idx="36">
                  <c:v>14029630.4241962</c:v>
                </c:pt>
                <c:pt idx="37">
                  <c:v>14010815.0905267</c:v>
                </c:pt>
                <c:pt idx="38">
                  <c:v>13674406.2966207</c:v>
                </c:pt>
                <c:pt idx="39">
                  <c:v>13832549.954253</c:v>
                </c:pt>
                <c:pt idx="40">
                  <c:v>13707726.8195298</c:v>
                </c:pt>
                <c:pt idx="41">
                  <c:v>13417685.7099771</c:v>
                </c:pt>
                <c:pt idx="42">
                  <c:v>13355649.2682291</c:v>
                </c:pt>
                <c:pt idx="43">
                  <c:v>13385667.2501206</c:v>
                </c:pt>
                <c:pt idx="44">
                  <c:v>13142745.6927252</c:v>
                </c:pt>
                <c:pt idx="45">
                  <c:v>13090073.2775653</c:v>
                </c:pt>
                <c:pt idx="46">
                  <c:v>13117169.8485222</c:v>
                </c:pt>
                <c:pt idx="47">
                  <c:v>12918543.4286227</c:v>
                </c:pt>
                <c:pt idx="48">
                  <c:v>12944893.4622652</c:v>
                </c:pt>
                <c:pt idx="49">
                  <c:v>12872451.2605055</c:v>
                </c:pt>
                <c:pt idx="50">
                  <c:v>12535863.4005263</c:v>
                </c:pt>
                <c:pt idx="51">
                  <c:v>12294410.6017005</c:v>
                </c:pt>
                <c:pt idx="52">
                  <c:v>12177487.9687214</c:v>
                </c:pt>
                <c:pt idx="53">
                  <c:v>12065562.6347479</c:v>
                </c:pt>
                <c:pt idx="54">
                  <c:v>11866545.0491317</c:v>
                </c:pt>
                <c:pt idx="55">
                  <c:v>11752047.3216565</c:v>
                </c:pt>
                <c:pt idx="56">
                  <c:v>11711708.1869253</c:v>
                </c:pt>
                <c:pt idx="57">
                  <c:v>11708880.6730131</c:v>
                </c:pt>
                <c:pt idx="58">
                  <c:v>11551608.9360827</c:v>
                </c:pt>
                <c:pt idx="59">
                  <c:v>11467453.9302219</c:v>
                </c:pt>
                <c:pt idx="60">
                  <c:v>11431874.2350481</c:v>
                </c:pt>
                <c:pt idx="61">
                  <c:v>11438196.6324499</c:v>
                </c:pt>
                <c:pt idx="62">
                  <c:v>11330123.0375396</c:v>
                </c:pt>
                <c:pt idx="63">
                  <c:v>11241342.6406265</c:v>
                </c:pt>
                <c:pt idx="64">
                  <c:v>11235201.9330172</c:v>
                </c:pt>
                <c:pt idx="65">
                  <c:v>11223038.8653132</c:v>
                </c:pt>
                <c:pt idx="66">
                  <c:v>11060591.4260642</c:v>
                </c:pt>
                <c:pt idx="67">
                  <c:v>10931118.8067957</c:v>
                </c:pt>
                <c:pt idx="68">
                  <c:v>10854053.874053</c:v>
                </c:pt>
                <c:pt idx="69">
                  <c:v>10788381.1981308</c:v>
                </c:pt>
                <c:pt idx="70">
                  <c:v>10670312.9237128</c:v>
                </c:pt>
                <c:pt idx="71">
                  <c:v>10597995.5757077</c:v>
                </c:pt>
                <c:pt idx="72">
                  <c:v>10573238.2545013</c:v>
                </c:pt>
                <c:pt idx="73">
                  <c:v>10572940.4300175</c:v>
                </c:pt>
                <c:pt idx="74">
                  <c:v>10474751.8247496</c:v>
                </c:pt>
                <c:pt idx="75">
                  <c:v>10421233.5492229</c:v>
                </c:pt>
                <c:pt idx="76">
                  <c:v>10400723.1812725</c:v>
                </c:pt>
                <c:pt idx="77">
                  <c:v>10399707.6167305</c:v>
                </c:pt>
                <c:pt idx="78">
                  <c:v>10338450.4872584</c:v>
                </c:pt>
                <c:pt idx="79">
                  <c:v>10288812.0958936</c:v>
                </c:pt>
                <c:pt idx="80">
                  <c:v>10231694.7033846</c:v>
                </c:pt>
                <c:pt idx="81">
                  <c:v>10163177.4591665</c:v>
                </c:pt>
                <c:pt idx="82">
                  <c:v>10102851.09294</c:v>
                </c:pt>
                <c:pt idx="83">
                  <c:v>10034845.9356112</c:v>
                </c:pt>
                <c:pt idx="84">
                  <c:v>9995529.32169673</c:v>
                </c:pt>
                <c:pt idx="85">
                  <c:v>9962048.82056946</c:v>
                </c:pt>
                <c:pt idx="86">
                  <c:v>9898315.65681941</c:v>
                </c:pt>
                <c:pt idx="87">
                  <c:v>9853792.56742364</c:v>
                </c:pt>
                <c:pt idx="88">
                  <c:v>9837846.61993372</c:v>
                </c:pt>
                <c:pt idx="89">
                  <c:v>9837531.43761098</c:v>
                </c:pt>
                <c:pt idx="90">
                  <c:v>9778843.78768164</c:v>
                </c:pt>
                <c:pt idx="91">
                  <c:v>9741488.39172164</c:v>
                </c:pt>
                <c:pt idx="92">
                  <c:v>9726381.12897636</c:v>
                </c:pt>
                <c:pt idx="93">
                  <c:v>9727493.63752469</c:v>
                </c:pt>
                <c:pt idx="94">
                  <c:v>9686979.73312715</c:v>
                </c:pt>
                <c:pt idx="95">
                  <c:v>9654740.52283976</c:v>
                </c:pt>
                <c:pt idx="96">
                  <c:v>9618312.73717714</c:v>
                </c:pt>
                <c:pt idx="97">
                  <c:v>9576669.12744905</c:v>
                </c:pt>
                <c:pt idx="98">
                  <c:v>9539322.88620417</c:v>
                </c:pt>
                <c:pt idx="99">
                  <c:v>9498562.07586467</c:v>
                </c:pt>
                <c:pt idx="100">
                  <c:v>9475375.69417323</c:v>
                </c:pt>
                <c:pt idx="101">
                  <c:v>9456045.40742686</c:v>
                </c:pt>
                <c:pt idx="102">
                  <c:v>9418151.78399685</c:v>
                </c:pt>
                <c:pt idx="103">
                  <c:v>9391331.85855766</c:v>
                </c:pt>
                <c:pt idx="104">
                  <c:v>9382012.49007665</c:v>
                </c:pt>
                <c:pt idx="105">
                  <c:v>9382188.23832557</c:v>
                </c:pt>
                <c:pt idx="106">
                  <c:v>9345633.38390995</c:v>
                </c:pt>
                <c:pt idx="107">
                  <c:v>9320754.34999373</c:v>
                </c:pt>
                <c:pt idx="108">
                  <c:v>9310695.20045061</c:v>
                </c:pt>
                <c:pt idx="109">
                  <c:v>9311392.63285838</c:v>
                </c:pt>
                <c:pt idx="110">
                  <c:v>9284782.71318953</c:v>
                </c:pt>
                <c:pt idx="111">
                  <c:v>9263477.93965675</c:v>
                </c:pt>
                <c:pt idx="112">
                  <c:v>9239704.77837337</c:v>
                </c:pt>
                <c:pt idx="113">
                  <c:v>9212871.43092139</c:v>
                </c:pt>
                <c:pt idx="114">
                  <c:v>9189188.367336</c:v>
                </c:pt>
                <c:pt idx="115">
                  <c:v>9163773.86942261</c:v>
                </c:pt>
                <c:pt idx="116">
                  <c:v>9148859.70449242</c:v>
                </c:pt>
                <c:pt idx="117">
                  <c:v>9137180.35881093</c:v>
                </c:pt>
                <c:pt idx="118">
                  <c:v>9113720.50961924</c:v>
                </c:pt>
                <c:pt idx="119">
                  <c:v>9096667.60556164</c:v>
                </c:pt>
                <c:pt idx="120">
                  <c:v>9081993.15368186</c:v>
                </c:pt>
                <c:pt idx="121">
                  <c:v>9069322.63919111</c:v>
                </c:pt>
                <c:pt idx="122">
                  <c:v>9048549.38124372</c:v>
                </c:pt>
                <c:pt idx="123">
                  <c:v>9032543.71852134</c:v>
                </c:pt>
                <c:pt idx="124">
                  <c:v>9025838.23011181</c:v>
                </c:pt>
                <c:pt idx="125">
                  <c:v>9026350.39571433</c:v>
                </c:pt>
                <c:pt idx="126">
                  <c:v>9009541.14292493</c:v>
                </c:pt>
                <c:pt idx="127">
                  <c:v>8996469.77429649</c:v>
                </c:pt>
                <c:pt idx="128">
                  <c:v>8982179.13621092</c:v>
                </c:pt>
                <c:pt idx="129">
                  <c:v>8965837.98961119</c:v>
                </c:pt>
                <c:pt idx="130">
                  <c:v>8951352.78351358</c:v>
                </c:pt>
                <c:pt idx="131">
                  <c:v>8935372.5175242</c:v>
                </c:pt>
                <c:pt idx="132">
                  <c:v>8926388.33138807</c:v>
                </c:pt>
                <c:pt idx="133">
                  <c:v>8918997.11248082</c:v>
                </c:pt>
                <c:pt idx="134">
                  <c:v>8904188.36144795</c:v>
                </c:pt>
                <c:pt idx="135">
                  <c:v>8893288.21383767</c:v>
                </c:pt>
                <c:pt idx="136">
                  <c:v>8883745.11083374</c:v>
                </c:pt>
                <c:pt idx="137">
                  <c:v>8875679.44922984</c:v>
                </c:pt>
                <c:pt idx="138">
                  <c:v>8862391.03511146</c:v>
                </c:pt>
                <c:pt idx="139">
                  <c:v>8851862.58042029</c:v>
                </c:pt>
                <c:pt idx="140">
                  <c:v>8847637.2208275</c:v>
                </c:pt>
                <c:pt idx="141">
                  <c:v>8847801.10314598</c:v>
                </c:pt>
                <c:pt idx="142">
                  <c:v>8837312.23301393</c:v>
                </c:pt>
                <c:pt idx="143">
                  <c:v>8828995.73068224</c:v>
                </c:pt>
                <c:pt idx="144">
                  <c:v>8820005.42743417</c:v>
                </c:pt>
                <c:pt idx="145">
                  <c:v>8809964.79674795</c:v>
                </c:pt>
                <c:pt idx="146">
                  <c:v>8801022.72053833</c:v>
                </c:pt>
                <c:pt idx="147">
                  <c:v>8791248.74045739</c:v>
                </c:pt>
                <c:pt idx="148">
                  <c:v>8785313.21360922</c:v>
                </c:pt>
                <c:pt idx="149">
                  <c:v>8780982.61707885</c:v>
                </c:pt>
                <c:pt idx="150">
                  <c:v>8771793.94998172</c:v>
                </c:pt>
                <c:pt idx="151">
                  <c:v>8764750.79958414</c:v>
                </c:pt>
                <c:pt idx="152">
                  <c:v>8758563.27668938</c:v>
                </c:pt>
                <c:pt idx="153">
                  <c:v>8753229.83672891</c:v>
                </c:pt>
                <c:pt idx="154">
                  <c:v>8744839.39802522</c:v>
                </c:pt>
                <c:pt idx="155">
                  <c:v>8738120.48487105</c:v>
                </c:pt>
                <c:pt idx="156">
                  <c:v>8735220.49038875</c:v>
                </c:pt>
                <c:pt idx="157">
                  <c:v>8735475.49534445</c:v>
                </c:pt>
                <c:pt idx="158">
                  <c:v>8728608.31539888</c:v>
                </c:pt>
                <c:pt idx="159">
                  <c:v>8723473.49982529</c:v>
                </c:pt>
                <c:pt idx="160">
                  <c:v>8718067.20846911</c:v>
                </c:pt>
                <c:pt idx="161">
                  <c:v>8711830.51296084</c:v>
                </c:pt>
                <c:pt idx="162">
                  <c:v>8706386.3923368</c:v>
                </c:pt>
                <c:pt idx="163">
                  <c:v>8700164.22856212</c:v>
                </c:pt>
                <c:pt idx="164">
                  <c:v>8696850.72545324</c:v>
                </c:pt>
                <c:pt idx="165">
                  <c:v>8694086.35328971</c:v>
                </c:pt>
                <c:pt idx="166">
                  <c:v>8688400.54947034</c:v>
                </c:pt>
                <c:pt idx="167">
                  <c:v>8684202.92639792</c:v>
                </c:pt>
                <c:pt idx="168">
                  <c:v>8680601.84884767</c:v>
                </c:pt>
                <c:pt idx="169">
                  <c:v>8677761.31048132</c:v>
                </c:pt>
                <c:pt idx="170">
                  <c:v>8672686.31413183</c:v>
                </c:pt>
                <c:pt idx="171">
                  <c:v>8668510.20043297</c:v>
                </c:pt>
                <c:pt idx="172">
                  <c:v>8666901.37536164</c:v>
                </c:pt>
                <c:pt idx="173">
                  <c:v>8666951.75482051</c:v>
                </c:pt>
                <c:pt idx="174">
                  <c:v>8662980.89456902</c:v>
                </c:pt>
                <c:pt idx="175">
                  <c:v>8659862.02265201</c:v>
                </c:pt>
                <c:pt idx="176">
                  <c:v>8656566.16122546</c:v>
                </c:pt>
                <c:pt idx="177">
                  <c:v>8652958.24439909</c:v>
                </c:pt>
                <c:pt idx="178">
                  <c:v>8649746.53515023</c:v>
                </c:pt>
                <c:pt idx="179">
                  <c:v>8646236.59656528</c:v>
                </c:pt>
                <c:pt idx="180">
                  <c:v>8644014.12761396</c:v>
                </c:pt>
                <c:pt idx="181">
                  <c:v>8642602.00958846</c:v>
                </c:pt>
                <c:pt idx="182">
                  <c:v>8642668.33509944</c:v>
                </c:pt>
                <c:pt idx="183">
                  <c:v>8638977.83167148</c:v>
                </c:pt>
                <c:pt idx="184">
                  <c:v>8636721.70109932</c:v>
                </c:pt>
                <c:pt idx="185">
                  <c:v>8634790.18816398</c:v>
                </c:pt>
                <c:pt idx="186">
                  <c:v>8631707.85140678</c:v>
                </c:pt>
                <c:pt idx="187">
                  <c:v>8629154.22321174</c:v>
                </c:pt>
                <c:pt idx="188">
                  <c:v>8627230.18470102</c:v>
                </c:pt>
                <c:pt idx="189">
                  <c:v>8626150.9710091</c:v>
                </c:pt>
                <c:pt idx="190">
                  <c:v>8626318.34547084</c:v>
                </c:pt>
                <c:pt idx="191">
                  <c:v>8623790.45426097</c:v>
                </c:pt>
                <c:pt idx="192">
                  <c:v>8622076.91623485</c:v>
                </c:pt>
                <c:pt idx="193">
                  <c:v>8620360.05484419</c:v>
                </c:pt>
                <c:pt idx="194">
                  <c:v>8618314.99720048</c:v>
                </c:pt>
                <c:pt idx="195">
                  <c:v>8616621.56704915</c:v>
                </c:pt>
                <c:pt idx="196">
                  <c:v>8614554.52502739</c:v>
                </c:pt>
                <c:pt idx="197">
                  <c:v>8613653.40230694</c:v>
                </c:pt>
                <c:pt idx="198">
                  <c:v>8612806.08465475</c:v>
                </c:pt>
                <c:pt idx="199">
                  <c:v>8612837.78843427</c:v>
                </c:pt>
                <c:pt idx="200">
                  <c:v>8610819.3845597</c:v>
                </c:pt>
                <c:pt idx="201">
                  <c:v>8609661.30654729</c:v>
                </c:pt>
                <c:pt idx="202">
                  <c:v>8608028.45359063</c:v>
                </c:pt>
                <c:pt idx="203">
                  <c:v>8606559.96089097</c:v>
                </c:pt>
                <c:pt idx="204">
                  <c:v>8605339.67340563</c:v>
                </c:pt>
                <c:pt idx="205">
                  <c:v>8604791.03007654</c:v>
                </c:pt>
                <c:pt idx="206">
                  <c:v>8604819.037718</c:v>
                </c:pt>
                <c:pt idx="207">
                  <c:v>8603474.52114269</c:v>
                </c:pt>
                <c:pt idx="208">
                  <c:v>8602442.81568129</c:v>
                </c:pt>
                <c:pt idx="209">
                  <c:v>8601389.94707245</c:v>
                </c:pt>
                <c:pt idx="210">
                  <c:v>8600287.82626589</c:v>
                </c:pt>
                <c:pt idx="211">
                  <c:v>8599345.20575514</c:v>
                </c:pt>
                <c:pt idx="212">
                  <c:v>8598349.13873003</c:v>
                </c:pt>
                <c:pt idx="213">
                  <c:v>8597744.51607998</c:v>
                </c:pt>
                <c:pt idx="214">
                  <c:v>8597422.69578597</c:v>
                </c:pt>
                <c:pt idx="215">
                  <c:v>8597559.30512115</c:v>
                </c:pt>
                <c:pt idx="216">
                  <c:v>8596417.16109002</c:v>
                </c:pt>
                <c:pt idx="217">
                  <c:v>8595832.63984497</c:v>
                </c:pt>
                <c:pt idx="218">
                  <c:v>8594948.28265614</c:v>
                </c:pt>
                <c:pt idx="219">
                  <c:v>8594218.66350286</c:v>
                </c:pt>
                <c:pt idx="220">
                  <c:v>8593668.59261269</c:v>
                </c:pt>
                <c:pt idx="221">
                  <c:v>8593381.57549835</c:v>
                </c:pt>
                <c:pt idx="222">
                  <c:v>8593445.49489874</c:v>
                </c:pt>
                <c:pt idx="223">
                  <c:v>8592736.10186208</c:v>
                </c:pt>
                <c:pt idx="224">
                  <c:v>8592277.94133426</c:v>
                </c:pt>
                <c:pt idx="225">
                  <c:v>8591834.88131194</c:v>
                </c:pt>
                <c:pt idx="226">
                  <c:v>8591347.76408737</c:v>
                </c:pt>
                <c:pt idx="227">
                  <c:v>8590960.97168947</c:v>
                </c:pt>
                <c:pt idx="228">
                  <c:v>8590540.3966819</c:v>
                </c:pt>
                <c:pt idx="229">
                  <c:v>8590312.39610473</c:v>
                </c:pt>
                <c:pt idx="230">
                  <c:v>8590387.07117249</c:v>
                </c:pt>
                <c:pt idx="231">
                  <c:v>8590058.01908564</c:v>
                </c:pt>
                <c:pt idx="232">
                  <c:v>8590108.626693</c:v>
                </c:pt>
                <c:pt idx="233">
                  <c:v>8589629.2992742</c:v>
                </c:pt>
                <c:pt idx="234">
                  <c:v>8589338.79265116</c:v>
                </c:pt>
                <c:pt idx="235">
                  <c:v>8589140.14358309</c:v>
                </c:pt>
                <c:pt idx="236">
                  <c:v>8589023.91204168</c:v>
                </c:pt>
                <c:pt idx="237">
                  <c:v>8589140.27907596</c:v>
                </c:pt>
                <c:pt idx="238">
                  <c:v>8588836.47487918</c:v>
                </c:pt>
                <c:pt idx="239">
                  <c:v>8588864.31644583</c:v>
                </c:pt>
                <c:pt idx="240">
                  <c:v>8588618.5958861</c:v>
                </c:pt>
                <c:pt idx="241">
                  <c:v>8588568.90428221</c:v>
                </c:pt>
                <c:pt idx="242">
                  <c:v>8588595.07585386</c:v>
                </c:pt>
                <c:pt idx="243">
                  <c:v>8588475.77745554</c:v>
                </c:pt>
                <c:pt idx="244">
                  <c:v>8588513.87858407</c:v>
                </c:pt>
                <c:pt idx="245">
                  <c:v>8588565.89139212</c:v>
                </c:pt>
                <c:pt idx="246">
                  <c:v>8588411.22763744</c:v>
                </c:pt>
                <c:pt idx="247">
                  <c:v>8588516.33835495</c:v>
                </c:pt>
                <c:pt idx="248">
                  <c:v>8588233.9812934</c:v>
                </c:pt>
                <c:pt idx="249">
                  <c:v>8588281.22489078</c:v>
                </c:pt>
                <c:pt idx="250">
                  <c:v>8588262.34217195</c:v>
                </c:pt>
                <c:pt idx="251">
                  <c:v>8588462.61200443</c:v>
                </c:pt>
                <c:pt idx="252">
                  <c:v>8588310.36386925</c:v>
                </c:pt>
                <c:pt idx="253">
                  <c:v>8588191.07559202</c:v>
                </c:pt>
                <c:pt idx="254">
                  <c:v>8588277.34612122</c:v>
                </c:pt>
                <c:pt idx="255">
                  <c:v>8588144.75882672</c:v>
                </c:pt>
                <c:pt idx="256">
                  <c:v>8588189.65808548</c:v>
                </c:pt>
                <c:pt idx="257">
                  <c:v>8588322.68671111</c:v>
                </c:pt>
                <c:pt idx="258">
                  <c:v>8588231.84828533</c:v>
                </c:pt>
                <c:pt idx="259">
                  <c:v>8588218.60094235</c:v>
                </c:pt>
                <c:pt idx="260">
                  <c:v>8588276.85755082</c:v>
                </c:pt>
                <c:pt idx="261">
                  <c:v>8588171.22645064</c:v>
                </c:pt>
                <c:pt idx="262">
                  <c:v>8588154.20192889</c:v>
                </c:pt>
                <c:pt idx="263">
                  <c:v>8588153.68035823</c:v>
                </c:pt>
                <c:pt idx="264">
                  <c:v>8588147.91059322</c:v>
                </c:pt>
                <c:pt idx="265">
                  <c:v>8588151.72378861</c:v>
                </c:pt>
                <c:pt idx="266">
                  <c:v>8588135.93417419</c:v>
                </c:pt>
                <c:pt idx="267">
                  <c:v>8588184.47430407</c:v>
                </c:pt>
                <c:pt idx="268">
                  <c:v>8588173.95481428</c:v>
                </c:pt>
                <c:pt idx="269">
                  <c:v>8588119.99448882</c:v>
                </c:pt>
                <c:pt idx="270">
                  <c:v>8588115.38445289</c:v>
                </c:pt>
                <c:pt idx="271">
                  <c:v>8588139.05842985</c:v>
                </c:pt>
                <c:pt idx="272">
                  <c:v>8588064.56822544</c:v>
                </c:pt>
                <c:pt idx="273">
                  <c:v>8588029.63008604</c:v>
                </c:pt>
                <c:pt idx="274">
                  <c:v>8588023.56217061</c:v>
                </c:pt>
                <c:pt idx="275">
                  <c:v>8587964.44495773</c:v>
                </c:pt>
                <c:pt idx="276">
                  <c:v>8588000.06253928</c:v>
                </c:pt>
                <c:pt idx="277">
                  <c:v>8587986.37386742</c:v>
                </c:pt>
                <c:pt idx="278">
                  <c:v>8587941.60526085</c:v>
                </c:pt>
                <c:pt idx="279">
                  <c:v>8587957.31214111</c:v>
                </c:pt>
                <c:pt idx="280">
                  <c:v>8587952.13009776</c:v>
                </c:pt>
                <c:pt idx="281">
                  <c:v>8587973.97627891</c:v>
                </c:pt>
                <c:pt idx="282">
                  <c:v>8587921.85449738</c:v>
                </c:pt>
                <c:pt idx="283">
                  <c:v>8587943.08125651</c:v>
                </c:pt>
                <c:pt idx="284">
                  <c:v>8587943.56095359</c:v>
                </c:pt>
                <c:pt idx="285">
                  <c:v>8587938.58972324</c:v>
                </c:pt>
                <c:pt idx="286">
                  <c:v>8587901.33024119</c:v>
                </c:pt>
                <c:pt idx="287">
                  <c:v>8587908.27939913</c:v>
                </c:pt>
                <c:pt idx="288">
                  <c:v>8587923.82078766</c:v>
                </c:pt>
                <c:pt idx="289">
                  <c:v>8587924.47245355</c:v>
                </c:pt>
                <c:pt idx="290">
                  <c:v>8587877.83002866</c:v>
                </c:pt>
                <c:pt idx="291">
                  <c:v>8587904.31264148</c:v>
                </c:pt>
                <c:pt idx="292">
                  <c:v>8587871.03391869</c:v>
                </c:pt>
                <c:pt idx="293">
                  <c:v>8587871.59571839</c:v>
                </c:pt>
                <c:pt idx="294">
                  <c:v>8587913.71124091</c:v>
                </c:pt>
                <c:pt idx="295">
                  <c:v>8587861.69719746</c:v>
                </c:pt>
                <c:pt idx="296">
                  <c:v>8587907.7375332</c:v>
                </c:pt>
                <c:pt idx="297">
                  <c:v>8587875.87889316</c:v>
                </c:pt>
                <c:pt idx="298">
                  <c:v>8587844.0074906</c:v>
                </c:pt>
                <c:pt idx="299">
                  <c:v>8587858.07008301</c:v>
                </c:pt>
                <c:pt idx="300">
                  <c:v>8587859.71856947</c:v>
                </c:pt>
                <c:pt idx="301">
                  <c:v>8587855.67777008</c:v>
                </c:pt>
                <c:pt idx="302">
                  <c:v>8587836.80603943</c:v>
                </c:pt>
                <c:pt idx="303">
                  <c:v>8587844.28173959</c:v>
                </c:pt>
                <c:pt idx="304">
                  <c:v>8587885.89893585</c:v>
                </c:pt>
                <c:pt idx="305">
                  <c:v>8587835.99959284</c:v>
                </c:pt>
                <c:pt idx="306">
                  <c:v>8587854.16841844</c:v>
                </c:pt>
                <c:pt idx="307">
                  <c:v>8587888.0739234</c:v>
                </c:pt>
                <c:pt idx="308">
                  <c:v>8587842.95138555</c:v>
                </c:pt>
                <c:pt idx="309">
                  <c:v>8587840.77258226</c:v>
                </c:pt>
                <c:pt idx="310">
                  <c:v>8587835.03767376</c:v>
                </c:pt>
                <c:pt idx="311">
                  <c:v>8587846.54931773</c:v>
                </c:pt>
                <c:pt idx="312">
                  <c:v>8587836.67141783</c:v>
                </c:pt>
                <c:pt idx="313">
                  <c:v>8587836.19880463</c:v>
                </c:pt>
                <c:pt idx="314">
                  <c:v>8587837.48124295</c:v>
                </c:pt>
                <c:pt idx="315">
                  <c:v>8587828.57405648</c:v>
                </c:pt>
                <c:pt idx="316">
                  <c:v>8587832.33518398</c:v>
                </c:pt>
                <c:pt idx="317">
                  <c:v>8587828.2561277</c:v>
                </c:pt>
                <c:pt idx="318">
                  <c:v>8587828.47815294</c:v>
                </c:pt>
                <c:pt idx="319">
                  <c:v>8587834.70670815</c:v>
                </c:pt>
                <c:pt idx="320">
                  <c:v>8587825.73763737</c:v>
                </c:pt>
                <c:pt idx="321">
                  <c:v>8587824.55732953</c:v>
                </c:pt>
                <c:pt idx="322">
                  <c:v>8587819.41263116</c:v>
                </c:pt>
                <c:pt idx="323">
                  <c:v>8587823.60074541</c:v>
                </c:pt>
                <c:pt idx="324">
                  <c:v>8587819.51306482</c:v>
                </c:pt>
                <c:pt idx="325">
                  <c:v>8587822.3296083</c:v>
                </c:pt>
                <c:pt idx="326">
                  <c:v>8587819.23203779</c:v>
                </c:pt>
                <c:pt idx="327">
                  <c:v>8587826.46712248</c:v>
                </c:pt>
                <c:pt idx="328">
                  <c:v>8587825.67751664</c:v>
                </c:pt>
                <c:pt idx="329">
                  <c:v>8587823.55155379</c:v>
                </c:pt>
                <c:pt idx="330">
                  <c:v>8587818.35217999</c:v>
                </c:pt>
                <c:pt idx="331">
                  <c:v>8587817.11416863</c:v>
                </c:pt>
                <c:pt idx="332">
                  <c:v>8587823.66870205</c:v>
                </c:pt>
                <c:pt idx="333">
                  <c:v>8587824.12947212</c:v>
                </c:pt>
                <c:pt idx="334">
                  <c:v>8587817.35094978</c:v>
                </c:pt>
                <c:pt idx="335">
                  <c:v>8587820.49680875</c:v>
                </c:pt>
                <c:pt idx="336">
                  <c:v>8587821.88756669</c:v>
                </c:pt>
                <c:pt idx="337">
                  <c:v>8587815.56503074</c:v>
                </c:pt>
                <c:pt idx="338">
                  <c:v>8587823.95430924</c:v>
                </c:pt>
                <c:pt idx="339">
                  <c:v>8587816.0308231</c:v>
                </c:pt>
                <c:pt idx="340">
                  <c:v>8587823.63040971</c:v>
                </c:pt>
                <c:pt idx="341">
                  <c:v>8587814.77462371</c:v>
                </c:pt>
                <c:pt idx="342">
                  <c:v>8587815.14757719</c:v>
                </c:pt>
                <c:pt idx="343">
                  <c:v>8587813.00098834</c:v>
                </c:pt>
                <c:pt idx="344">
                  <c:v>8587811.26687828</c:v>
                </c:pt>
                <c:pt idx="345">
                  <c:v>8587817.96275622</c:v>
                </c:pt>
                <c:pt idx="346">
                  <c:v>8587813.12571057</c:v>
                </c:pt>
                <c:pt idx="347">
                  <c:v>8587809.55387081</c:v>
                </c:pt>
                <c:pt idx="348">
                  <c:v>8587809.64522444</c:v>
                </c:pt>
                <c:pt idx="349">
                  <c:v>8587807.90310835</c:v>
                </c:pt>
                <c:pt idx="350">
                  <c:v>8587808.51733372</c:v>
                </c:pt>
                <c:pt idx="351">
                  <c:v>8587806.14689806</c:v>
                </c:pt>
                <c:pt idx="352">
                  <c:v>8587808.74603391</c:v>
                </c:pt>
                <c:pt idx="353">
                  <c:v>8587807.9848395</c:v>
                </c:pt>
                <c:pt idx="354">
                  <c:v>8587807.68806558</c:v>
                </c:pt>
                <c:pt idx="355">
                  <c:v>8587807.13029064</c:v>
                </c:pt>
                <c:pt idx="356">
                  <c:v>8587805.35317016</c:v>
                </c:pt>
                <c:pt idx="357">
                  <c:v>8587804.90346506</c:v>
                </c:pt>
                <c:pt idx="358">
                  <c:v>8587806.06776709</c:v>
                </c:pt>
                <c:pt idx="359">
                  <c:v>8587805.8529119</c:v>
                </c:pt>
                <c:pt idx="360">
                  <c:v>8587807.07236686</c:v>
                </c:pt>
                <c:pt idx="361">
                  <c:v>8587804.74443939</c:v>
                </c:pt>
                <c:pt idx="362">
                  <c:v>8587805.97290157</c:v>
                </c:pt>
                <c:pt idx="363">
                  <c:v>8587804.24101469</c:v>
                </c:pt>
                <c:pt idx="364">
                  <c:v>8587808.10612673</c:v>
                </c:pt>
                <c:pt idx="365">
                  <c:v>8587804.98850995</c:v>
                </c:pt>
                <c:pt idx="366">
                  <c:v>8587806.01171679</c:v>
                </c:pt>
                <c:pt idx="367">
                  <c:v>8587804.13180456</c:v>
                </c:pt>
                <c:pt idx="368">
                  <c:v>8587806.08846439</c:v>
                </c:pt>
                <c:pt idx="369">
                  <c:v>8587804.08331106</c:v>
                </c:pt>
                <c:pt idx="370">
                  <c:v>8587806.66024105</c:v>
                </c:pt>
                <c:pt idx="371">
                  <c:v>8587805.47840689</c:v>
                </c:pt>
                <c:pt idx="372">
                  <c:v>8587804.30433969</c:v>
                </c:pt>
                <c:pt idx="373">
                  <c:v>8587803.57716727</c:v>
                </c:pt>
                <c:pt idx="374">
                  <c:v>8587803.57594145</c:v>
                </c:pt>
                <c:pt idx="375">
                  <c:v>8587803.74151634</c:v>
                </c:pt>
                <c:pt idx="376">
                  <c:v>8587803.50738817</c:v>
                </c:pt>
                <c:pt idx="377">
                  <c:v>8587802.94389378</c:v>
                </c:pt>
                <c:pt idx="378">
                  <c:v>8587803.27426365</c:v>
                </c:pt>
                <c:pt idx="379">
                  <c:v>8587803.54366478</c:v>
                </c:pt>
                <c:pt idx="380">
                  <c:v>8587803.02316713</c:v>
                </c:pt>
                <c:pt idx="381">
                  <c:v>8587802.84006607</c:v>
                </c:pt>
                <c:pt idx="382">
                  <c:v>8587803.05932775</c:v>
                </c:pt>
                <c:pt idx="383">
                  <c:v>8587802.68262843</c:v>
                </c:pt>
                <c:pt idx="384">
                  <c:v>8587802.67379761</c:v>
                </c:pt>
                <c:pt idx="385">
                  <c:v>8587802.13783698</c:v>
                </c:pt>
                <c:pt idx="386">
                  <c:v>8587802.4113858</c:v>
                </c:pt>
                <c:pt idx="387">
                  <c:v>8587802.58930346</c:v>
                </c:pt>
                <c:pt idx="388">
                  <c:v>8587802.31535582</c:v>
                </c:pt>
                <c:pt idx="389">
                  <c:v>8587803.14154683</c:v>
                </c:pt>
                <c:pt idx="390">
                  <c:v>8587802.39782028</c:v>
                </c:pt>
                <c:pt idx="391">
                  <c:v>8587802.33051504</c:v>
                </c:pt>
                <c:pt idx="392">
                  <c:v>8587802.43702943</c:v>
                </c:pt>
                <c:pt idx="393">
                  <c:v>8587802.11461946</c:v>
                </c:pt>
                <c:pt idx="394">
                  <c:v>8587802.38484999</c:v>
                </c:pt>
                <c:pt idx="395">
                  <c:v>8587802.28982112</c:v>
                </c:pt>
                <c:pt idx="396">
                  <c:v>8587802.263817</c:v>
                </c:pt>
                <c:pt idx="397">
                  <c:v>8587802.22907301</c:v>
                </c:pt>
                <c:pt idx="398">
                  <c:v>8587802.34402183</c:v>
                </c:pt>
                <c:pt idx="399">
                  <c:v>8587802.80022441</c:v>
                </c:pt>
                <c:pt idx="400">
                  <c:v>8587802.23993862</c:v>
                </c:pt>
                <c:pt idx="401">
                  <c:v>8587802.63547491</c:v>
                </c:pt>
                <c:pt idx="402">
                  <c:v>8587802.05779236</c:v>
                </c:pt>
                <c:pt idx="403">
                  <c:v>8587802.05182926</c:v>
                </c:pt>
                <c:pt idx="404">
                  <c:v>8587802.08289394</c:v>
                </c:pt>
                <c:pt idx="405">
                  <c:v>8587801.990951</c:v>
                </c:pt>
                <c:pt idx="406">
                  <c:v>8587802.24820748</c:v>
                </c:pt>
                <c:pt idx="407">
                  <c:v>8587802.02273594</c:v>
                </c:pt>
                <c:pt idx="408">
                  <c:v>8587802.0764304</c:v>
                </c:pt>
                <c:pt idx="409">
                  <c:v>8587801.90569331</c:v>
                </c:pt>
                <c:pt idx="410">
                  <c:v>8587801.98519895</c:v>
                </c:pt>
                <c:pt idx="411">
                  <c:v>8587802.02077991</c:v>
                </c:pt>
                <c:pt idx="412">
                  <c:v>8587801.8499212</c:v>
                </c:pt>
                <c:pt idx="413">
                  <c:v>8587802.01055572</c:v>
                </c:pt>
                <c:pt idx="414">
                  <c:v>8587801.90100349</c:v>
                </c:pt>
                <c:pt idx="415">
                  <c:v>8587801.90350329</c:v>
                </c:pt>
                <c:pt idx="416">
                  <c:v>8587801.81338915</c:v>
                </c:pt>
                <c:pt idx="417">
                  <c:v>8587801.78021827</c:v>
                </c:pt>
                <c:pt idx="418">
                  <c:v>8587801.81982225</c:v>
                </c:pt>
                <c:pt idx="419">
                  <c:v>8587801.8093891</c:v>
                </c:pt>
                <c:pt idx="420">
                  <c:v>8587801.7698013</c:v>
                </c:pt>
                <c:pt idx="421">
                  <c:v>8587801.82858285</c:v>
                </c:pt>
                <c:pt idx="422">
                  <c:v>8587801.83114267</c:v>
                </c:pt>
                <c:pt idx="423">
                  <c:v>8587801.79399868</c:v>
                </c:pt>
                <c:pt idx="424">
                  <c:v>8587801.76640467</c:v>
                </c:pt>
                <c:pt idx="425">
                  <c:v>8587801.76264798</c:v>
                </c:pt>
                <c:pt idx="426">
                  <c:v>8587801.83789573</c:v>
                </c:pt>
                <c:pt idx="427">
                  <c:v>8587801.79004009</c:v>
                </c:pt>
                <c:pt idx="428">
                  <c:v>8587801.77219875</c:v>
                </c:pt>
                <c:pt idx="429">
                  <c:v>8587801.74346678</c:v>
                </c:pt>
                <c:pt idx="430">
                  <c:v>8587802.00202999</c:v>
                </c:pt>
                <c:pt idx="431">
                  <c:v>8587801.76273354</c:v>
                </c:pt>
                <c:pt idx="432">
                  <c:v>8587801.86712049</c:v>
                </c:pt>
                <c:pt idx="433">
                  <c:v>8587801.7466346</c:v>
                </c:pt>
                <c:pt idx="434">
                  <c:v>8587801.72918073</c:v>
                </c:pt>
                <c:pt idx="435">
                  <c:v>8587801.73096945</c:v>
                </c:pt>
                <c:pt idx="436">
                  <c:v>8587801.74332693</c:v>
                </c:pt>
                <c:pt idx="437">
                  <c:v>8587801.7331974</c:v>
                </c:pt>
                <c:pt idx="438">
                  <c:v>8587801.77058148</c:v>
                </c:pt>
                <c:pt idx="439">
                  <c:v>8587801.77613377</c:v>
                </c:pt>
                <c:pt idx="440">
                  <c:v>8587801.74528453</c:v>
                </c:pt>
                <c:pt idx="441">
                  <c:v>8587801.67318407</c:v>
                </c:pt>
                <c:pt idx="442">
                  <c:v>8587801.6620581</c:v>
                </c:pt>
                <c:pt idx="443">
                  <c:v>8587801.66256761</c:v>
                </c:pt>
                <c:pt idx="444">
                  <c:v>8587801.65324531</c:v>
                </c:pt>
                <c:pt idx="445">
                  <c:v>8587801.65818565</c:v>
                </c:pt>
                <c:pt idx="446">
                  <c:v>8587801.64898402</c:v>
                </c:pt>
                <c:pt idx="447">
                  <c:v>8587801.65697042</c:v>
                </c:pt>
                <c:pt idx="448">
                  <c:v>8587801.63813156</c:v>
                </c:pt>
                <c:pt idx="449">
                  <c:v>8587801.64214771</c:v>
                </c:pt>
                <c:pt idx="450">
                  <c:v>8587801.62962229</c:v>
                </c:pt>
                <c:pt idx="451">
                  <c:v>8587801.62316444</c:v>
                </c:pt>
                <c:pt idx="452">
                  <c:v>8587801.62965548</c:v>
                </c:pt>
                <c:pt idx="453">
                  <c:v>8587801.63130792</c:v>
                </c:pt>
                <c:pt idx="454">
                  <c:v>8587801.63590965</c:v>
                </c:pt>
                <c:pt idx="455">
                  <c:v>8587801.62658191</c:v>
                </c:pt>
                <c:pt idx="456">
                  <c:v>8587801.63090909</c:v>
                </c:pt>
                <c:pt idx="457">
                  <c:v>8587801.63386554</c:v>
                </c:pt>
                <c:pt idx="458">
                  <c:v>8587801.60699712</c:v>
                </c:pt>
                <c:pt idx="459">
                  <c:v>8587801.61034735</c:v>
                </c:pt>
                <c:pt idx="460">
                  <c:v>8587801.6033862</c:v>
                </c:pt>
                <c:pt idx="461">
                  <c:v>8587801.60113375</c:v>
                </c:pt>
                <c:pt idx="462">
                  <c:v>8587801.60085672</c:v>
                </c:pt>
                <c:pt idx="463">
                  <c:v>8587801.60746436</c:v>
                </c:pt>
                <c:pt idx="464">
                  <c:v>8587801.60121986</c:v>
                </c:pt>
                <c:pt idx="465">
                  <c:v>8587801.60452941</c:v>
                </c:pt>
                <c:pt idx="466">
                  <c:v>8587801.60040656</c:v>
                </c:pt>
                <c:pt idx="467">
                  <c:v>8587801.60605914</c:v>
                </c:pt>
                <c:pt idx="468">
                  <c:v>8587801.60241421</c:v>
                </c:pt>
                <c:pt idx="469">
                  <c:v>8587801.60431311</c:v>
                </c:pt>
                <c:pt idx="470">
                  <c:v>8587801.60520572</c:v>
                </c:pt>
                <c:pt idx="471">
                  <c:v>8587801.60165937</c:v>
                </c:pt>
                <c:pt idx="472">
                  <c:v>8587801.59921104</c:v>
                </c:pt>
                <c:pt idx="473">
                  <c:v>8587801.60005013</c:v>
                </c:pt>
                <c:pt idx="474">
                  <c:v>8587801.60309305</c:v>
                </c:pt>
                <c:pt idx="475">
                  <c:v>8587801.60150123</c:v>
                </c:pt>
                <c:pt idx="476">
                  <c:v>8587801.59906379</c:v>
                </c:pt>
                <c:pt idx="477">
                  <c:v>8587801.60112038</c:v>
                </c:pt>
                <c:pt idx="478">
                  <c:v>8587801.59995035</c:v>
                </c:pt>
                <c:pt idx="479">
                  <c:v>8587801.60019057</c:v>
                </c:pt>
                <c:pt idx="480">
                  <c:v>8587801.59794701</c:v>
                </c:pt>
                <c:pt idx="481">
                  <c:v>8587801.59886336</c:v>
                </c:pt>
                <c:pt idx="482">
                  <c:v>8587801.59592503</c:v>
                </c:pt>
                <c:pt idx="483">
                  <c:v>8587801.59769369</c:v>
                </c:pt>
                <c:pt idx="484">
                  <c:v>8587801.59700734</c:v>
                </c:pt>
                <c:pt idx="485">
                  <c:v>8587801.59725764</c:v>
                </c:pt>
                <c:pt idx="486">
                  <c:v>8587801.59585594</c:v>
                </c:pt>
                <c:pt idx="487">
                  <c:v>8587801.5964858</c:v>
                </c:pt>
                <c:pt idx="488">
                  <c:v>8587801.5959132</c:v>
                </c:pt>
                <c:pt idx="489">
                  <c:v>8587801.5957754</c:v>
                </c:pt>
                <c:pt idx="490">
                  <c:v>8587801.59723773</c:v>
                </c:pt>
                <c:pt idx="491">
                  <c:v>8587801.59670323</c:v>
                </c:pt>
                <c:pt idx="492">
                  <c:v>8587801.59601433</c:v>
                </c:pt>
                <c:pt idx="493">
                  <c:v>8587801.59739601</c:v>
                </c:pt>
                <c:pt idx="494">
                  <c:v>8587801.59756247</c:v>
                </c:pt>
                <c:pt idx="495">
                  <c:v>8587801.59598398</c:v>
                </c:pt>
                <c:pt idx="496">
                  <c:v>8587801.59802356</c:v>
                </c:pt>
                <c:pt idx="497">
                  <c:v>8587801.59545277</c:v>
                </c:pt>
                <c:pt idx="498">
                  <c:v>8587801.59587115</c:v>
                </c:pt>
                <c:pt idx="499">
                  <c:v>8587801.59544492</c:v>
                </c:pt>
                <c:pt idx="500">
                  <c:v>8587801.59603402</c:v>
                </c:pt>
                <c:pt idx="501">
                  <c:v>8587801.5956168</c:v>
                </c:pt>
                <c:pt idx="502">
                  <c:v>8587801.59597855</c:v>
                </c:pt>
                <c:pt idx="503">
                  <c:v>8587801.59474972</c:v>
                </c:pt>
                <c:pt idx="504">
                  <c:v>8587801.59499948</c:v>
                </c:pt>
                <c:pt idx="505">
                  <c:v>8587801.59431937</c:v>
                </c:pt>
                <c:pt idx="506">
                  <c:v>8587801.5940033</c:v>
                </c:pt>
                <c:pt idx="507">
                  <c:v>8587801.59363501</c:v>
                </c:pt>
                <c:pt idx="508">
                  <c:v>8587801.59386704</c:v>
                </c:pt>
                <c:pt idx="509">
                  <c:v>8587801.59369158</c:v>
                </c:pt>
                <c:pt idx="510">
                  <c:v>8587801.59378503</c:v>
                </c:pt>
                <c:pt idx="511">
                  <c:v>8587801.59400938</c:v>
                </c:pt>
                <c:pt idx="512">
                  <c:v>8587801.59399085</c:v>
                </c:pt>
                <c:pt idx="513">
                  <c:v>8587801.59396961</c:v>
                </c:pt>
                <c:pt idx="514">
                  <c:v>8587801.59368612</c:v>
                </c:pt>
                <c:pt idx="515">
                  <c:v>8587801.5940171</c:v>
                </c:pt>
                <c:pt idx="516">
                  <c:v>8587801.59365399</c:v>
                </c:pt>
                <c:pt idx="517">
                  <c:v>8587801.59376385</c:v>
                </c:pt>
                <c:pt idx="518">
                  <c:v>8587801.59399851</c:v>
                </c:pt>
                <c:pt idx="519">
                  <c:v>8587801.59356309</c:v>
                </c:pt>
                <c:pt idx="520">
                  <c:v>8587801.59362773</c:v>
                </c:pt>
                <c:pt idx="521">
                  <c:v>8587801.59348122</c:v>
                </c:pt>
                <c:pt idx="522">
                  <c:v>8587801.59342924</c:v>
                </c:pt>
                <c:pt idx="523">
                  <c:v>8587801.59339003</c:v>
                </c:pt>
                <c:pt idx="524">
                  <c:v>8587801.593437</c:v>
                </c:pt>
                <c:pt idx="525">
                  <c:v>8587801.59325313</c:v>
                </c:pt>
                <c:pt idx="526">
                  <c:v>8587801.59329969</c:v>
                </c:pt>
                <c:pt idx="527">
                  <c:v>8587801.59309825</c:v>
                </c:pt>
                <c:pt idx="528">
                  <c:v>8587801.59300445</c:v>
                </c:pt>
                <c:pt idx="529">
                  <c:v>8587801.59306418</c:v>
                </c:pt>
                <c:pt idx="530">
                  <c:v>8587801.59304281</c:v>
                </c:pt>
                <c:pt idx="531">
                  <c:v>8587801.59311788</c:v>
                </c:pt>
                <c:pt idx="532">
                  <c:v>8587801.59308699</c:v>
                </c:pt>
                <c:pt idx="533">
                  <c:v>8587801.59311302</c:v>
                </c:pt>
                <c:pt idx="534">
                  <c:v>8587801.59308123</c:v>
                </c:pt>
                <c:pt idx="535">
                  <c:v>8587801.59306375</c:v>
                </c:pt>
                <c:pt idx="536">
                  <c:v>8587801.59302795</c:v>
                </c:pt>
                <c:pt idx="537">
                  <c:v>8587801.59297746</c:v>
                </c:pt>
                <c:pt idx="538">
                  <c:v>8587801.59299361</c:v>
                </c:pt>
                <c:pt idx="539">
                  <c:v>8587801.59295979</c:v>
                </c:pt>
                <c:pt idx="540">
                  <c:v>8587801.59297399</c:v>
                </c:pt>
                <c:pt idx="541">
                  <c:v>8587801.59295873</c:v>
                </c:pt>
                <c:pt idx="542">
                  <c:v>8587801.59296964</c:v>
                </c:pt>
                <c:pt idx="543">
                  <c:v>8587801.5929676</c:v>
                </c:pt>
                <c:pt idx="544">
                  <c:v>8587801.59295936</c:v>
                </c:pt>
                <c:pt idx="545">
                  <c:v>8587801.5929805</c:v>
                </c:pt>
                <c:pt idx="546">
                  <c:v>8587801.59295002</c:v>
                </c:pt>
                <c:pt idx="547">
                  <c:v>8587801.59293348</c:v>
                </c:pt>
                <c:pt idx="548">
                  <c:v>8587801.59295624</c:v>
                </c:pt>
                <c:pt idx="549">
                  <c:v>8587801.59294213</c:v>
                </c:pt>
                <c:pt idx="550">
                  <c:v>8587801.59298944</c:v>
                </c:pt>
                <c:pt idx="551">
                  <c:v>8587801.59294739</c:v>
                </c:pt>
                <c:pt idx="552">
                  <c:v>8587801.59294695</c:v>
                </c:pt>
                <c:pt idx="553">
                  <c:v>8587801.59291502</c:v>
                </c:pt>
                <c:pt idx="554">
                  <c:v>8587801.59291693</c:v>
                </c:pt>
                <c:pt idx="555">
                  <c:v>8587801.59291246</c:v>
                </c:pt>
                <c:pt idx="556">
                  <c:v>8587801.59292921</c:v>
                </c:pt>
                <c:pt idx="557">
                  <c:v>8587801.59290486</c:v>
                </c:pt>
                <c:pt idx="558">
                  <c:v>8587801.59291578</c:v>
                </c:pt>
                <c:pt idx="559">
                  <c:v>8587801.59291179</c:v>
                </c:pt>
                <c:pt idx="560">
                  <c:v>8587801.59290629</c:v>
                </c:pt>
                <c:pt idx="561">
                  <c:v>8587801.59290828</c:v>
                </c:pt>
                <c:pt idx="562">
                  <c:v>8587801.59291085</c:v>
                </c:pt>
                <c:pt idx="563">
                  <c:v>8587801.59289871</c:v>
                </c:pt>
                <c:pt idx="564">
                  <c:v>8587801.59290376</c:v>
                </c:pt>
                <c:pt idx="565">
                  <c:v>8587801.59290031</c:v>
                </c:pt>
                <c:pt idx="566">
                  <c:v>8587801.5929013</c:v>
                </c:pt>
                <c:pt idx="567">
                  <c:v>8587801.59288698</c:v>
                </c:pt>
                <c:pt idx="568">
                  <c:v>8587801.59288429</c:v>
                </c:pt>
                <c:pt idx="569">
                  <c:v>8587801.59288166</c:v>
                </c:pt>
                <c:pt idx="570">
                  <c:v>8587801.59288462</c:v>
                </c:pt>
                <c:pt idx="571">
                  <c:v>8587801.59288582</c:v>
                </c:pt>
                <c:pt idx="572">
                  <c:v>8587801.59288679</c:v>
                </c:pt>
                <c:pt idx="573">
                  <c:v>8587801.59288295</c:v>
                </c:pt>
                <c:pt idx="574">
                  <c:v>8587801.59288252</c:v>
                </c:pt>
                <c:pt idx="575">
                  <c:v>8587801.59288218</c:v>
                </c:pt>
                <c:pt idx="576">
                  <c:v>8587801.59288378</c:v>
                </c:pt>
                <c:pt idx="577">
                  <c:v>8587801.59289445</c:v>
                </c:pt>
                <c:pt idx="578">
                  <c:v>8587801.59288348</c:v>
                </c:pt>
                <c:pt idx="579">
                  <c:v>8587801.59288182</c:v>
                </c:pt>
                <c:pt idx="580">
                  <c:v>8587801.59287998</c:v>
                </c:pt>
                <c:pt idx="581">
                  <c:v>8587801.59288191</c:v>
                </c:pt>
                <c:pt idx="582">
                  <c:v>8587801.59287965</c:v>
                </c:pt>
                <c:pt idx="583">
                  <c:v>8587801.59288026</c:v>
                </c:pt>
                <c:pt idx="584">
                  <c:v>8587801.59287935</c:v>
                </c:pt>
                <c:pt idx="585">
                  <c:v>8587801.592881</c:v>
                </c:pt>
                <c:pt idx="586">
                  <c:v>8587801.59287858</c:v>
                </c:pt>
                <c:pt idx="587">
                  <c:v>8587801.59288019</c:v>
                </c:pt>
                <c:pt idx="588">
                  <c:v>8587801.59287801</c:v>
                </c:pt>
                <c:pt idx="589">
                  <c:v>8587801.59287926</c:v>
                </c:pt>
                <c:pt idx="590">
                  <c:v>8587801.59287675</c:v>
                </c:pt>
                <c:pt idx="591">
                  <c:v>8587801.59287874</c:v>
                </c:pt>
                <c:pt idx="592">
                  <c:v>8587801.59287471</c:v>
                </c:pt>
                <c:pt idx="593">
                  <c:v>8587801.59287435</c:v>
                </c:pt>
                <c:pt idx="594">
                  <c:v>8587801.59287477</c:v>
                </c:pt>
                <c:pt idx="595">
                  <c:v>8587801.59287209</c:v>
                </c:pt>
                <c:pt idx="596">
                  <c:v>8587801.59287207</c:v>
                </c:pt>
                <c:pt idx="597">
                  <c:v>8587801.59287258</c:v>
                </c:pt>
                <c:pt idx="598">
                  <c:v>8587801.59287297</c:v>
                </c:pt>
                <c:pt idx="599">
                  <c:v>8587801.59287298</c:v>
                </c:pt>
                <c:pt idx="600">
                  <c:v>8587801.59287299</c:v>
                </c:pt>
                <c:pt idx="601">
                  <c:v>8587801.59287201</c:v>
                </c:pt>
                <c:pt idx="602">
                  <c:v>8587801.59287245</c:v>
                </c:pt>
                <c:pt idx="603">
                  <c:v>8587801.5928718</c:v>
                </c:pt>
                <c:pt idx="604">
                  <c:v>8587801.5928724</c:v>
                </c:pt>
                <c:pt idx="605">
                  <c:v>8587801.59287094</c:v>
                </c:pt>
                <c:pt idx="606">
                  <c:v>8587801.59287092</c:v>
                </c:pt>
                <c:pt idx="607">
                  <c:v>8587801.59287161</c:v>
                </c:pt>
                <c:pt idx="608">
                  <c:v>8587801.59287192</c:v>
                </c:pt>
                <c:pt idx="609">
                  <c:v>8587801.59287207</c:v>
                </c:pt>
                <c:pt idx="610">
                  <c:v>8587801.59287093</c:v>
                </c:pt>
                <c:pt idx="611">
                  <c:v>8587801.59287267</c:v>
                </c:pt>
                <c:pt idx="612">
                  <c:v>8587801.59287152</c:v>
                </c:pt>
                <c:pt idx="613">
                  <c:v>8587801.59287122</c:v>
                </c:pt>
                <c:pt idx="614">
                  <c:v>8587801.59287194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Main!$C$2:$C$616</c:f>
              <c:numCache>
                <c:formatCode>General</c:formatCode>
                <c:ptCount val="615"/>
                <c:pt idx="0">
                  <c:v>0</c:v>
                </c:pt>
                <c:pt idx="1">
                  <c:v>683221.780892176</c:v>
                </c:pt>
                <c:pt idx="2">
                  <c:v>684481.070933252</c:v>
                </c:pt>
                <c:pt idx="3">
                  <c:v>685737.652227236</c:v>
                </c:pt>
                <c:pt idx="4">
                  <c:v>686991.885756213</c:v>
                </c:pt>
                <c:pt idx="5">
                  <c:v>688244.083546576</c:v>
                </c:pt>
                <c:pt idx="6">
                  <c:v>689494.532648495</c:v>
                </c:pt>
                <c:pt idx="7">
                  <c:v>690743.511151397</c:v>
                </c:pt>
                <c:pt idx="8">
                  <c:v>691991.300008944</c:v>
                </c:pt>
                <c:pt idx="9">
                  <c:v>693238.192936219</c:v>
                </c:pt>
                <c:pt idx="10">
                  <c:v>694484.505883421</c:v>
                </c:pt>
                <c:pt idx="11">
                  <c:v>695730.587255976</c:v>
                </c:pt>
                <c:pt idx="12">
                  <c:v>696789.772233936</c:v>
                </c:pt>
                <c:pt idx="13">
                  <c:v>697844.676123966</c:v>
                </c:pt>
                <c:pt idx="14">
                  <c:v>698893.151701137</c:v>
                </c:pt>
                <c:pt idx="15">
                  <c:v>699932.585878976</c:v>
                </c:pt>
                <c:pt idx="16">
                  <c:v>532612.481920775</c:v>
                </c:pt>
                <c:pt idx="17">
                  <c:v>479611.695541631</c:v>
                </c:pt>
                <c:pt idx="18">
                  <c:v>470827.689737653</c:v>
                </c:pt>
                <c:pt idx="19">
                  <c:v>465353.373159603</c:v>
                </c:pt>
                <c:pt idx="20">
                  <c:v>466858.060675398</c:v>
                </c:pt>
                <c:pt idx="21">
                  <c:v>462929.841159836</c:v>
                </c:pt>
                <c:pt idx="22">
                  <c:v>464366.495845595</c:v>
                </c:pt>
                <c:pt idx="23">
                  <c:v>461531.360921874</c:v>
                </c:pt>
                <c:pt idx="24">
                  <c:v>462915.809731978</c:v>
                </c:pt>
                <c:pt idx="25">
                  <c:v>460751.618480054</c:v>
                </c:pt>
                <c:pt idx="26">
                  <c:v>462094.739435815</c:v>
                </c:pt>
                <c:pt idx="27">
                  <c:v>460376.837965385</c:v>
                </c:pt>
                <c:pt idx="28">
                  <c:v>461685.764154554</c:v>
                </c:pt>
                <c:pt idx="29">
                  <c:v>460259.958371548</c:v>
                </c:pt>
                <c:pt idx="30">
                  <c:v>461539.198828239</c:v>
                </c:pt>
                <c:pt idx="31">
                  <c:v>460305.765496079</c:v>
                </c:pt>
                <c:pt idx="32">
                  <c:v>454797.688987974</c:v>
                </c:pt>
                <c:pt idx="33">
                  <c:v>453430.101498232</c:v>
                </c:pt>
                <c:pt idx="34">
                  <c:v>452821.842903977</c:v>
                </c:pt>
                <c:pt idx="35">
                  <c:v>452824.708547728</c:v>
                </c:pt>
                <c:pt idx="36">
                  <c:v>459502.950406328</c:v>
                </c:pt>
                <c:pt idx="37">
                  <c:v>460674.966900669</c:v>
                </c:pt>
                <c:pt idx="38">
                  <c:v>461444.041460202</c:v>
                </c:pt>
                <c:pt idx="39">
                  <c:v>459614.320894021</c:v>
                </c:pt>
                <c:pt idx="40">
                  <c:v>460390.181887281</c:v>
                </c:pt>
                <c:pt idx="41">
                  <c:v>462281.19041026</c:v>
                </c:pt>
                <c:pt idx="42">
                  <c:v>465575.46179104</c:v>
                </c:pt>
                <c:pt idx="43">
                  <c:v>464565.86703913</c:v>
                </c:pt>
                <c:pt idx="44">
                  <c:v>466718.626369506</c:v>
                </c:pt>
                <c:pt idx="45">
                  <c:v>468402.708527872</c:v>
                </c:pt>
                <c:pt idx="46">
                  <c:v>467438.211749532</c:v>
                </c:pt>
                <c:pt idx="47">
                  <c:v>469606.773761381</c:v>
                </c:pt>
                <c:pt idx="48">
                  <c:v>468366.76882095</c:v>
                </c:pt>
                <c:pt idx="49">
                  <c:v>470129.008802152</c:v>
                </c:pt>
                <c:pt idx="50">
                  <c:v>475846.288066196</c:v>
                </c:pt>
                <c:pt idx="51">
                  <c:v>481756.873427836</c:v>
                </c:pt>
                <c:pt idx="52">
                  <c:v>480807.93252533</c:v>
                </c:pt>
                <c:pt idx="53">
                  <c:v>485573.101277897</c:v>
                </c:pt>
                <c:pt idx="54">
                  <c:v>491244.166482802</c:v>
                </c:pt>
                <c:pt idx="55">
                  <c:v>494190.840896714</c:v>
                </c:pt>
                <c:pt idx="56">
                  <c:v>494465.385652512</c:v>
                </c:pt>
                <c:pt idx="57">
                  <c:v>495773.323391344</c:v>
                </c:pt>
                <c:pt idx="58">
                  <c:v>501522.319909328</c:v>
                </c:pt>
                <c:pt idx="59">
                  <c:v>505815.517539892</c:v>
                </c:pt>
                <c:pt idx="60">
                  <c:v>506149.165503993</c:v>
                </c:pt>
                <c:pt idx="61">
                  <c:v>506625.560355988</c:v>
                </c:pt>
                <c:pt idx="62">
                  <c:v>509875.249622508</c:v>
                </c:pt>
                <c:pt idx="63">
                  <c:v>514338.487149878</c:v>
                </c:pt>
                <c:pt idx="64">
                  <c:v>516215.493819221</c:v>
                </c:pt>
                <c:pt idx="65">
                  <c:v>516087.652470477</c:v>
                </c:pt>
                <c:pt idx="66">
                  <c:v>523165.555101014</c:v>
                </c:pt>
                <c:pt idx="67">
                  <c:v>528710.007865633</c:v>
                </c:pt>
                <c:pt idx="68">
                  <c:v>535797.944589396</c:v>
                </c:pt>
                <c:pt idx="69">
                  <c:v>538134.157836074</c:v>
                </c:pt>
                <c:pt idx="70">
                  <c:v>545290.46854807</c:v>
                </c:pt>
                <c:pt idx="71">
                  <c:v>550711.726334678</c:v>
                </c:pt>
                <c:pt idx="72">
                  <c:v>553456.655151692</c:v>
                </c:pt>
                <c:pt idx="73">
                  <c:v>554585.304895103</c:v>
                </c:pt>
                <c:pt idx="74">
                  <c:v>560865.453206089</c:v>
                </c:pt>
                <c:pt idx="75">
                  <c:v>563709.916077471</c:v>
                </c:pt>
                <c:pt idx="76">
                  <c:v>566293.044408808</c:v>
                </c:pt>
                <c:pt idx="77">
                  <c:v>566939.136992838</c:v>
                </c:pt>
                <c:pt idx="78">
                  <c:v>571963.833441011</c:v>
                </c:pt>
                <c:pt idx="79">
                  <c:v>575253.718213644</c:v>
                </c:pt>
                <c:pt idx="80">
                  <c:v>579610.395885307</c:v>
                </c:pt>
                <c:pt idx="81">
                  <c:v>586881.422617963</c:v>
                </c:pt>
                <c:pt idx="82">
                  <c:v>592028.895858116</c:v>
                </c:pt>
                <c:pt idx="83">
                  <c:v>599610.247409446</c:v>
                </c:pt>
                <c:pt idx="84">
                  <c:v>600909.914833539</c:v>
                </c:pt>
                <c:pt idx="85">
                  <c:v>605711.099875671</c:v>
                </c:pt>
                <c:pt idx="86">
                  <c:v>613028.661023736</c:v>
                </c:pt>
                <c:pt idx="87">
                  <c:v>617521.136442327</c:v>
                </c:pt>
                <c:pt idx="88">
                  <c:v>618380.765914456</c:v>
                </c:pt>
                <c:pt idx="89">
                  <c:v>619439.008008058</c:v>
                </c:pt>
                <c:pt idx="90">
                  <c:v>627304.015124038</c:v>
                </c:pt>
                <c:pt idx="91">
                  <c:v>633166.767153656</c:v>
                </c:pt>
                <c:pt idx="92">
                  <c:v>634208.809713021</c:v>
                </c:pt>
                <c:pt idx="93">
                  <c:v>634738.00295299</c:v>
                </c:pt>
                <c:pt idx="94">
                  <c:v>639613.536711901</c:v>
                </c:pt>
                <c:pt idx="95">
                  <c:v>645047.448327579</c:v>
                </c:pt>
                <c:pt idx="96">
                  <c:v>651173.904598197</c:v>
                </c:pt>
                <c:pt idx="97">
                  <c:v>656950.016155922</c:v>
                </c:pt>
                <c:pt idx="98">
                  <c:v>663564.824973737</c:v>
                </c:pt>
                <c:pt idx="99">
                  <c:v>669887.640621571</c:v>
                </c:pt>
                <c:pt idx="100">
                  <c:v>676851.694563066</c:v>
                </c:pt>
                <c:pt idx="101">
                  <c:v>679348.459074977</c:v>
                </c:pt>
                <c:pt idx="102">
                  <c:v>686684.203816492</c:v>
                </c:pt>
                <c:pt idx="103">
                  <c:v>693056.136933318</c:v>
                </c:pt>
                <c:pt idx="104">
                  <c:v>696159.089632405</c:v>
                </c:pt>
                <c:pt idx="105">
                  <c:v>697151.142626437</c:v>
                </c:pt>
                <c:pt idx="106">
                  <c:v>703711.386985516</c:v>
                </c:pt>
                <c:pt idx="107">
                  <c:v>708524.68466883</c:v>
                </c:pt>
                <c:pt idx="108">
                  <c:v>711886.263018547</c:v>
                </c:pt>
                <c:pt idx="109">
                  <c:v>711223.789632909</c:v>
                </c:pt>
                <c:pt idx="110">
                  <c:v>718185.552941303</c:v>
                </c:pt>
                <c:pt idx="111">
                  <c:v>722699.200673125</c:v>
                </c:pt>
                <c:pt idx="112">
                  <c:v>728075.378766461</c:v>
                </c:pt>
                <c:pt idx="113">
                  <c:v>735896.78708049</c:v>
                </c:pt>
                <c:pt idx="114">
                  <c:v>742093.788151997</c:v>
                </c:pt>
                <c:pt idx="115">
                  <c:v>750195.92875436</c:v>
                </c:pt>
                <c:pt idx="116">
                  <c:v>751832.466427608</c:v>
                </c:pt>
                <c:pt idx="117">
                  <c:v>756493.448646771</c:v>
                </c:pt>
                <c:pt idx="118">
                  <c:v>763832.029474438</c:v>
                </c:pt>
                <c:pt idx="119">
                  <c:v>768343.238666716</c:v>
                </c:pt>
                <c:pt idx="120">
                  <c:v>772846.074447926</c:v>
                </c:pt>
                <c:pt idx="121">
                  <c:v>775628.885991668</c:v>
                </c:pt>
                <c:pt idx="122">
                  <c:v>783833.395446438</c:v>
                </c:pt>
                <c:pt idx="123">
                  <c:v>790371.931058308</c:v>
                </c:pt>
                <c:pt idx="124">
                  <c:v>791745.977325629</c:v>
                </c:pt>
                <c:pt idx="125">
                  <c:v>792228.072003106</c:v>
                </c:pt>
                <c:pt idx="126">
                  <c:v>797702.073763063</c:v>
                </c:pt>
                <c:pt idx="127">
                  <c:v>803554.505936883</c:v>
                </c:pt>
                <c:pt idx="128">
                  <c:v>810050.040219233</c:v>
                </c:pt>
                <c:pt idx="129">
                  <c:v>816128.214378201</c:v>
                </c:pt>
                <c:pt idx="130">
                  <c:v>822719.546039831</c:v>
                </c:pt>
                <c:pt idx="131">
                  <c:v>828997.385035856</c:v>
                </c:pt>
                <c:pt idx="132">
                  <c:v>836083.756939546</c:v>
                </c:pt>
                <c:pt idx="133">
                  <c:v>838367.622965198</c:v>
                </c:pt>
                <c:pt idx="134">
                  <c:v>845517.327839133</c:v>
                </c:pt>
                <c:pt idx="135">
                  <c:v>852077.788535283</c:v>
                </c:pt>
                <c:pt idx="136">
                  <c:v>857553.604209005</c:v>
                </c:pt>
                <c:pt idx="137">
                  <c:v>863558.725149933</c:v>
                </c:pt>
                <c:pt idx="138">
                  <c:v>870110.383365131</c:v>
                </c:pt>
                <c:pt idx="139">
                  <c:v>875443.873489159</c:v>
                </c:pt>
                <c:pt idx="140">
                  <c:v>879145.09936645</c:v>
                </c:pt>
                <c:pt idx="141">
                  <c:v>878483.564145189</c:v>
                </c:pt>
                <c:pt idx="142">
                  <c:v>885704.162181319</c:v>
                </c:pt>
                <c:pt idx="143">
                  <c:v>890126.160868768</c:v>
                </c:pt>
                <c:pt idx="144">
                  <c:v>895117.423846093</c:v>
                </c:pt>
                <c:pt idx="145">
                  <c:v>902642.765045579</c:v>
                </c:pt>
                <c:pt idx="146">
                  <c:v>908546.19392406</c:v>
                </c:pt>
                <c:pt idx="147">
                  <c:v>916681.399702546</c:v>
                </c:pt>
                <c:pt idx="148">
                  <c:v>917908.225573999</c:v>
                </c:pt>
                <c:pt idx="149">
                  <c:v>922494.954558498</c:v>
                </c:pt>
                <c:pt idx="150">
                  <c:v>929696.496008634</c:v>
                </c:pt>
                <c:pt idx="151">
                  <c:v>934155.28604606</c:v>
                </c:pt>
                <c:pt idx="152">
                  <c:v>938592.872233855</c:v>
                </c:pt>
                <c:pt idx="153">
                  <c:v>941144.258189415</c:v>
                </c:pt>
                <c:pt idx="154">
                  <c:v>949125.681903615</c:v>
                </c:pt>
                <c:pt idx="155">
                  <c:v>955879.750280386</c:v>
                </c:pt>
                <c:pt idx="156">
                  <c:v>957165.088435082</c:v>
                </c:pt>
                <c:pt idx="157">
                  <c:v>957718.394560055</c:v>
                </c:pt>
                <c:pt idx="158">
                  <c:v>962888.166981912</c:v>
                </c:pt>
                <c:pt idx="159">
                  <c:v>968638.782063866</c:v>
                </c:pt>
                <c:pt idx="160">
                  <c:v>974872.406231623</c:v>
                </c:pt>
                <c:pt idx="161">
                  <c:v>980256.73012609</c:v>
                </c:pt>
                <c:pt idx="162">
                  <c:v>986261.704413536</c:v>
                </c:pt>
                <c:pt idx="163">
                  <c:v>991648.477492314</c:v>
                </c:pt>
                <c:pt idx="164">
                  <c:v>998835.593669408</c:v>
                </c:pt>
                <c:pt idx="165">
                  <c:v>1000362.01970118</c:v>
                </c:pt>
                <c:pt idx="166">
                  <c:v>1006635.44174029</c:v>
                </c:pt>
                <c:pt idx="167">
                  <c:v>1012887.77600847</c:v>
                </c:pt>
                <c:pt idx="168">
                  <c:v>1018029.93437008</c:v>
                </c:pt>
                <c:pt idx="169">
                  <c:v>1023844.55008545</c:v>
                </c:pt>
                <c:pt idx="170">
                  <c:v>1029571.73143687</c:v>
                </c:pt>
                <c:pt idx="171">
                  <c:v>1034269.68993137</c:v>
                </c:pt>
                <c:pt idx="172">
                  <c:v>1038015.22233054</c:v>
                </c:pt>
                <c:pt idx="173">
                  <c:v>1037244.98446611</c:v>
                </c:pt>
                <c:pt idx="174">
                  <c:v>1044080.24882904</c:v>
                </c:pt>
                <c:pt idx="175">
                  <c:v>1047649.27900485</c:v>
                </c:pt>
                <c:pt idx="176">
                  <c:v>1051484.08287036</c:v>
                </c:pt>
                <c:pt idx="177">
                  <c:v>1058177.62547796</c:v>
                </c:pt>
                <c:pt idx="178">
                  <c:v>1063045.71660985</c:v>
                </c:pt>
                <c:pt idx="179">
                  <c:v>1070695.36599884</c:v>
                </c:pt>
                <c:pt idx="180">
                  <c:v>1070439.74232216</c:v>
                </c:pt>
                <c:pt idx="181">
                  <c:v>1074706.31746376</c:v>
                </c:pt>
                <c:pt idx="182">
                  <c:v>1075548.67898599</c:v>
                </c:pt>
                <c:pt idx="183">
                  <c:v>1080658.00593288</c:v>
                </c:pt>
                <c:pt idx="184">
                  <c:v>1083892.97447072</c:v>
                </c:pt>
                <c:pt idx="185">
                  <c:v>1084806.76815976</c:v>
                </c:pt>
                <c:pt idx="186">
                  <c:v>1091460.84028301</c:v>
                </c:pt>
                <c:pt idx="187">
                  <c:v>1097521.23842128</c:v>
                </c:pt>
                <c:pt idx="188">
                  <c:v>1103991.1028405</c:v>
                </c:pt>
                <c:pt idx="189">
                  <c:v>1104371.41744482</c:v>
                </c:pt>
                <c:pt idx="190">
                  <c:v>1105061.95772637</c:v>
                </c:pt>
                <c:pt idx="191">
                  <c:v>1108472.88845593</c:v>
                </c:pt>
                <c:pt idx="192">
                  <c:v>1113213.71561249</c:v>
                </c:pt>
                <c:pt idx="193">
                  <c:v>1118301.89949604</c:v>
                </c:pt>
                <c:pt idx="194">
                  <c:v>1121536.05954144</c:v>
                </c:pt>
                <c:pt idx="195">
                  <c:v>1125809.82663722</c:v>
                </c:pt>
                <c:pt idx="196">
                  <c:v>1128394.73156448</c:v>
                </c:pt>
                <c:pt idx="197">
                  <c:v>1135203.88094079</c:v>
                </c:pt>
                <c:pt idx="198">
                  <c:v>1134890.7793245</c:v>
                </c:pt>
                <c:pt idx="199">
                  <c:v>1133941.01006207</c:v>
                </c:pt>
                <c:pt idx="200">
                  <c:v>1139823.83555544</c:v>
                </c:pt>
                <c:pt idx="201">
                  <c:v>1143624.75156068</c:v>
                </c:pt>
                <c:pt idx="202">
                  <c:v>1149218.29874563</c:v>
                </c:pt>
                <c:pt idx="203">
                  <c:v>1152130.17531738</c:v>
                </c:pt>
                <c:pt idx="204">
                  <c:v>1152612.86018864</c:v>
                </c:pt>
                <c:pt idx="205">
                  <c:v>1156124.59987072</c:v>
                </c:pt>
                <c:pt idx="206">
                  <c:v>1157102.83323477</c:v>
                </c:pt>
                <c:pt idx="207">
                  <c:v>1160696.18804968</c:v>
                </c:pt>
                <c:pt idx="208">
                  <c:v>1162348.90123836</c:v>
                </c:pt>
                <c:pt idx="209">
                  <c:v>1163799.38120343</c:v>
                </c:pt>
                <c:pt idx="210">
                  <c:v>1168510.11882953</c:v>
                </c:pt>
                <c:pt idx="211">
                  <c:v>1171008.26992684</c:v>
                </c:pt>
                <c:pt idx="212">
                  <c:v>1176986.19736149</c:v>
                </c:pt>
                <c:pt idx="213">
                  <c:v>1173626.18893907</c:v>
                </c:pt>
                <c:pt idx="214">
                  <c:v>1177100.94687314</c:v>
                </c:pt>
                <c:pt idx="215">
                  <c:v>1177971.51596902</c:v>
                </c:pt>
                <c:pt idx="216">
                  <c:v>1179620.68629245</c:v>
                </c:pt>
                <c:pt idx="217">
                  <c:v>1180219.76636944</c:v>
                </c:pt>
                <c:pt idx="218">
                  <c:v>1180934.51500008</c:v>
                </c:pt>
                <c:pt idx="219">
                  <c:v>1183988.31634417</c:v>
                </c:pt>
                <c:pt idx="220">
                  <c:v>1188708.67405733</c:v>
                </c:pt>
                <c:pt idx="221">
                  <c:v>1187465.62741043</c:v>
                </c:pt>
                <c:pt idx="222">
                  <c:v>1186390.77394623</c:v>
                </c:pt>
                <c:pt idx="223">
                  <c:v>1188603.03734622</c:v>
                </c:pt>
                <c:pt idx="224">
                  <c:v>1191545.62678366</c:v>
                </c:pt>
                <c:pt idx="225">
                  <c:v>1194961.64160817</c:v>
                </c:pt>
                <c:pt idx="226">
                  <c:v>1195304.88761295</c:v>
                </c:pt>
                <c:pt idx="227">
                  <c:v>1197295.42455426</c:v>
                </c:pt>
                <c:pt idx="228">
                  <c:v>1195784.50674008</c:v>
                </c:pt>
                <c:pt idx="229">
                  <c:v>1201875.25387691</c:v>
                </c:pt>
                <c:pt idx="230">
                  <c:v>1200087.20013107</c:v>
                </c:pt>
                <c:pt idx="231">
                  <c:v>1202209.53580486</c:v>
                </c:pt>
                <c:pt idx="232">
                  <c:v>1201780.99024093</c:v>
                </c:pt>
                <c:pt idx="233">
                  <c:v>1205192.76747613</c:v>
                </c:pt>
                <c:pt idx="234">
                  <c:v>1209700.29982405</c:v>
                </c:pt>
                <c:pt idx="235">
                  <c:v>1211003.44052083</c:v>
                </c:pt>
                <c:pt idx="236">
                  <c:v>1209310.68113818</c:v>
                </c:pt>
                <c:pt idx="237">
                  <c:v>1210545.35259385</c:v>
                </c:pt>
                <c:pt idx="238">
                  <c:v>1211215.25528808</c:v>
                </c:pt>
                <c:pt idx="239">
                  <c:v>1212231.15499061</c:v>
                </c:pt>
                <c:pt idx="240">
                  <c:v>1213121.54277569</c:v>
                </c:pt>
                <c:pt idx="241">
                  <c:v>1212117.19974189</c:v>
                </c:pt>
                <c:pt idx="242">
                  <c:v>1212891.00873465</c:v>
                </c:pt>
                <c:pt idx="243">
                  <c:v>1214416.50396724</c:v>
                </c:pt>
                <c:pt idx="244">
                  <c:v>1219496.94728173</c:v>
                </c:pt>
                <c:pt idx="245">
                  <c:v>1214243.61606347</c:v>
                </c:pt>
                <c:pt idx="246">
                  <c:v>1209007.81580357</c:v>
                </c:pt>
                <c:pt idx="247">
                  <c:v>1209344.37322129</c:v>
                </c:pt>
                <c:pt idx="248">
                  <c:v>1209980.64716707</c:v>
                </c:pt>
                <c:pt idx="249">
                  <c:v>1209477.55624882</c:v>
                </c:pt>
                <c:pt idx="250">
                  <c:v>1209144.85873341</c:v>
                </c:pt>
                <c:pt idx="251">
                  <c:v>1206928.12848489</c:v>
                </c:pt>
                <c:pt idx="252">
                  <c:v>1210186.25181651</c:v>
                </c:pt>
                <c:pt idx="253">
                  <c:v>1214761.42828198</c:v>
                </c:pt>
                <c:pt idx="254">
                  <c:v>1213516.48406812</c:v>
                </c:pt>
                <c:pt idx="255">
                  <c:v>1215129.14025444</c:v>
                </c:pt>
                <c:pt idx="256">
                  <c:v>1214400.34097651</c:v>
                </c:pt>
                <c:pt idx="257">
                  <c:v>1215465.49155735</c:v>
                </c:pt>
                <c:pt idx="258">
                  <c:v>1214145.47812303</c:v>
                </c:pt>
                <c:pt idx="259">
                  <c:v>1216000.24985812</c:v>
                </c:pt>
                <c:pt idx="260">
                  <c:v>1212435.48866282</c:v>
                </c:pt>
                <c:pt idx="261">
                  <c:v>1216329.73759555</c:v>
                </c:pt>
                <c:pt idx="262">
                  <c:v>1217803.99090814</c:v>
                </c:pt>
                <c:pt idx="263">
                  <c:v>1219826.95655528</c:v>
                </c:pt>
                <c:pt idx="264">
                  <c:v>1217013.6096302</c:v>
                </c:pt>
                <c:pt idx="265">
                  <c:v>1214910.36157045</c:v>
                </c:pt>
                <c:pt idx="266">
                  <c:v>1215318.56998036</c:v>
                </c:pt>
                <c:pt idx="267">
                  <c:v>1215496.82212262</c:v>
                </c:pt>
                <c:pt idx="268">
                  <c:v>1216013.00736832</c:v>
                </c:pt>
                <c:pt idx="269">
                  <c:v>1214372.02033841</c:v>
                </c:pt>
                <c:pt idx="270">
                  <c:v>1213419.66889346</c:v>
                </c:pt>
                <c:pt idx="271">
                  <c:v>1213345.22345099</c:v>
                </c:pt>
                <c:pt idx="272">
                  <c:v>1214700.70665785</c:v>
                </c:pt>
                <c:pt idx="273">
                  <c:v>1215342.64002124</c:v>
                </c:pt>
                <c:pt idx="274">
                  <c:v>1215074.24605116</c:v>
                </c:pt>
                <c:pt idx="275">
                  <c:v>1217072.91601624</c:v>
                </c:pt>
                <c:pt idx="276">
                  <c:v>1216241.9510109</c:v>
                </c:pt>
                <c:pt idx="277">
                  <c:v>1217171.48203592</c:v>
                </c:pt>
                <c:pt idx="278">
                  <c:v>1217245.1069361</c:v>
                </c:pt>
                <c:pt idx="279">
                  <c:v>1215983.77651891</c:v>
                </c:pt>
                <c:pt idx="280">
                  <c:v>1219187.11898051</c:v>
                </c:pt>
                <c:pt idx="281">
                  <c:v>1216277.89430772</c:v>
                </c:pt>
                <c:pt idx="282">
                  <c:v>1217524.38953992</c:v>
                </c:pt>
                <c:pt idx="283">
                  <c:v>1217634.94965213</c:v>
                </c:pt>
                <c:pt idx="284">
                  <c:v>1219865.87770483</c:v>
                </c:pt>
                <c:pt idx="285">
                  <c:v>1217185.13950016</c:v>
                </c:pt>
                <c:pt idx="286">
                  <c:v>1220169.92401368</c:v>
                </c:pt>
                <c:pt idx="287">
                  <c:v>1220580.80610449</c:v>
                </c:pt>
                <c:pt idx="288">
                  <c:v>1220753.06416887</c:v>
                </c:pt>
                <c:pt idx="289">
                  <c:v>1219811.12271662</c:v>
                </c:pt>
                <c:pt idx="290">
                  <c:v>1220699.12279778</c:v>
                </c:pt>
                <c:pt idx="291">
                  <c:v>1220558.52483593</c:v>
                </c:pt>
                <c:pt idx="292">
                  <c:v>1220373.68431659</c:v>
                </c:pt>
                <c:pt idx="293">
                  <c:v>1220506.29981988</c:v>
                </c:pt>
                <c:pt idx="294">
                  <c:v>1221816.60998052</c:v>
                </c:pt>
                <c:pt idx="295">
                  <c:v>1221420.85334321</c:v>
                </c:pt>
                <c:pt idx="296">
                  <c:v>1221431.14210976</c:v>
                </c:pt>
                <c:pt idx="297">
                  <c:v>1219799.82165473</c:v>
                </c:pt>
                <c:pt idx="298">
                  <c:v>1222358.52263494</c:v>
                </c:pt>
                <c:pt idx="299">
                  <c:v>1222185.26031107</c:v>
                </c:pt>
                <c:pt idx="300">
                  <c:v>1223473.04292659</c:v>
                </c:pt>
                <c:pt idx="301">
                  <c:v>1222048.24334037</c:v>
                </c:pt>
                <c:pt idx="302">
                  <c:v>1222956.55474541</c:v>
                </c:pt>
                <c:pt idx="303">
                  <c:v>1221892.80457987</c:v>
                </c:pt>
                <c:pt idx="304">
                  <c:v>1222243.32656477</c:v>
                </c:pt>
                <c:pt idx="305">
                  <c:v>1223451.78476705</c:v>
                </c:pt>
                <c:pt idx="306">
                  <c:v>1223996.24527325</c:v>
                </c:pt>
                <c:pt idx="307">
                  <c:v>1224464.78556524</c:v>
                </c:pt>
                <c:pt idx="308">
                  <c:v>1224668.1638839</c:v>
                </c:pt>
                <c:pt idx="309">
                  <c:v>1223364.98868241</c:v>
                </c:pt>
                <c:pt idx="310">
                  <c:v>1223991.24881717</c:v>
                </c:pt>
                <c:pt idx="311">
                  <c:v>1223892.93282572</c:v>
                </c:pt>
                <c:pt idx="312">
                  <c:v>1222750.12530849</c:v>
                </c:pt>
                <c:pt idx="313">
                  <c:v>1223795.37713077</c:v>
                </c:pt>
                <c:pt idx="314">
                  <c:v>1223180.43547061</c:v>
                </c:pt>
                <c:pt idx="315">
                  <c:v>1224265.00065872</c:v>
                </c:pt>
                <c:pt idx="316">
                  <c:v>1224727.2069294</c:v>
                </c:pt>
                <c:pt idx="317">
                  <c:v>1224227.01772102</c:v>
                </c:pt>
                <c:pt idx="318">
                  <c:v>1224185.7932837</c:v>
                </c:pt>
                <c:pt idx="319">
                  <c:v>1224401.76325853</c:v>
                </c:pt>
                <c:pt idx="320">
                  <c:v>1224924.88014534</c:v>
                </c:pt>
                <c:pt idx="321">
                  <c:v>1225412.64061969</c:v>
                </c:pt>
                <c:pt idx="322">
                  <c:v>1225181.7389081</c:v>
                </c:pt>
                <c:pt idx="323">
                  <c:v>1225497.56845211</c:v>
                </c:pt>
                <c:pt idx="324">
                  <c:v>1226366.95915308</c:v>
                </c:pt>
                <c:pt idx="325">
                  <c:v>1225502.17668461</c:v>
                </c:pt>
                <c:pt idx="326">
                  <c:v>1224616.50631554</c:v>
                </c:pt>
                <c:pt idx="327">
                  <c:v>1225224.02739973</c:v>
                </c:pt>
                <c:pt idx="328">
                  <c:v>1223633.53234276</c:v>
                </c:pt>
                <c:pt idx="329">
                  <c:v>1224916.55836192</c:v>
                </c:pt>
                <c:pt idx="330">
                  <c:v>1224737.58009296</c:v>
                </c:pt>
                <c:pt idx="331">
                  <c:v>1224593.19946234</c:v>
                </c:pt>
                <c:pt idx="332">
                  <c:v>1223516.52875797</c:v>
                </c:pt>
                <c:pt idx="333">
                  <c:v>1224616.52056247</c:v>
                </c:pt>
                <c:pt idx="334">
                  <c:v>1224548.84347206</c:v>
                </c:pt>
                <c:pt idx="335">
                  <c:v>1224573.07550371</c:v>
                </c:pt>
                <c:pt idx="336">
                  <c:v>1224851.12198266</c:v>
                </c:pt>
                <c:pt idx="337">
                  <c:v>1224149.59171413</c:v>
                </c:pt>
                <c:pt idx="338">
                  <c:v>1224560.78465457</c:v>
                </c:pt>
                <c:pt idx="339">
                  <c:v>1224385.83505248</c:v>
                </c:pt>
                <c:pt idx="340">
                  <c:v>1223861.9329999</c:v>
                </c:pt>
                <c:pt idx="341">
                  <c:v>1223489.8591293</c:v>
                </c:pt>
                <c:pt idx="342">
                  <c:v>1223241.29107563</c:v>
                </c:pt>
                <c:pt idx="343">
                  <c:v>1223314.24738698</c:v>
                </c:pt>
                <c:pt idx="344">
                  <c:v>1223611.23073203</c:v>
                </c:pt>
                <c:pt idx="345">
                  <c:v>1223500.28104386</c:v>
                </c:pt>
                <c:pt idx="346">
                  <c:v>1223659.12489831</c:v>
                </c:pt>
                <c:pt idx="347">
                  <c:v>1223788.06060803</c:v>
                </c:pt>
                <c:pt idx="348">
                  <c:v>1223550.65165092</c:v>
                </c:pt>
                <c:pt idx="349">
                  <c:v>1223593.95779053</c:v>
                </c:pt>
                <c:pt idx="350">
                  <c:v>1223702.49205872</c:v>
                </c:pt>
                <c:pt idx="351">
                  <c:v>1223681.77790609</c:v>
                </c:pt>
                <c:pt idx="352">
                  <c:v>1223751.4667049</c:v>
                </c:pt>
                <c:pt idx="353">
                  <c:v>1223654.89606853</c:v>
                </c:pt>
                <c:pt idx="354">
                  <c:v>1223763.53825519</c:v>
                </c:pt>
                <c:pt idx="355">
                  <c:v>1223614.64361381</c:v>
                </c:pt>
                <c:pt idx="356">
                  <c:v>1224139.23178076</c:v>
                </c:pt>
                <c:pt idx="357">
                  <c:v>1224473.25892075</c:v>
                </c:pt>
                <c:pt idx="358">
                  <c:v>1224666.47346595</c:v>
                </c:pt>
                <c:pt idx="359">
                  <c:v>1224728.13348232</c:v>
                </c:pt>
                <c:pt idx="360">
                  <c:v>1224577.48329653</c:v>
                </c:pt>
                <c:pt idx="361">
                  <c:v>1224686.64980626</c:v>
                </c:pt>
                <c:pt idx="362">
                  <c:v>1224321.79608419</c:v>
                </c:pt>
                <c:pt idx="363">
                  <c:v>1224603.99540735</c:v>
                </c:pt>
                <c:pt idx="364">
                  <c:v>1224627.38638393</c:v>
                </c:pt>
                <c:pt idx="365">
                  <c:v>1224854.78946334</c:v>
                </c:pt>
                <c:pt idx="366">
                  <c:v>1224760.53530297</c:v>
                </c:pt>
                <c:pt idx="367">
                  <c:v>1224649.08057133</c:v>
                </c:pt>
                <c:pt idx="368">
                  <c:v>1224891.50933518</c:v>
                </c:pt>
                <c:pt idx="369">
                  <c:v>1224534.01455678</c:v>
                </c:pt>
                <c:pt idx="370">
                  <c:v>1224986.91872139</c:v>
                </c:pt>
                <c:pt idx="371">
                  <c:v>1224500.45483223</c:v>
                </c:pt>
                <c:pt idx="372">
                  <c:v>1224506.58862615</c:v>
                </c:pt>
                <c:pt idx="373">
                  <c:v>1224509.14149374</c:v>
                </c:pt>
                <c:pt idx="374">
                  <c:v>1224421.04021695</c:v>
                </c:pt>
                <c:pt idx="375">
                  <c:v>1224248.91024792</c:v>
                </c:pt>
                <c:pt idx="376">
                  <c:v>1224478.77066248</c:v>
                </c:pt>
                <c:pt idx="377">
                  <c:v>1224312.58134134</c:v>
                </c:pt>
                <c:pt idx="378">
                  <c:v>1224293.93731694</c:v>
                </c:pt>
                <c:pt idx="379">
                  <c:v>1224183.62515246</c:v>
                </c:pt>
                <c:pt idx="380">
                  <c:v>1224234.32417587</c:v>
                </c:pt>
                <c:pt idx="381">
                  <c:v>1224509.29807627</c:v>
                </c:pt>
                <c:pt idx="382">
                  <c:v>1224726.39665982</c:v>
                </c:pt>
                <c:pt idx="383">
                  <c:v>1224514.32610817</c:v>
                </c:pt>
                <c:pt idx="384">
                  <c:v>1224557.72567815</c:v>
                </c:pt>
                <c:pt idx="385">
                  <c:v>1224655.05099561</c:v>
                </c:pt>
                <c:pt idx="386">
                  <c:v>1224596.97916304</c:v>
                </c:pt>
                <c:pt idx="387">
                  <c:v>1224621.78219618</c:v>
                </c:pt>
                <c:pt idx="388">
                  <c:v>1224625.74826533</c:v>
                </c:pt>
                <c:pt idx="389">
                  <c:v>1224642.00876087</c:v>
                </c:pt>
                <c:pt idx="390">
                  <c:v>1224565.68632397</c:v>
                </c:pt>
                <c:pt idx="391">
                  <c:v>1224496.54415081</c:v>
                </c:pt>
                <c:pt idx="392">
                  <c:v>1224605.63109001</c:v>
                </c:pt>
                <c:pt idx="393">
                  <c:v>1224625.59115777</c:v>
                </c:pt>
                <c:pt idx="394">
                  <c:v>1224700.91415976</c:v>
                </c:pt>
                <c:pt idx="395">
                  <c:v>1224794.55760434</c:v>
                </c:pt>
                <c:pt idx="396">
                  <c:v>1224768.58028405</c:v>
                </c:pt>
                <c:pt idx="397">
                  <c:v>1225007.70412689</c:v>
                </c:pt>
                <c:pt idx="398">
                  <c:v>1224721.54741779</c:v>
                </c:pt>
                <c:pt idx="399">
                  <c:v>1224582.23598566</c:v>
                </c:pt>
                <c:pt idx="400">
                  <c:v>1224671.37613953</c:v>
                </c:pt>
                <c:pt idx="401">
                  <c:v>1224254.04994814</c:v>
                </c:pt>
                <c:pt idx="402">
                  <c:v>1224620.40907091</c:v>
                </c:pt>
                <c:pt idx="403">
                  <c:v>1224628.24222379</c:v>
                </c:pt>
                <c:pt idx="404">
                  <c:v>1224581.25609326</c:v>
                </c:pt>
                <c:pt idx="405">
                  <c:v>1224605.05334021</c:v>
                </c:pt>
                <c:pt idx="406">
                  <c:v>1224617.26628138</c:v>
                </c:pt>
                <c:pt idx="407">
                  <c:v>1224617.73311259</c:v>
                </c:pt>
                <c:pt idx="408">
                  <c:v>1224553.12148597</c:v>
                </c:pt>
                <c:pt idx="409">
                  <c:v>1224605.44558532</c:v>
                </c:pt>
                <c:pt idx="410">
                  <c:v>1224536.26471408</c:v>
                </c:pt>
                <c:pt idx="411">
                  <c:v>1224544.6194535</c:v>
                </c:pt>
                <c:pt idx="412">
                  <c:v>1224492.57983861</c:v>
                </c:pt>
                <c:pt idx="413">
                  <c:v>1224406.60197637</c:v>
                </c:pt>
                <c:pt idx="414">
                  <c:v>1224626.48806722</c:v>
                </c:pt>
                <c:pt idx="415">
                  <c:v>1224458.80405386</c:v>
                </c:pt>
                <c:pt idx="416">
                  <c:v>1224674.65935804</c:v>
                </c:pt>
                <c:pt idx="417">
                  <c:v>1224691.43044165</c:v>
                </c:pt>
                <c:pt idx="418">
                  <c:v>1224789.28722091</c:v>
                </c:pt>
                <c:pt idx="419">
                  <c:v>1224676.20004045</c:v>
                </c:pt>
                <c:pt idx="420">
                  <c:v>1224679.62613352</c:v>
                </c:pt>
                <c:pt idx="421">
                  <c:v>1224678.52042033</c:v>
                </c:pt>
                <c:pt idx="422">
                  <c:v>1224638.82803034</c:v>
                </c:pt>
                <c:pt idx="423">
                  <c:v>1224641.19675937</c:v>
                </c:pt>
                <c:pt idx="424">
                  <c:v>1224722.94684182</c:v>
                </c:pt>
                <c:pt idx="425">
                  <c:v>1224751.36196345</c:v>
                </c:pt>
                <c:pt idx="426">
                  <c:v>1224719.19308603</c:v>
                </c:pt>
                <c:pt idx="427">
                  <c:v>1224694.0738576</c:v>
                </c:pt>
                <c:pt idx="428">
                  <c:v>1224862.6622199</c:v>
                </c:pt>
                <c:pt idx="429">
                  <c:v>1224827.51781755</c:v>
                </c:pt>
                <c:pt idx="430">
                  <c:v>1224936.16258445</c:v>
                </c:pt>
                <c:pt idx="431">
                  <c:v>1224828.4487503</c:v>
                </c:pt>
                <c:pt idx="432">
                  <c:v>1224821.99491678</c:v>
                </c:pt>
                <c:pt idx="433">
                  <c:v>1224743.43208138</c:v>
                </c:pt>
                <c:pt idx="434">
                  <c:v>1224851.89294677</c:v>
                </c:pt>
                <c:pt idx="435">
                  <c:v>1224877.13261726</c:v>
                </c:pt>
                <c:pt idx="436">
                  <c:v>1224855.19785055</c:v>
                </c:pt>
                <c:pt idx="437">
                  <c:v>1224842.34101094</c:v>
                </c:pt>
                <c:pt idx="438">
                  <c:v>1224843.45578395</c:v>
                </c:pt>
                <c:pt idx="439">
                  <c:v>1224875.56994232</c:v>
                </c:pt>
                <c:pt idx="440">
                  <c:v>1224820.84995548</c:v>
                </c:pt>
                <c:pt idx="441">
                  <c:v>1224857.74620818</c:v>
                </c:pt>
                <c:pt idx="442">
                  <c:v>1224846.43318348</c:v>
                </c:pt>
                <c:pt idx="443">
                  <c:v>1224900.07366002</c:v>
                </c:pt>
                <c:pt idx="444">
                  <c:v>1224855.55479879</c:v>
                </c:pt>
                <c:pt idx="445">
                  <c:v>1224846.27535054</c:v>
                </c:pt>
                <c:pt idx="446">
                  <c:v>1224830.56600624</c:v>
                </c:pt>
                <c:pt idx="447">
                  <c:v>1224837.58304467</c:v>
                </c:pt>
                <c:pt idx="448">
                  <c:v>1224829.19831796</c:v>
                </c:pt>
                <c:pt idx="449">
                  <c:v>1224846.7875704</c:v>
                </c:pt>
                <c:pt idx="450">
                  <c:v>1224783.99940181</c:v>
                </c:pt>
                <c:pt idx="451">
                  <c:v>1224787.18314138</c:v>
                </c:pt>
                <c:pt idx="452">
                  <c:v>1224797.74017406</c:v>
                </c:pt>
                <c:pt idx="453">
                  <c:v>1224777.53380031</c:v>
                </c:pt>
                <c:pt idx="454">
                  <c:v>1224783.78986385</c:v>
                </c:pt>
                <c:pt idx="455">
                  <c:v>1224786.1386365</c:v>
                </c:pt>
                <c:pt idx="456">
                  <c:v>1224756.3097675</c:v>
                </c:pt>
                <c:pt idx="457">
                  <c:v>1224773.14491026</c:v>
                </c:pt>
                <c:pt idx="458">
                  <c:v>1224791.75551324</c:v>
                </c:pt>
                <c:pt idx="459">
                  <c:v>1224801.41219809</c:v>
                </c:pt>
                <c:pt idx="460">
                  <c:v>1224790.78371675</c:v>
                </c:pt>
                <c:pt idx="461">
                  <c:v>1224779.14814222</c:v>
                </c:pt>
                <c:pt idx="462">
                  <c:v>1224789.41155682</c:v>
                </c:pt>
                <c:pt idx="463">
                  <c:v>1224810.26977856</c:v>
                </c:pt>
                <c:pt idx="464">
                  <c:v>1224775.68033182</c:v>
                </c:pt>
                <c:pt idx="465">
                  <c:v>1224812.89194487</c:v>
                </c:pt>
                <c:pt idx="466">
                  <c:v>1224815.6297556</c:v>
                </c:pt>
                <c:pt idx="467">
                  <c:v>1224808.48102204</c:v>
                </c:pt>
                <c:pt idx="468">
                  <c:v>1224813.0683992</c:v>
                </c:pt>
                <c:pt idx="469">
                  <c:v>1224830.43396963</c:v>
                </c:pt>
                <c:pt idx="470">
                  <c:v>1224809.65152509</c:v>
                </c:pt>
                <c:pt idx="471">
                  <c:v>1224809.01720637</c:v>
                </c:pt>
                <c:pt idx="472">
                  <c:v>1224809.2692213</c:v>
                </c:pt>
                <c:pt idx="473">
                  <c:v>1224807.47061693</c:v>
                </c:pt>
                <c:pt idx="474">
                  <c:v>1224805.64662865</c:v>
                </c:pt>
                <c:pt idx="475">
                  <c:v>1224806.73424505</c:v>
                </c:pt>
                <c:pt idx="476">
                  <c:v>1224813.54964718</c:v>
                </c:pt>
                <c:pt idx="477">
                  <c:v>1224810.87945967</c:v>
                </c:pt>
                <c:pt idx="478">
                  <c:v>1224820.69371128</c:v>
                </c:pt>
                <c:pt idx="479">
                  <c:v>1224811.16007394</c:v>
                </c:pt>
                <c:pt idx="480">
                  <c:v>1224831.53981778</c:v>
                </c:pt>
                <c:pt idx="481">
                  <c:v>1224827.46908773</c:v>
                </c:pt>
                <c:pt idx="482">
                  <c:v>1224839.00398349</c:v>
                </c:pt>
                <c:pt idx="483">
                  <c:v>1224847.59892621</c:v>
                </c:pt>
                <c:pt idx="484">
                  <c:v>1224838.32998282</c:v>
                </c:pt>
                <c:pt idx="485">
                  <c:v>1224851.18111382</c:v>
                </c:pt>
                <c:pt idx="486">
                  <c:v>1224831.00935946</c:v>
                </c:pt>
                <c:pt idx="487">
                  <c:v>1224835.60749992</c:v>
                </c:pt>
                <c:pt idx="488">
                  <c:v>1224821.15322595</c:v>
                </c:pt>
                <c:pt idx="489">
                  <c:v>1224834.72673907</c:v>
                </c:pt>
                <c:pt idx="490">
                  <c:v>1224831.31505208</c:v>
                </c:pt>
                <c:pt idx="491">
                  <c:v>1224831.54952551</c:v>
                </c:pt>
                <c:pt idx="492">
                  <c:v>1224836.28930444</c:v>
                </c:pt>
                <c:pt idx="493">
                  <c:v>1224836.77005401</c:v>
                </c:pt>
                <c:pt idx="494">
                  <c:v>1224826.38040775</c:v>
                </c:pt>
                <c:pt idx="495">
                  <c:v>1224829.62918179</c:v>
                </c:pt>
                <c:pt idx="496">
                  <c:v>1224846.84719359</c:v>
                </c:pt>
                <c:pt idx="497">
                  <c:v>1224825.19225982</c:v>
                </c:pt>
                <c:pt idx="498">
                  <c:v>1224828.06830855</c:v>
                </c:pt>
                <c:pt idx="499">
                  <c:v>1224816.4835039</c:v>
                </c:pt>
                <c:pt idx="500">
                  <c:v>1224818.52963132</c:v>
                </c:pt>
                <c:pt idx="501">
                  <c:v>1224815.02019769</c:v>
                </c:pt>
                <c:pt idx="502">
                  <c:v>1224819.30617721</c:v>
                </c:pt>
                <c:pt idx="503">
                  <c:v>1224821.91207248</c:v>
                </c:pt>
                <c:pt idx="504">
                  <c:v>1224824.93239679</c:v>
                </c:pt>
                <c:pt idx="505">
                  <c:v>1224817.05659987</c:v>
                </c:pt>
                <c:pt idx="506">
                  <c:v>1224813.12939385</c:v>
                </c:pt>
                <c:pt idx="507">
                  <c:v>1224813.36434087</c:v>
                </c:pt>
                <c:pt idx="508">
                  <c:v>1224808.98530932</c:v>
                </c:pt>
                <c:pt idx="509">
                  <c:v>1224816.15877636</c:v>
                </c:pt>
                <c:pt idx="510">
                  <c:v>1224808.03570599</c:v>
                </c:pt>
                <c:pt idx="511">
                  <c:v>1224816.58171263</c:v>
                </c:pt>
                <c:pt idx="512">
                  <c:v>1224812.86249953</c:v>
                </c:pt>
                <c:pt idx="513">
                  <c:v>1224815.07748951</c:v>
                </c:pt>
                <c:pt idx="514">
                  <c:v>1224809.92500299</c:v>
                </c:pt>
                <c:pt idx="515">
                  <c:v>1224809.12348964</c:v>
                </c:pt>
                <c:pt idx="516">
                  <c:v>1224821.67993271</c:v>
                </c:pt>
                <c:pt idx="517">
                  <c:v>1224812.64602387</c:v>
                </c:pt>
                <c:pt idx="518">
                  <c:v>1224815.1339636</c:v>
                </c:pt>
                <c:pt idx="519">
                  <c:v>1224809.18163308</c:v>
                </c:pt>
                <c:pt idx="520">
                  <c:v>1224809.25392705</c:v>
                </c:pt>
                <c:pt idx="521">
                  <c:v>1224811.65404124</c:v>
                </c:pt>
                <c:pt idx="522">
                  <c:v>1224812.3326849</c:v>
                </c:pt>
                <c:pt idx="523">
                  <c:v>1224813.58113718</c:v>
                </c:pt>
                <c:pt idx="524">
                  <c:v>1224814.63540971</c:v>
                </c:pt>
                <c:pt idx="525">
                  <c:v>1224812.27301757</c:v>
                </c:pt>
                <c:pt idx="526">
                  <c:v>1224812.28192841</c:v>
                </c:pt>
                <c:pt idx="527">
                  <c:v>1224809.12511576</c:v>
                </c:pt>
                <c:pt idx="528">
                  <c:v>1224811.6813275</c:v>
                </c:pt>
                <c:pt idx="529">
                  <c:v>1224808.0314628</c:v>
                </c:pt>
                <c:pt idx="530">
                  <c:v>1224812.89323398</c:v>
                </c:pt>
                <c:pt idx="531">
                  <c:v>1224812.85379987</c:v>
                </c:pt>
                <c:pt idx="532">
                  <c:v>1224812.32430259</c:v>
                </c:pt>
                <c:pt idx="533">
                  <c:v>1224812.24685025</c:v>
                </c:pt>
                <c:pt idx="534">
                  <c:v>1224810.46688031</c:v>
                </c:pt>
                <c:pt idx="535">
                  <c:v>1224813.0463577</c:v>
                </c:pt>
                <c:pt idx="536">
                  <c:v>1224814.10725024</c:v>
                </c:pt>
                <c:pt idx="537">
                  <c:v>1224812.45232978</c:v>
                </c:pt>
                <c:pt idx="538">
                  <c:v>1224811.72618996</c:v>
                </c:pt>
                <c:pt idx="539">
                  <c:v>1224811.96125785</c:v>
                </c:pt>
                <c:pt idx="540">
                  <c:v>1224812.5564932</c:v>
                </c:pt>
                <c:pt idx="541">
                  <c:v>1224812.1415217</c:v>
                </c:pt>
                <c:pt idx="542">
                  <c:v>1224812.56386346</c:v>
                </c:pt>
                <c:pt idx="543">
                  <c:v>1224812.69853302</c:v>
                </c:pt>
                <c:pt idx="544">
                  <c:v>1224813.43635235</c:v>
                </c:pt>
                <c:pt idx="545">
                  <c:v>1224813.12945564</c:v>
                </c:pt>
                <c:pt idx="546">
                  <c:v>1224811.26985567</c:v>
                </c:pt>
                <c:pt idx="547">
                  <c:v>1224812.1176258</c:v>
                </c:pt>
                <c:pt idx="548">
                  <c:v>1224809.98827842</c:v>
                </c:pt>
                <c:pt idx="549">
                  <c:v>1224812.78119418</c:v>
                </c:pt>
                <c:pt idx="550">
                  <c:v>1224810.56670641</c:v>
                </c:pt>
                <c:pt idx="551">
                  <c:v>1224811.39980549</c:v>
                </c:pt>
                <c:pt idx="552">
                  <c:v>1224814.26040535</c:v>
                </c:pt>
                <c:pt idx="553">
                  <c:v>1224811.65387042</c:v>
                </c:pt>
                <c:pt idx="554">
                  <c:v>1224812.95340011</c:v>
                </c:pt>
                <c:pt idx="555">
                  <c:v>1224811.47999396</c:v>
                </c:pt>
                <c:pt idx="556">
                  <c:v>1224809.85261753</c:v>
                </c:pt>
                <c:pt idx="557">
                  <c:v>1224811.74884865</c:v>
                </c:pt>
                <c:pt idx="558">
                  <c:v>1224811.57661316</c:v>
                </c:pt>
                <c:pt idx="559">
                  <c:v>1224811.3592946</c:v>
                </c:pt>
                <c:pt idx="560">
                  <c:v>1224811.6207992</c:v>
                </c:pt>
                <c:pt idx="561">
                  <c:v>1224812.66305473</c:v>
                </c:pt>
                <c:pt idx="562">
                  <c:v>1224811.78457067</c:v>
                </c:pt>
                <c:pt idx="563">
                  <c:v>1224812.54265612</c:v>
                </c:pt>
                <c:pt idx="564">
                  <c:v>1224812.90297073</c:v>
                </c:pt>
                <c:pt idx="565">
                  <c:v>1224811.99401342</c:v>
                </c:pt>
                <c:pt idx="566">
                  <c:v>1224812.75068306</c:v>
                </c:pt>
                <c:pt idx="567">
                  <c:v>1224813.83071128</c:v>
                </c:pt>
                <c:pt idx="568">
                  <c:v>1224813.82593701</c:v>
                </c:pt>
                <c:pt idx="569">
                  <c:v>1224813.2074494</c:v>
                </c:pt>
                <c:pt idx="570">
                  <c:v>1224812.69768992</c:v>
                </c:pt>
                <c:pt idx="571">
                  <c:v>1224814.00868409</c:v>
                </c:pt>
                <c:pt idx="572">
                  <c:v>1224813.06167722</c:v>
                </c:pt>
                <c:pt idx="573">
                  <c:v>1224813.12692994</c:v>
                </c:pt>
                <c:pt idx="574">
                  <c:v>1224812.86774962</c:v>
                </c:pt>
                <c:pt idx="575">
                  <c:v>1224814.02427389</c:v>
                </c:pt>
                <c:pt idx="576">
                  <c:v>1224813.09332278</c:v>
                </c:pt>
                <c:pt idx="577">
                  <c:v>1224813.73024871</c:v>
                </c:pt>
                <c:pt idx="578">
                  <c:v>1224813.64456985</c:v>
                </c:pt>
                <c:pt idx="579">
                  <c:v>1224813.22819182</c:v>
                </c:pt>
                <c:pt idx="580">
                  <c:v>1224812.95772084</c:v>
                </c:pt>
                <c:pt idx="581">
                  <c:v>1224813.09023222</c:v>
                </c:pt>
                <c:pt idx="582">
                  <c:v>1224813.10854489</c:v>
                </c:pt>
                <c:pt idx="583">
                  <c:v>1224812.99648922</c:v>
                </c:pt>
                <c:pt idx="584">
                  <c:v>1224812.68473497</c:v>
                </c:pt>
                <c:pt idx="585">
                  <c:v>1224812.55434883</c:v>
                </c:pt>
                <c:pt idx="586">
                  <c:v>1224812.86826152</c:v>
                </c:pt>
                <c:pt idx="587">
                  <c:v>1224812.73075152</c:v>
                </c:pt>
                <c:pt idx="588">
                  <c:v>1224812.96985245</c:v>
                </c:pt>
                <c:pt idx="589">
                  <c:v>1224812.94186833</c:v>
                </c:pt>
                <c:pt idx="590">
                  <c:v>1224812.65429194</c:v>
                </c:pt>
                <c:pt idx="591">
                  <c:v>1224812.48539516</c:v>
                </c:pt>
                <c:pt idx="592">
                  <c:v>1224812.69985385</c:v>
                </c:pt>
                <c:pt idx="593">
                  <c:v>1224813.19624254</c:v>
                </c:pt>
                <c:pt idx="594">
                  <c:v>1224813.12169852</c:v>
                </c:pt>
                <c:pt idx="595">
                  <c:v>1224812.99050427</c:v>
                </c:pt>
                <c:pt idx="596">
                  <c:v>1224813.05197796</c:v>
                </c:pt>
                <c:pt idx="597">
                  <c:v>1224813.49331864</c:v>
                </c:pt>
                <c:pt idx="598">
                  <c:v>1224813.09496931</c:v>
                </c:pt>
                <c:pt idx="599">
                  <c:v>1224812.79752267</c:v>
                </c:pt>
                <c:pt idx="600">
                  <c:v>1224812.82933724</c:v>
                </c:pt>
                <c:pt idx="601">
                  <c:v>1224813.02685667</c:v>
                </c:pt>
                <c:pt idx="602">
                  <c:v>1224813.08393041</c:v>
                </c:pt>
                <c:pt idx="603">
                  <c:v>1224812.85276878</c:v>
                </c:pt>
                <c:pt idx="604">
                  <c:v>1224812.89605473</c:v>
                </c:pt>
                <c:pt idx="605">
                  <c:v>1224812.85005086</c:v>
                </c:pt>
                <c:pt idx="606">
                  <c:v>1224813.05145636</c:v>
                </c:pt>
                <c:pt idx="607">
                  <c:v>1224813.05841804</c:v>
                </c:pt>
                <c:pt idx="608">
                  <c:v>1224813.29673567</c:v>
                </c:pt>
                <c:pt idx="609">
                  <c:v>1224812.92875159</c:v>
                </c:pt>
                <c:pt idx="610">
                  <c:v>1224812.94480275</c:v>
                </c:pt>
                <c:pt idx="611">
                  <c:v>1224813.17144449</c:v>
                </c:pt>
                <c:pt idx="612">
                  <c:v>1224812.79997634</c:v>
                </c:pt>
                <c:pt idx="613">
                  <c:v>1224813.00007261</c:v>
                </c:pt>
                <c:pt idx="614">
                  <c:v>1224812.51088838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Main!$D$2:$D$616</c:f>
              <c:numCache>
                <c:formatCode>General</c:formatCode>
                <c:ptCount val="615"/>
                <c:pt idx="0">
                  <c:v>3060101.27560117</c:v>
                </c:pt>
                <c:pt idx="1">
                  <c:v>20409173.194313</c:v>
                </c:pt>
                <c:pt idx="2">
                  <c:v>20306562.60296</c:v>
                </c:pt>
                <c:pt idx="3">
                  <c:v>20207259.6123407</c:v>
                </c:pt>
                <c:pt idx="4">
                  <c:v>20111364.1737524</c:v>
                </c:pt>
                <c:pt idx="5">
                  <c:v>20017383.2643638</c:v>
                </c:pt>
                <c:pt idx="6">
                  <c:v>19924205.1115407</c:v>
                </c:pt>
                <c:pt idx="7">
                  <c:v>19831386.3780978</c:v>
                </c:pt>
                <c:pt idx="8">
                  <c:v>19740107.3874271</c:v>
                </c:pt>
                <c:pt idx="9">
                  <c:v>19651552.4162023</c:v>
                </c:pt>
                <c:pt idx="10">
                  <c:v>19564533.0727821</c:v>
                </c:pt>
                <c:pt idx="11">
                  <c:v>19477929.9802794</c:v>
                </c:pt>
                <c:pt idx="12">
                  <c:v>19377922.7804819</c:v>
                </c:pt>
                <c:pt idx="13">
                  <c:v>19280169.1711341</c:v>
                </c:pt>
                <c:pt idx="14">
                  <c:v>19185883.4767902</c:v>
                </c:pt>
                <c:pt idx="15">
                  <c:v>19096737.6776716</c:v>
                </c:pt>
                <c:pt idx="16">
                  <c:v>10863599.4024131</c:v>
                </c:pt>
                <c:pt idx="17">
                  <c:v>8083290.36428093</c:v>
                </c:pt>
                <c:pt idx="18">
                  <c:v>7396593.24786833</c:v>
                </c:pt>
                <c:pt idx="19">
                  <c:v>6901308.78487239</c:v>
                </c:pt>
                <c:pt idx="20">
                  <c:v>6903500.51691753</c:v>
                </c:pt>
                <c:pt idx="21">
                  <c:v>6526933.10978198</c:v>
                </c:pt>
                <c:pt idx="22">
                  <c:v>6526914.38127497</c:v>
                </c:pt>
                <c:pt idx="23">
                  <c:v>6232072.60910951</c:v>
                </c:pt>
                <c:pt idx="24">
                  <c:v>6230690.575608</c:v>
                </c:pt>
                <c:pt idx="25">
                  <c:v>5991597.55290825</c:v>
                </c:pt>
                <c:pt idx="26">
                  <c:v>5989084.15125824</c:v>
                </c:pt>
                <c:pt idx="27">
                  <c:v>5791749.15965683</c:v>
                </c:pt>
                <c:pt idx="28">
                  <c:v>5788257.19587937</c:v>
                </c:pt>
                <c:pt idx="29">
                  <c:v>5622203.33956915</c:v>
                </c:pt>
                <c:pt idx="30">
                  <c:v>5617869.63934148</c:v>
                </c:pt>
                <c:pt idx="31">
                  <c:v>5475867.42333281</c:v>
                </c:pt>
                <c:pt idx="32">
                  <c:v>5269773.69539759</c:v>
                </c:pt>
                <c:pt idx="33">
                  <c:v>4813735.58796972</c:v>
                </c:pt>
                <c:pt idx="34">
                  <c:v>4532401.59107983</c:v>
                </c:pt>
                <c:pt idx="35">
                  <c:v>4294756.72843017</c:v>
                </c:pt>
                <c:pt idx="36">
                  <c:v>4251301.64520709</c:v>
                </c:pt>
                <c:pt idx="37">
                  <c:v>4254185.36215141</c:v>
                </c:pt>
                <c:pt idx="38">
                  <c:v>4061736.16132295</c:v>
                </c:pt>
                <c:pt idx="39">
                  <c:v>4095580.80276783</c:v>
                </c:pt>
                <c:pt idx="40">
                  <c:v>4062110.56613594</c:v>
                </c:pt>
                <c:pt idx="41">
                  <c:v>3913189.03863672</c:v>
                </c:pt>
                <c:pt idx="42">
                  <c:v>3907598.86340328</c:v>
                </c:pt>
                <c:pt idx="43">
                  <c:v>3907190.30496352</c:v>
                </c:pt>
                <c:pt idx="44">
                  <c:v>3787783.40406278</c:v>
                </c:pt>
                <c:pt idx="45">
                  <c:v>3760412.83837948</c:v>
                </c:pt>
                <c:pt idx="46">
                  <c:v>3759658.25815033</c:v>
                </c:pt>
                <c:pt idx="47">
                  <c:v>3666198.39151467</c:v>
                </c:pt>
                <c:pt idx="48">
                  <c:v>3642876.30042163</c:v>
                </c:pt>
                <c:pt idx="49">
                  <c:v>3640071.29286032</c:v>
                </c:pt>
                <c:pt idx="50">
                  <c:v>3487123.36295473</c:v>
                </c:pt>
                <c:pt idx="51">
                  <c:v>3382624.0554816</c:v>
                </c:pt>
                <c:pt idx="52">
                  <c:v>3291932.26758725</c:v>
                </c:pt>
                <c:pt idx="53">
                  <c:v>3254043.21146647</c:v>
                </c:pt>
                <c:pt idx="54">
                  <c:v>3164850.82814241</c:v>
                </c:pt>
                <c:pt idx="55">
                  <c:v>3098530.1296212</c:v>
                </c:pt>
                <c:pt idx="56">
                  <c:v>3067341.41926373</c:v>
                </c:pt>
                <c:pt idx="57">
                  <c:v>3072899.16265177</c:v>
                </c:pt>
                <c:pt idx="58">
                  <c:v>3010929.57762048</c:v>
                </c:pt>
                <c:pt idx="59">
                  <c:v>2979796.85119868</c:v>
                </c:pt>
                <c:pt idx="60">
                  <c:v>2952248.20783263</c:v>
                </c:pt>
                <c:pt idx="61">
                  <c:v>2960066.54431451</c:v>
                </c:pt>
                <c:pt idx="62">
                  <c:v>2909195.5730244</c:v>
                </c:pt>
                <c:pt idx="63">
                  <c:v>2876312.14352574</c:v>
                </c:pt>
                <c:pt idx="64">
                  <c:v>2878240.05131976</c:v>
                </c:pt>
                <c:pt idx="65">
                  <c:v>2869092.71962375</c:v>
                </c:pt>
                <c:pt idx="66">
                  <c:v>2793855.33075238</c:v>
                </c:pt>
                <c:pt idx="67">
                  <c:v>2728778.19457688</c:v>
                </c:pt>
                <c:pt idx="68">
                  <c:v>2712372.84777982</c:v>
                </c:pt>
                <c:pt idx="69">
                  <c:v>2674770.05766751</c:v>
                </c:pt>
                <c:pt idx="70">
                  <c:v>2619274.07453</c:v>
                </c:pt>
                <c:pt idx="71">
                  <c:v>2591748.28170226</c:v>
                </c:pt>
                <c:pt idx="72">
                  <c:v>2586980.56698411</c:v>
                </c:pt>
                <c:pt idx="73">
                  <c:v>2590799.5393671</c:v>
                </c:pt>
                <c:pt idx="74">
                  <c:v>2540658.86777728</c:v>
                </c:pt>
                <c:pt idx="75">
                  <c:v>2511420.71336602</c:v>
                </c:pt>
                <c:pt idx="76">
                  <c:v>2507762.24288968</c:v>
                </c:pt>
                <c:pt idx="77">
                  <c:v>2510532.97869215</c:v>
                </c:pt>
                <c:pt idx="78">
                  <c:v>2480388.26862052</c:v>
                </c:pt>
                <c:pt idx="79">
                  <c:v>2452289.08310654</c:v>
                </c:pt>
                <c:pt idx="80">
                  <c:v>2421222.77364163</c:v>
                </c:pt>
                <c:pt idx="81">
                  <c:v>2391136.49171606</c:v>
                </c:pt>
                <c:pt idx="82">
                  <c:v>2361552.50156834</c:v>
                </c:pt>
                <c:pt idx="83">
                  <c:v>2331930.21361892</c:v>
                </c:pt>
                <c:pt idx="84">
                  <c:v>2301880.88466236</c:v>
                </c:pt>
                <c:pt idx="85">
                  <c:v>2289530.95997954</c:v>
                </c:pt>
                <c:pt idx="86">
                  <c:v>2258167.2083359</c:v>
                </c:pt>
                <c:pt idx="87">
                  <c:v>2232684.46942622</c:v>
                </c:pt>
                <c:pt idx="88">
                  <c:v>2220978.03465942</c:v>
                </c:pt>
                <c:pt idx="89">
                  <c:v>2222995.3974273</c:v>
                </c:pt>
                <c:pt idx="90">
                  <c:v>2194903.4427279</c:v>
                </c:pt>
                <c:pt idx="91">
                  <c:v>2178318.72861118</c:v>
                </c:pt>
                <c:pt idx="92">
                  <c:v>2167496.11062965</c:v>
                </c:pt>
                <c:pt idx="93">
                  <c:v>2169508.08642822</c:v>
                </c:pt>
                <c:pt idx="94">
                  <c:v>2147577.33072349</c:v>
                </c:pt>
                <c:pt idx="95">
                  <c:v>2133375.97844782</c:v>
                </c:pt>
                <c:pt idx="96">
                  <c:v>2116660.04045927</c:v>
                </c:pt>
                <c:pt idx="97">
                  <c:v>2093590.8304919</c:v>
                </c:pt>
                <c:pt idx="98">
                  <c:v>2074794.61789238</c:v>
                </c:pt>
                <c:pt idx="99">
                  <c:v>2051840.34537716</c:v>
                </c:pt>
                <c:pt idx="100">
                  <c:v>2045961.91710464</c:v>
                </c:pt>
                <c:pt idx="101">
                  <c:v>2033435.02006292</c:v>
                </c:pt>
                <c:pt idx="102">
                  <c:v>2013359.05672258</c:v>
                </c:pt>
                <c:pt idx="103">
                  <c:v>2001103.3603148</c:v>
                </c:pt>
                <c:pt idx="104">
                  <c:v>1998475.84252574</c:v>
                </c:pt>
                <c:pt idx="105">
                  <c:v>1999883.42030271</c:v>
                </c:pt>
                <c:pt idx="106">
                  <c:v>1978282.9240417</c:v>
                </c:pt>
                <c:pt idx="107">
                  <c:v>1963478.45332064</c:v>
                </c:pt>
                <c:pt idx="108">
                  <c:v>1959968.94353571</c:v>
                </c:pt>
                <c:pt idx="109">
                  <c:v>1959198.84473653</c:v>
                </c:pt>
                <c:pt idx="110">
                  <c:v>1945957.78656126</c:v>
                </c:pt>
                <c:pt idx="111">
                  <c:v>1932943.55395208</c:v>
                </c:pt>
                <c:pt idx="112">
                  <c:v>1918682.93225815</c:v>
                </c:pt>
                <c:pt idx="113">
                  <c:v>1904768.37517263</c:v>
                </c:pt>
                <c:pt idx="114">
                  <c:v>1891134.91195256</c:v>
                </c:pt>
                <c:pt idx="115">
                  <c:v>1877902.32380537</c:v>
                </c:pt>
                <c:pt idx="116">
                  <c:v>1865528.84198205</c:v>
                </c:pt>
                <c:pt idx="117">
                  <c:v>1860244.03262027</c:v>
                </c:pt>
                <c:pt idx="118">
                  <c:v>1846678.73668212</c:v>
                </c:pt>
                <c:pt idx="119">
                  <c:v>1835440.13625543</c:v>
                </c:pt>
                <c:pt idx="120">
                  <c:v>1826086.41462385</c:v>
                </c:pt>
                <c:pt idx="121">
                  <c:v>1817056.95509229</c:v>
                </c:pt>
                <c:pt idx="122">
                  <c:v>1805607.84970196</c:v>
                </c:pt>
                <c:pt idx="123">
                  <c:v>1796749.20387237</c:v>
                </c:pt>
                <c:pt idx="124">
                  <c:v>1791583.03339685</c:v>
                </c:pt>
                <c:pt idx="125">
                  <c:v>1792396.95232302</c:v>
                </c:pt>
                <c:pt idx="126">
                  <c:v>1781480.81714791</c:v>
                </c:pt>
                <c:pt idx="127">
                  <c:v>1774155.21800063</c:v>
                </c:pt>
                <c:pt idx="128">
                  <c:v>1765914.4143265</c:v>
                </c:pt>
                <c:pt idx="129">
                  <c:v>1754995.89698792</c:v>
                </c:pt>
                <c:pt idx="130">
                  <c:v>1745941.75817683</c:v>
                </c:pt>
                <c:pt idx="131">
                  <c:v>1734898.73910281</c:v>
                </c:pt>
                <c:pt idx="132">
                  <c:v>1731213.11950573</c:v>
                </c:pt>
                <c:pt idx="133">
                  <c:v>1725492.95708327</c:v>
                </c:pt>
                <c:pt idx="134">
                  <c:v>1715549.88661551</c:v>
                </c:pt>
                <c:pt idx="135">
                  <c:v>1708910.06776341</c:v>
                </c:pt>
                <c:pt idx="136">
                  <c:v>1702828.92788739</c:v>
                </c:pt>
                <c:pt idx="137">
                  <c:v>1698215.76009188</c:v>
                </c:pt>
                <c:pt idx="138">
                  <c:v>1688457.86867255</c:v>
                </c:pt>
                <c:pt idx="139">
                  <c:v>1680596.33644607</c:v>
                </c:pt>
                <c:pt idx="140">
                  <c:v>1678229.72397569</c:v>
                </c:pt>
                <c:pt idx="141">
                  <c:v>1677945.51997678</c:v>
                </c:pt>
                <c:pt idx="142">
                  <c:v>1670933.93832766</c:v>
                </c:pt>
                <c:pt idx="143">
                  <c:v>1664463.09899946</c:v>
                </c:pt>
                <c:pt idx="144">
                  <c:v>1657470.73842649</c:v>
                </c:pt>
                <c:pt idx="145">
                  <c:v>1650346.27861455</c:v>
                </c:pt>
                <c:pt idx="146">
                  <c:v>1643487.65785112</c:v>
                </c:pt>
                <c:pt idx="147">
                  <c:v>1636437.1660066</c:v>
                </c:pt>
                <c:pt idx="148">
                  <c:v>1630611.56881596</c:v>
                </c:pt>
                <c:pt idx="149">
                  <c:v>1627640.48632723</c:v>
                </c:pt>
                <c:pt idx="150">
                  <c:v>1620362.89288793</c:v>
                </c:pt>
                <c:pt idx="151">
                  <c:v>1614286.03548901</c:v>
                </c:pt>
                <c:pt idx="152">
                  <c:v>1608984.71320452</c:v>
                </c:pt>
                <c:pt idx="153">
                  <c:v>1604088.86038615</c:v>
                </c:pt>
                <c:pt idx="154">
                  <c:v>1597219.27296531</c:v>
                </c:pt>
                <c:pt idx="155">
                  <c:v>1591655.80067358</c:v>
                </c:pt>
                <c:pt idx="156">
                  <c:v>1588857.92049558</c:v>
                </c:pt>
                <c:pt idx="157">
                  <c:v>1589166.70944628</c:v>
                </c:pt>
                <c:pt idx="158">
                  <c:v>1582987.5863995</c:v>
                </c:pt>
                <c:pt idx="159">
                  <c:v>1578585.06055263</c:v>
                </c:pt>
                <c:pt idx="160">
                  <c:v>1573839.8269743</c:v>
                </c:pt>
                <c:pt idx="161">
                  <c:v>1567930.929651</c:v>
                </c:pt>
                <c:pt idx="162">
                  <c:v>1562832.62257321</c:v>
                </c:pt>
                <c:pt idx="163">
                  <c:v>1556683.96622608</c:v>
                </c:pt>
                <c:pt idx="164">
                  <c:v>1553835.26927839</c:v>
                </c:pt>
                <c:pt idx="165">
                  <c:v>1550968.87925525</c:v>
                </c:pt>
                <c:pt idx="166">
                  <c:v>1545202.77963554</c:v>
                </c:pt>
                <c:pt idx="167">
                  <c:v>1540978.72453035</c:v>
                </c:pt>
                <c:pt idx="168">
                  <c:v>1537271.10506161</c:v>
                </c:pt>
                <c:pt idx="169">
                  <c:v>1534323.78991956</c:v>
                </c:pt>
                <c:pt idx="170">
                  <c:v>1528751.79980798</c:v>
                </c:pt>
                <c:pt idx="171">
                  <c:v>1524061.24369586</c:v>
                </c:pt>
                <c:pt idx="172">
                  <c:v>1522251.66117141</c:v>
                </c:pt>
                <c:pt idx="173">
                  <c:v>1522239.5407759</c:v>
                </c:pt>
                <c:pt idx="174">
                  <c:v>1517732.15401273</c:v>
                </c:pt>
                <c:pt idx="175">
                  <c:v>1514056.29426782</c:v>
                </c:pt>
                <c:pt idx="176">
                  <c:v>1510134.18190257</c:v>
                </c:pt>
                <c:pt idx="177">
                  <c:v>1505690.97356766</c:v>
                </c:pt>
                <c:pt idx="178">
                  <c:v>1501690.09679456</c:v>
                </c:pt>
                <c:pt idx="179">
                  <c:v>1497101.18808452</c:v>
                </c:pt>
                <c:pt idx="180">
                  <c:v>1494425.86672462</c:v>
                </c:pt>
                <c:pt idx="181">
                  <c:v>1492388.97817295</c:v>
                </c:pt>
                <c:pt idx="182">
                  <c:v>1492360.24428909</c:v>
                </c:pt>
                <c:pt idx="183">
                  <c:v>1487551.05065205</c:v>
                </c:pt>
                <c:pt idx="184">
                  <c:v>1484461.1181825</c:v>
                </c:pt>
                <c:pt idx="185">
                  <c:v>1482009.04517465</c:v>
                </c:pt>
                <c:pt idx="186">
                  <c:v>1477470.74219055</c:v>
                </c:pt>
                <c:pt idx="187">
                  <c:v>1473576.51862907</c:v>
                </c:pt>
                <c:pt idx="188">
                  <c:v>1470230.64535831</c:v>
                </c:pt>
                <c:pt idx="189">
                  <c:v>1468834.72700245</c:v>
                </c:pt>
                <c:pt idx="190">
                  <c:v>1468886.87778937</c:v>
                </c:pt>
                <c:pt idx="191">
                  <c:v>1465287.6972564</c:v>
                </c:pt>
                <c:pt idx="192">
                  <c:v>1462416.05658813</c:v>
                </c:pt>
                <c:pt idx="193">
                  <c:v>1459414.6366671</c:v>
                </c:pt>
                <c:pt idx="194">
                  <c:v>1456216.08376772</c:v>
                </c:pt>
                <c:pt idx="195">
                  <c:v>1453239.59123686</c:v>
                </c:pt>
                <c:pt idx="196">
                  <c:v>1449993.84974848</c:v>
                </c:pt>
                <c:pt idx="197">
                  <c:v>1447526.62857962</c:v>
                </c:pt>
                <c:pt idx="198">
                  <c:v>1446454.05927021</c:v>
                </c:pt>
                <c:pt idx="199">
                  <c:v>1446598.90838988</c:v>
                </c:pt>
                <c:pt idx="200">
                  <c:v>1442724.01764113</c:v>
                </c:pt>
                <c:pt idx="201">
                  <c:v>1440344.62839651</c:v>
                </c:pt>
                <c:pt idx="202">
                  <c:v>1436879.76735299</c:v>
                </c:pt>
                <c:pt idx="203">
                  <c:v>1434065.02525556</c:v>
                </c:pt>
                <c:pt idx="204">
                  <c:v>1432150.35033664</c:v>
                </c:pt>
                <c:pt idx="205">
                  <c:v>1430525.60939262</c:v>
                </c:pt>
                <c:pt idx="206">
                  <c:v>1430325.14155047</c:v>
                </c:pt>
                <c:pt idx="207">
                  <c:v>1427461.54890095</c:v>
                </c:pt>
                <c:pt idx="208">
                  <c:v>1425449.46128022</c:v>
                </c:pt>
                <c:pt idx="209">
                  <c:v>1423434.82121958</c:v>
                </c:pt>
                <c:pt idx="210">
                  <c:v>1420525.20280295</c:v>
                </c:pt>
                <c:pt idx="211">
                  <c:v>1418363.67212951</c:v>
                </c:pt>
                <c:pt idx="212">
                  <c:v>1415213.17438044</c:v>
                </c:pt>
                <c:pt idx="213">
                  <c:v>1414975.74355702</c:v>
                </c:pt>
                <c:pt idx="214">
                  <c:v>1413494.77151849</c:v>
                </c:pt>
                <c:pt idx="215">
                  <c:v>1413416.07146555</c:v>
                </c:pt>
                <c:pt idx="216">
                  <c:v>1411022.04439523</c:v>
                </c:pt>
                <c:pt idx="217">
                  <c:v>1409748.09786163</c:v>
                </c:pt>
                <c:pt idx="218">
                  <c:v>1407836.84094564</c:v>
                </c:pt>
                <c:pt idx="219">
                  <c:v>1405561.90727139</c:v>
                </c:pt>
                <c:pt idx="220">
                  <c:v>1403160.99514393</c:v>
                </c:pt>
                <c:pt idx="221">
                  <c:v>1402866.7235263</c:v>
                </c:pt>
                <c:pt idx="222">
                  <c:v>1403143.47747657</c:v>
                </c:pt>
                <c:pt idx="223">
                  <c:v>1401115.30256011</c:v>
                </c:pt>
                <c:pt idx="224">
                  <c:v>1399282.62681929</c:v>
                </c:pt>
                <c:pt idx="225">
                  <c:v>1397310.17998628</c:v>
                </c:pt>
                <c:pt idx="226">
                  <c:v>1395948.38171475</c:v>
                </c:pt>
                <c:pt idx="227">
                  <c:v>1394363.6525744</c:v>
                </c:pt>
                <c:pt idx="228">
                  <c:v>1393467.29570205</c:v>
                </c:pt>
                <c:pt idx="229">
                  <c:v>1391266.6026861</c:v>
                </c:pt>
                <c:pt idx="230">
                  <c:v>1391801.48409671</c:v>
                </c:pt>
                <c:pt idx="231">
                  <c:v>1390608.41680953</c:v>
                </c:pt>
                <c:pt idx="232">
                  <c:v>1390695.55327695</c:v>
                </c:pt>
                <c:pt idx="233">
                  <c:v>1388475.05665397</c:v>
                </c:pt>
                <c:pt idx="234">
                  <c:v>1386134.67380306</c:v>
                </c:pt>
                <c:pt idx="235">
                  <c:v>1384793.65510184</c:v>
                </c:pt>
                <c:pt idx="236">
                  <c:v>1384502.24762017</c:v>
                </c:pt>
                <c:pt idx="237">
                  <c:v>1384317.19576962</c:v>
                </c:pt>
                <c:pt idx="238">
                  <c:v>1383488.03603526</c:v>
                </c:pt>
                <c:pt idx="239">
                  <c:v>1383213.1098743</c:v>
                </c:pt>
                <c:pt idx="240">
                  <c:v>1381924.40382114</c:v>
                </c:pt>
                <c:pt idx="241">
                  <c:v>1381558.41644113</c:v>
                </c:pt>
                <c:pt idx="242">
                  <c:v>1381335.89307283</c:v>
                </c:pt>
                <c:pt idx="243">
                  <c:v>1380175.01004932</c:v>
                </c:pt>
                <c:pt idx="244">
                  <c:v>1378419.57655368</c:v>
                </c:pt>
                <c:pt idx="245">
                  <c:v>1380335.47874193</c:v>
                </c:pt>
                <c:pt idx="246">
                  <c:v>1381052.44725089</c:v>
                </c:pt>
                <c:pt idx="247">
                  <c:v>1381102.75797574</c:v>
                </c:pt>
                <c:pt idx="248">
                  <c:v>1380148.69117685</c:v>
                </c:pt>
                <c:pt idx="249">
                  <c:v>1379584.17434887</c:v>
                </c:pt>
                <c:pt idx="250">
                  <c:v>1380276.6103538</c:v>
                </c:pt>
                <c:pt idx="251">
                  <c:v>1380918.8622207</c:v>
                </c:pt>
                <c:pt idx="252">
                  <c:v>1380361.54736822</c:v>
                </c:pt>
                <c:pt idx="253">
                  <c:v>1378360.5307579</c:v>
                </c:pt>
                <c:pt idx="254">
                  <c:v>1378778.99177405</c:v>
                </c:pt>
                <c:pt idx="255">
                  <c:v>1377881.32537749</c:v>
                </c:pt>
                <c:pt idx="256">
                  <c:v>1377892.1217539</c:v>
                </c:pt>
                <c:pt idx="257">
                  <c:v>1378060.23177514</c:v>
                </c:pt>
                <c:pt idx="258">
                  <c:v>1378235.16595488</c:v>
                </c:pt>
                <c:pt idx="259">
                  <c:v>1377313.42457375</c:v>
                </c:pt>
                <c:pt idx="260">
                  <c:v>1378937.43109813</c:v>
                </c:pt>
                <c:pt idx="261">
                  <c:v>1377711.93138549</c:v>
                </c:pt>
                <c:pt idx="262">
                  <c:v>1377397.64984205</c:v>
                </c:pt>
                <c:pt idx="263">
                  <c:v>1376184.38155386</c:v>
                </c:pt>
                <c:pt idx="264">
                  <c:v>1377150.05956045</c:v>
                </c:pt>
                <c:pt idx="265">
                  <c:v>1377841.8406829</c:v>
                </c:pt>
                <c:pt idx="266">
                  <c:v>1377735.11033213</c:v>
                </c:pt>
                <c:pt idx="267">
                  <c:v>1377875.20775178</c:v>
                </c:pt>
                <c:pt idx="268">
                  <c:v>1377731.71572621</c:v>
                </c:pt>
                <c:pt idx="269">
                  <c:v>1378054.70291236</c:v>
                </c:pt>
                <c:pt idx="270">
                  <c:v>1378193.4570243</c:v>
                </c:pt>
                <c:pt idx="271">
                  <c:v>1378314.57952481</c:v>
                </c:pt>
                <c:pt idx="272">
                  <c:v>1377560.09746398</c:v>
                </c:pt>
                <c:pt idx="273">
                  <c:v>1377373.84892199</c:v>
                </c:pt>
                <c:pt idx="274">
                  <c:v>1377549.067233</c:v>
                </c:pt>
                <c:pt idx="275">
                  <c:v>1376734.37276033</c:v>
                </c:pt>
                <c:pt idx="276">
                  <c:v>1376831.76067967</c:v>
                </c:pt>
                <c:pt idx="277">
                  <c:v>1376814.38307241</c:v>
                </c:pt>
                <c:pt idx="278">
                  <c:v>1376276.78168933</c:v>
                </c:pt>
                <c:pt idx="279">
                  <c:v>1376528.94768754</c:v>
                </c:pt>
                <c:pt idx="280">
                  <c:v>1375819.13385001</c:v>
                </c:pt>
                <c:pt idx="281">
                  <c:v>1376629.95549354</c:v>
                </c:pt>
                <c:pt idx="282">
                  <c:v>1375893.06708132</c:v>
                </c:pt>
                <c:pt idx="283">
                  <c:v>1375838.13588685</c:v>
                </c:pt>
                <c:pt idx="284">
                  <c:v>1375179.27993987</c:v>
                </c:pt>
                <c:pt idx="285">
                  <c:v>1375920.60212724</c:v>
                </c:pt>
                <c:pt idx="286">
                  <c:v>1374925.790564</c:v>
                </c:pt>
                <c:pt idx="287">
                  <c:v>1374791.12511165</c:v>
                </c:pt>
                <c:pt idx="288">
                  <c:v>1374818.03462855</c:v>
                </c:pt>
                <c:pt idx="289">
                  <c:v>1375124.79073357</c:v>
                </c:pt>
                <c:pt idx="290">
                  <c:v>1374538.45480444</c:v>
                </c:pt>
                <c:pt idx="291">
                  <c:v>1374689.98774072</c:v>
                </c:pt>
                <c:pt idx="292">
                  <c:v>1374386.93314363</c:v>
                </c:pt>
                <c:pt idx="293">
                  <c:v>1374209.17106953</c:v>
                </c:pt>
                <c:pt idx="294">
                  <c:v>1374156.74134857</c:v>
                </c:pt>
                <c:pt idx="295">
                  <c:v>1374110.49430774</c:v>
                </c:pt>
                <c:pt idx="296">
                  <c:v>1374041.60508662</c:v>
                </c:pt>
                <c:pt idx="297">
                  <c:v>1374507.21384173</c:v>
                </c:pt>
                <c:pt idx="298">
                  <c:v>1373519.95331048</c:v>
                </c:pt>
                <c:pt idx="299">
                  <c:v>1373717.374793</c:v>
                </c:pt>
                <c:pt idx="300">
                  <c:v>1373087.4623654</c:v>
                </c:pt>
                <c:pt idx="301">
                  <c:v>1373540.72321548</c:v>
                </c:pt>
                <c:pt idx="302">
                  <c:v>1373099.83521711</c:v>
                </c:pt>
                <c:pt idx="303">
                  <c:v>1373460.83407714</c:v>
                </c:pt>
                <c:pt idx="304">
                  <c:v>1373335.17876328</c:v>
                </c:pt>
                <c:pt idx="305">
                  <c:v>1372883.70754582</c:v>
                </c:pt>
                <c:pt idx="306">
                  <c:v>1372798.47701569</c:v>
                </c:pt>
                <c:pt idx="307">
                  <c:v>1372593.22362348</c:v>
                </c:pt>
                <c:pt idx="308">
                  <c:v>1372560.53074729</c:v>
                </c:pt>
                <c:pt idx="309">
                  <c:v>1372847.37256999</c:v>
                </c:pt>
                <c:pt idx="310">
                  <c:v>1372659.22507416</c:v>
                </c:pt>
                <c:pt idx="311">
                  <c:v>1372757.41390936</c:v>
                </c:pt>
                <c:pt idx="312">
                  <c:v>1372879.33649061</c:v>
                </c:pt>
                <c:pt idx="313">
                  <c:v>1372647.40376617</c:v>
                </c:pt>
                <c:pt idx="314">
                  <c:v>1372936.15709754</c:v>
                </c:pt>
                <c:pt idx="315">
                  <c:v>1372521.74191072</c:v>
                </c:pt>
                <c:pt idx="316">
                  <c:v>1372430.17219736</c:v>
                </c:pt>
                <c:pt idx="317">
                  <c:v>1372493.81746822</c:v>
                </c:pt>
                <c:pt idx="318">
                  <c:v>1372400.95581409</c:v>
                </c:pt>
                <c:pt idx="319">
                  <c:v>1372384.50927171</c:v>
                </c:pt>
                <c:pt idx="320">
                  <c:v>1372244.91688811</c:v>
                </c:pt>
                <c:pt idx="321">
                  <c:v>1372095.03096432</c:v>
                </c:pt>
                <c:pt idx="322">
                  <c:v>1372184.14249173</c:v>
                </c:pt>
                <c:pt idx="323">
                  <c:v>1372059.39439764</c:v>
                </c:pt>
                <c:pt idx="324">
                  <c:v>1371862.20321508</c:v>
                </c:pt>
                <c:pt idx="325">
                  <c:v>1372033.64615644</c:v>
                </c:pt>
                <c:pt idx="326">
                  <c:v>1372253.46184016</c:v>
                </c:pt>
                <c:pt idx="327">
                  <c:v>1372152.42462089</c:v>
                </c:pt>
                <c:pt idx="328">
                  <c:v>1372562.54173137</c:v>
                </c:pt>
                <c:pt idx="329">
                  <c:v>1372138.83777908</c:v>
                </c:pt>
                <c:pt idx="330">
                  <c:v>1372265.39540078</c:v>
                </c:pt>
                <c:pt idx="331">
                  <c:v>1372229.46330145</c:v>
                </c:pt>
                <c:pt idx="332">
                  <c:v>1372586.76128126</c:v>
                </c:pt>
                <c:pt idx="333">
                  <c:v>1372274.97026171</c:v>
                </c:pt>
                <c:pt idx="334">
                  <c:v>1372066.11241417</c:v>
                </c:pt>
                <c:pt idx="335">
                  <c:v>1372195.22696302</c:v>
                </c:pt>
                <c:pt idx="336">
                  <c:v>1372057.41567224</c:v>
                </c:pt>
                <c:pt idx="337">
                  <c:v>1372371.24963361</c:v>
                </c:pt>
                <c:pt idx="338">
                  <c:v>1372341.88605255</c:v>
                </c:pt>
                <c:pt idx="339">
                  <c:v>1372239.01852184</c:v>
                </c:pt>
                <c:pt idx="340">
                  <c:v>1372404.44789307</c:v>
                </c:pt>
                <c:pt idx="341">
                  <c:v>1372569.20677558</c:v>
                </c:pt>
                <c:pt idx="342">
                  <c:v>1372647.61746963</c:v>
                </c:pt>
                <c:pt idx="343">
                  <c:v>1372602.26454789</c:v>
                </c:pt>
                <c:pt idx="344">
                  <c:v>1372521.53009431</c:v>
                </c:pt>
                <c:pt idx="345">
                  <c:v>1372514.6714829</c:v>
                </c:pt>
                <c:pt idx="346">
                  <c:v>1372541.46174812</c:v>
                </c:pt>
                <c:pt idx="347">
                  <c:v>1372486.4837734</c:v>
                </c:pt>
                <c:pt idx="348">
                  <c:v>1372576.12161179</c:v>
                </c:pt>
                <c:pt idx="349">
                  <c:v>1372514.44537578</c:v>
                </c:pt>
                <c:pt idx="350">
                  <c:v>1372505.66474796</c:v>
                </c:pt>
                <c:pt idx="351">
                  <c:v>1372492.53600522</c:v>
                </c:pt>
                <c:pt idx="352">
                  <c:v>1372492.25903509</c:v>
                </c:pt>
                <c:pt idx="353">
                  <c:v>1372549.59404031</c:v>
                </c:pt>
                <c:pt idx="354">
                  <c:v>1372393.13526408</c:v>
                </c:pt>
                <c:pt idx="355">
                  <c:v>1372548.50292818</c:v>
                </c:pt>
                <c:pt idx="356">
                  <c:v>1372375.02190197</c:v>
                </c:pt>
                <c:pt idx="357">
                  <c:v>1372276.68230075</c:v>
                </c:pt>
                <c:pt idx="358">
                  <c:v>1372125.9095198</c:v>
                </c:pt>
                <c:pt idx="359">
                  <c:v>1372203.31878388</c:v>
                </c:pt>
                <c:pt idx="360">
                  <c:v>1372283.66761323</c:v>
                </c:pt>
                <c:pt idx="361">
                  <c:v>1372225.19422558</c:v>
                </c:pt>
                <c:pt idx="362">
                  <c:v>1372292.36858824</c:v>
                </c:pt>
                <c:pt idx="363">
                  <c:v>1372227.35059314</c:v>
                </c:pt>
                <c:pt idx="364">
                  <c:v>1372246.11025462</c:v>
                </c:pt>
                <c:pt idx="365">
                  <c:v>1372137.50618547</c:v>
                </c:pt>
                <c:pt idx="366">
                  <c:v>1372224.06580443</c:v>
                </c:pt>
                <c:pt idx="367">
                  <c:v>1372221.63683626</c:v>
                </c:pt>
                <c:pt idx="368">
                  <c:v>1372156.67551684</c:v>
                </c:pt>
                <c:pt idx="369">
                  <c:v>1372236.33476779</c:v>
                </c:pt>
                <c:pt idx="370">
                  <c:v>1372119.41857669</c:v>
                </c:pt>
                <c:pt idx="371">
                  <c:v>1372268.88318047</c:v>
                </c:pt>
                <c:pt idx="372">
                  <c:v>1372259.19259174</c:v>
                </c:pt>
                <c:pt idx="373">
                  <c:v>1372196.32648486</c:v>
                </c:pt>
                <c:pt idx="374">
                  <c:v>1372216.89778278</c:v>
                </c:pt>
                <c:pt idx="375">
                  <c:v>1372272.47883961</c:v>
                </c:pt>
                <c:pt idx="376">
                  <c:v>1372184.09215158</c:v>
                </c:pt>
                <c:pt idx="377">
                  <c:v>1372184.86598681</c:v>
                </c:pt>
                <c:pt idx="378">
                  <c:v>1372184.34281412</c:v>
                </c:pt>
                <c:pt idx="379">
                  <c:v>1372212.13224152</c:v>
                </c:pt>
                <c:pt idx="380">
                  <c:v>1372209.62664758</c:v>
                </c:pt>
                <c:pt idx="381">
                  <c:v>1372106.31606742</c:v>
                </c:pt>
                <c:pt idx="382">
                  <c:v>1372047.33135949</c:v>
                </c:pt>
                <c:pt idx="383">
                  <c:v>1372079.30182035</c:v>
                </c:pt>
                <c:pt idx="384">
                  <c:v>1372054.0933672</c:v>
                </c:pt>
                <c:pt idx="385">
                  <c:v>1371996.31851495</c:v>
                </c:pt>
                <c:pt idx="386">
                  <c:v>1372004.29915712</c:v>
                </c:pt>
                <c:pt idx="387">
                  <c:v>1371979.64459531</c:v>
                </c:pt>
                <c:pt idx="388">
                  <c:v>1372000.48219358</c:v>
                </c:pt>
                <c:pt idx="389">
                  <c:v>1372035.1766036</c:v>
                </c:pt>
                <c:pt idx="390">
                  <c:v>1372017.35152897</c:v>
                </c:pt>
                <c:pt idx="391">
                  <c:v>1372042.07590893</c:v>
                </c:pt>
                <c:pt idx="392">
                  <c:v>1372026.49542605</c:v>
                </c:pt>
                <c:pt idx="393">
                  <c:v>1371977.28608617</c:v>
                </c:pt>
                <c:pt idx="394">
                  <c:v>1371977.35356778</c:v>
                </c:pt>
                <c:pt idx="395">
                  <c:v>1371911.05835587</c:v>
                </c:pt>
                <c:pt idx="396">
                  <c:v>1371935.58609326</c:v>
                </c:pt>
                <c:pt idx="397">
                  <c:v>1371855.80457842</c:v>
                </c:pt>
                <c:pt idx="398">
                  <c:v>1371941.58617457</c:v>
                </c:pt>
                <c:pt idx="399">
                  <c:v>1372007.4320186</c:v>
                </c:pt>
                <c:pt idx="400">
                  <c:v>1371959.0243296</c:v>
                </c:pt>
                <c:pt idx="401">
                  <c:v>1372043.82142771</c:v>
                </c:pt>
                <c:pt idx="402">
                  <c:v>1371964.8961756</c:v>
                </c:pt>
                <c:pt idx="403">
                  <c:v>1371963.29571376</c:v>
                </c:pt>
                <c:pt idx="404">
                  <c:v>1371995.33287556</c:v>
                </c:pt>
                <c:pt idx="405">
                  <c:v>1371973.20070753</c:v>
                </c:pt>
                <c:pt idx="406">
                  <c:v>1371987.59069347</c:v>
                </c:pt>
                <c:pt idx="407">
                  <c:v>1371968.05707282</c:v>
                </c:pt>
                <c:pt idx="408">
                  <c:v>1371986.50475989</c:v>
                </c:pt>
                <c:pt idx="409">
                  <c:v>1371976.64096031</c:v>
                </c:pt>
                <c:pt idx="410">
                  <c:v>1372002.67183031</c:v>
                </c:pt>
                <c:pt idx="411">
                  <c:v>1371994.38623217</c:v>
                </c:pt>
                <c:pt idx="412">
                  <c:v>1371986.72241601</c:v>
                </c:pt>
                <c:pt idx="413">
                  <c:v>1372016.75067391</c:v>
                </c:pt>
                <c:pt idx="414">
                  <c:v>1371959.49003377</c:v>
                </c:pt>
                <c:pt idx="415">
                  <c:v>1371994.48052428</c:v>
                </c:pt>
                <c:pt idx="416">
                  <c:v>1371919.02042977</c:v>
                </c:pt>
                <c:pt idx="417">
                  <c:v>1371908.17630937</c:v>
                </c:pt>
                <c:pt idx="418">
                  <c:v>1371881.44034935</c:v>
                </c:pt>
                <c:pt idx="419">
                  <c:v>1371906.12798688</c:v>
                </c:pt>
                <c:pt idx="420">
                  <c:v>1371913.73891866</c:v>
                </c:pt>
                <c:pt idx="421">
                  <c:v>1371917.98913726</c:v>
                </c:pt>
                <c:pt idx="422">
                  <c:v>1371940.92100363</c:v>
                </c:pt>
                <c:pt idx="423">
                  <c:v>1371928.49913117</c:v>
                </c:pt>
                <c:pt idx="424">
                  <c:v>1371891.20911502</c:v>
                </c:pt>
                <c:pt idx="425">
                  <c:v>1371881.52837411</c:v>
                </c:pt>
                <c:pt idx="426">
                  <c:v>1371877.10086079</c:v>
                </c:pt>
                <c:pt idx="427">
                  <c:v>1371885.50681383</c:v>
                </c:pt>
                <c:pt idx="428">
                  <c:v>1371841.36647887</c:v>
                </c:pt>
                <c:pt idx="429">
                  <c:v>1371864.15361658</c:v>
                </c:pt>
                <c:pt idx="430">
                  <c:v>1371839.32661035</c:v>
                </c:pt>
                <c:pt idx="431">
                  <c:v>1371858.52108798</c:v>
                </c:pt>
                <c:pt idx="432">
                  <c:v>1371868.68413187</c:v>
                </c:pt>
                <c:pt idx="433">
                  <c:v>1371896.02500031</c:v>
                </c:pt>
                <c:pt idx="434">
                  <c:v>1371855.94579244</c:v>
                </c:pt>
                <c:pt idx="435">
                  <c:v>1371854.68129904</c:v>
                </c:pt>
                <c:pt idx="436">
                  <c:v>1371850.75701787</c:v>
                </c:pt>
                <c:pt idx="437">
                  <c:v>1371856.3179506</c:v>
                </c:pt>
                <c:pt idx="438">
                  <c:v>1371858.9375197</c:v>
                </c:pt>
                <c:pt idx="439">
                  <c:v>1371852.59352824</c:v>
                </c:pt>
                <c:pt idx="440">
                  <c:v>1371868.68445651</c:v>
                </c:pt>
                <c:pt idx="441">
                  <c:v>1371856.54228102</c:v>
                </c:pt>
                <c:pt idx="442">
                  <c:v>1371856.68727489</c:v>
                </c:pt>
                <c:pt idx="443">
                  <c:v>1371841.6957541</c:v>
                </c:pt>
                <c:pt idx="444">
                  <c:v>1371853.34380371</c:v>
                </c:pt>
                <c:pt idx="445">
                  <c:v>1371860.07296127</c:v>
                </c:pt>
                <c:pt idx="446">
                  <c:v>1371854.65823573</c:v>
                </c:pt>
                <c:pt idx="447">
                  <c:v>1371852.01509606</c:v>
                </c:pt>
                <c:pt idx="448">
                  <c:v>1371852.65975403</c:v>
                </c:pt>
                <c:pt idx="449">
                  <c:v>1371845.52755374</c:v>
                </c:pt>
                <c:pt idx="450">
                  <c:v>1371864.12116039</c:v>
                </c:pt>
                <c:pt idx="451">
                  <c:v>1371862.55053835</c:v>
                </c:pt>
                <c:pt idx="452">
                  <c:v>1371860.77215429</c:v>
                </c:pt>
                <c:pt idx="453">
                  <c:v>1371863.99536537</c:v>
                </c:pt>
                <c:pt idx="454">
                  <c:v>1371862.89399586</c:v>
                </c:pt>
                <c:pt idx="455">
                  <c:v>1371863.54837813</c:v>
                </c:pt>
                <c:pt idx="456">
                  <c:v>1371876.38847145</c:v>
                </c:pt>
                <c:pt idx="457">
                  <c:v>1371866.18046058</c:v>
                </c:pt>
                <c:pt idx="458">
                  <c:v>1371858.15194282</c:v>
                </c:pt>
                <c:pt idx="459">
                  <c:v>1371857.82929799</c:v>
                </c:pt>
                <c:pt idx="460">
                  <c:v>1371859.28353513</c:v>
                </c:pt>
                <c:pt idx="461">
                  <c:v>1371863.35785093</c:v>
                </c:pt>
                <c:pt idx="462">
                  <c:v>1371863.40390287</c:v>
                </c:pt>
                <c:pt idx="463">
                  <c:v>1371856.91913802</c:v>
                </c:pt>
                <c:pt idx="464">
                  <c:v>1371869.73141793</c:v>
                </c:pt>
                <c:pt idx="465">
                  <c:v>1371855.48170015</c:v>
                </c:pt>
                <c:pt idx="466">
                  <c:v>1371856.65393982</c:v>
                </c:pt>
                <c:pt idx="467">
                  <c:v>1371857.4579449</c:v>
                </c:pt>
                <c:pt idx="468">
                  <c:v>1371857.07946863</c:v>
                </c:pt>
                <c:pt idx="469">
                  <c:v>1371851.41451916</c:v>
                </c:pt>
                <c:pt idx="470">
                  <c:v>1371857.28623701</c:v>
                </c:pt>
                <c:pt idx="471">
                  <c:v>1371858.85922497</c:v>
                </c:pt>
                <c:pt idx="472">
                  <c:v>1371860.79700792</c:v>
                </c:pt>
                <c:pt idx="473">
                  <c:v>1371860.6292756</c:v>
                </c:pt>
                <c:pt idx="474">
                  <c:v>1371861.20443649</c:v>
                </c:pt>
                <c:pt idx="475">
                  <c:v>1371861.09485838</c:v>
                </c:pt>
                <c:pt idx="476">
                  <c:v>1371862.43290777</c:v>
                </c:pt>
                <c:pt idx="477">
                  <c:v>1371863.24882488</c:v>
                </c:pt>
                <c:pt idx="478">
                  <c:v>1371860.32050621</c:v>
                </c:pt>
                <c:pt idx="479">
                  <c:v>1371863.31045462</c:v>
                </c:pt>
                <c:pt idx="480">
                  <c:v>1371857.50219098</c:v>
                </c:pt>
                <c:pt idx="481">
                  <c:v>1371858.6917518</c:v>
                </c:pt>
                <c:pt idx="482">
                  <c:v>1371855.31734009</c:v>
                </c:pt>
                <c:pt idx="483">
                  <c:v>1371851.38674498</c:v>
                </c:pt>
                <c:pt idx="484">
                  <c:v>1371856.46474127</c:v>
                </c:pt>
                <c:pt idx="485">
                  <c:v>1371853.07442272</c:v>
                </c:pt>
                <c:pt idx="486">
                  <c:v>1371857.22788119</c:v>
                </c:pt>
                <c:pt idx="487">
                  <c:v>1371855.43021802</c:v>
                </c:pt>
                <c:pt idx="488">
                  <c:v>1371861.12375336</c:v>
                </c:pt>
                <c:pt idx="489">
                  <c:v>1371855.14822378</c:v>
                </c:pt>
                <c:pt idx="490">
                  <c:v>1371856.09360096</c:v>
                </c:pt>
                <c:pt idx="491">
                  <c:v>1371855.7248837</c:v>
                </c:pt>
                <c:pt idx="492">
                  <c:v>1371854.16560088</c:v>
                </c:pt>
                <c:pt idx="493">
                  <c:v>1371855.99516217</c:v>
                </c:pt>
                <c:pt idx="494">
                  <c:v>1371857.30607693</c:v>
                </c:pt>
                <c:pt idx="495">
                  <c:v>1371856.86237168</c:v>
                </c:pt>
                <c:pt idx="496">
                  <c:v>1371850.91127458</c:v>
                </c:pt>
                <c:pt idx="497">
                  <c:v>1371857.70086307</c:v>
                </c:pt>
                <c:pt idx="498">
                  <c:v>1371856.84192079</c:v>
                </c:pt>
                <c:pt idx="499">
                  <c:v>1371860.12027721</c:v>
                </c:pt>
                <c:pt idx="500">
                  <c:v>1371859.51211924</c:v>
                </c:pt>
                <c:pt idx="501">
                  <c:v>1371858.6341807</c:v>
                </c:pt>
                <c:pt idx="502">
                  <c:v>1371859.119136</c:v>
                </c:pt>
                <c:pt idx="503">
                  <c:v>1371859.24411803</c:v>
                </c:pt>
                <c:pt idx="504">
                  <c:v>1371858.35335928</c:v>
                </c:pt>
                <c:pt idx="505">
                  <c:v>1371860.61801644</c:v>
                </c:pt>
                <c:pt idx="506">
                  <c:v>1371861.611372</c:v>
                </c:pt>
                <c:pt idx="507">
                  <c:v>1371861.29170792</c:v>
                </c:pt>
                <c:pt idx="508">
                  <c:v>1371863.86669288</c:v>
                </c:pt>
                <c:pt idx="509">
                  <c:v>1371860.38610871</c:v>
                </c:pt>
                <c:pt idx="510">
                  <c:v>1371862.2673314</c:v>
                </c:pt>
                <c:pt idx="511">
                  <c:v>1371860.23953541</c:v>
                </c:pt>
                <c:pt idx="512">
                  <c:v>1371861.45182612</c:v>
                </c:pt>
                <c:pt idx="513">
                  <c:v>1371860.0507579</c:v>
                </c:pt>
                <c:pt idx="514">
                  <c:v>1371860.83336222</c:v>
                </c:pt>
                <c:pt idx="515">
                  <c:v>1371862.47112776</c:v>
                </c:pt>
                <c:pt idx="516">
                  <c:v>1371859.21312192</c:v>
                </c:pt>
                <c:pt idx="517">
                  <c:v>1371861.62543209</c:v>
                </c:pt>
                <c:pt idx="518">
                  <c:v>1371861.1284102</c:v>
                </c:pt>
                <c:pt idx="519">
                  <c:v>1371862.26812682</c:v>
                </c:pt>
                <c:pt idx="520">
                  <c:v>1371862.2347793</c:v>
                </c:pt>
                <c:pt idx="521">
                  <c:v>1371861.6610567</c:v>
                </c:pt>
                <c:pt idx="522">
                  <c:v>1371861.51189418</c:v>
                </c:pt>
                <c:pt idx="523">
                  <c:v>1371861.35671424</c:v>
                </c:pt>
                <c:pt idx="524">
                  <c:v>1371860.77685313</c:v>
                </c:pt>
                <c:pt idx="525">
                  <c:v>1371862.32139489</c:v>
                </c:pt>
                <c:pt idx="526">
                  <c:v>1371862.59173658</c:v>
                </c:pt>
                <c:pt idx="527">
                  <c:v>1371862.74608577</c:v>
                </c:pt>
                <c:pt idx="528">
                  <c:v>1371862.07491446</c:v>
                </c:pt>
                <c:pt idx="529">
                  <c:v>1371863.28891426</c:v>
                </c:pt>
                <c:pt idx="530">
                  <c:v>1371861.59204144</c:v>
                </c:pt>
                <c:pt idx="531">
                  <c:v>1371862.20086528</c:v>
                </c:pt>
                <c:pt idx="532">
                  <c:v>1371861.696248</c:v>
                </c:pt>
                <c:pt idx="533">
                  <c:v>1371861.5797433</c:v>
                </c:pt>
                <c:pt idx="534">
                  <c:v>1371862.46855296</c:v>
                </c:pt>
                <c:pt idx="535">
                  <c:v>1371861.75343102</c:v>
                </c:pt>
                <c:pt idx="536">
                  <c:v>1371861.49857862</c:v>
                </c:pt>
                <c:pt idx="537">
                  <c:v>1371862.02131694</c:v>
                </c:pt>
                <c:pt idx="538">
                  <c:v>1371862.23451696</c:v>
                </c:pt>
                <c:pt idx="539">
                  <c:v>1371862.16878996</c:v>
                </c:pt>
                <c:pt idx="540">
                  <c:v>1371861.7382235</c:v>
                </c:pt>
                <c:pt idx="541">
                  <c:v>1371861.92137645</c:v>
                </c:pt>
                <c:pt idx="542">
                  <c:v>1371861.72699017</c:v>
                </c:pt>
                <c:pt idx="543">
                  <c:v>1371861.78760399</c:v>
                </c:pt>
                <c:pt idx="544">
                  <c:v>1371861.93873809</c:v>
                </c:pt>
                <c:pt idx="545">
                  <c:v>1371861.55698572</c:v>
                </c:pt>
                <c:pt idx="546">
                  <c:v>1371862.12218577</c:v>
                </c:pt>
                <c:pt idx="547">
                  <c:v>1371861.89827872</c:v>
                </c:pt>
                <c:pt idx="548">
                  <c:v>1371862.60146</c:v>
                </c:pt>
                <c:pt idx="549">
                  <c:v>1371861.62521628</c:v>
                </c:pt>
                <c:pt idx="550">
                  <c:v>1371862.44253806</c:v>
                </c:pt>
                <c:pt idx="551">
                  <c:v>1371862.01789979</c:v>
                </c:pt>
                <c:pt idx="552">
                  <c:v>1371861.34128791</c:v>
                </c:pt>
                <c:pt idx="553">
                  <c:v>1371861.96097113</c:v>
                </c:pt>
                <c:pt idx="554">
                  <c:v>1371861.81909854</c:v>
                </c:pt>
                <c:pt idx="555">
                  <c:v>1371862.05100887</c:v>
                </c:pt>
                <c:pt idx="556">
                  <c:v>1371862.3929266</c:v>
                </c:pt>
                <c:pt idx="557">
                  <c:v>1371861.86037684</c:v>
                </c:pt>
                <c:pt idx="558">
                  <c:v>1371861.88003201</c:v>
                </c:pt>
                <c:pt idx="559">
                  <c:v>1371861.80627817</c:v>
                </c:pt>
                <c:pt idx="560">
                  <c:v>1371861.94945868</c:v>
                </c:pt>
                <c:pt idx="561">
                  <c:v>1371861.5258209</c:v>
                </c:pt>
                <c:pt idx="562">
                  <c:v>1371861.77919189</c:v>
                </c:pt>
                <c:pt idx="563">
                  <c:v>1371861.6308756</c:v>
                </c:pt>
                <c:pt idx="564">
                  <c:v>1371861.50529941</c:v>
                </c:pt>
                <c:pt idx="565">
                  <c:v>1371861.93080482</c:v>
                </c:pt>
                <c:pt idx="566">
                  <c:v>1371861.55411949</c:v>
                </c:pt>
                <c:pt idx="567">
                  <c:v>1371861.4069758</c:v>
                </c:pt>
                <c:pt idx="568">
                  <c:v>1371861.36915664</c:v>
                </c:pt>
                <c:pt idx="569">
                  <c:v>1371861.58874893</c:v>
                </c:pt>
                <c:pt idx="570">
                  <c:v>1371861.73460319</c:v>
                </c:pt>
                <c:pt idx="571">
                  <c:v>1371861.43664858</c:v>
                </c:pt>
                <c:pt idx="572">
                  <c:v>1371861.62467945</c:v>
                </c:pt>
                <c:pt idx="573">
                  <c:v>1371861.47697096</c:v>
                </c:pt>
                <c:pt idx="574">
                  <c:v>1371861.75508435</c:v>
                </c:pt>
                <c:pt idx="575">
                  <c:v>1371861.41731098</c:v>
                </c:pt>
                <c:pt idx="576">
                  <c:v>1371861.66938612</c:v>
                </c:pt>
                <c:pt idx="577">
                  <c:v>1371861.43092971</c:v>
                </c:pt>
                <c:pt idx="578">
                  <c:v>1371861.46467377</c:v>
                </c:pt>
                <c:pt idx="579">
                  <c:v>1371861.60222636</c:v>
                </c:pt>
                <c:pt idx="580">
                  <c:v>1371861.69231131</c:v>
                </c:pt>
                <c:pt idx="581">
                  <c:v>1371861.62434187</c:v>
                </c:pt>
                <c:pt idx="582">
                  <c:v>1371861.66591718</c:v>
                </c:pt>
                <c:pt idx="583">
                  <c:v>1371861.67101473</c:v>
                </c:pt>
                <c:pt idx="584">
                  <c:v>1371861.77850682</c:v>
                </c:pt>
                <c:pt idx="585">
                  <c:v>1371861.80178864</c:v>
                </c:pt>
                <c:pt idx="586">
                  <c:v>1371861.77738485</c:v>
                </c:pt>
                <c:pt idx="587">
                  <c:v>1371861.82460181</c:v>
                </c:pt>
                <c:pt idx="588">
                  <c:v>1371861.77103127</c:v>
                </c:pt>
                <c:pt idx="589">
                  <c:v>1371861.80574715</c:v>
                </c:pt>
                <c:pt idx="590">
                  <c:v>1371861.86145345</c:v>
                </c:pt>
                <c:pt idx="591">
                  <c:v>1371861.89904034</c:v>
                </c:pt>
                <c:pt idx="592">
                  <c:v>1371861.90347033</c:v>
                </c:pt>
                <c:pt idx="593">
                  <c:v>1371861.78193527</c:v>
                </c:pt>
                <c:pt idx="594">
                  <c:v>1371861.79676543</c:v>
                </c:pt>
                <c:pt idx="595">
                  <c:v>1371861.9159085</c:v>
                </c:pt>
                <c:pt idx="596">
                  <c:v>1371861.89561949</c:v>
                </c:pt>
                <c:pt idx="597">
                  <c:v>1371861.76588516</c:v>
                </c:pt>
                <c:pt idx="598">
                  <c:v>1371861.88424724</c:v>
                </c:pt>
                <c:pt idx="599">
                  <c:v>1371861.93162547</c:v>
                </c:pt>
                <c:pt idx="600">
                  <c:v>1371861.95375866</c:v>
                </c:pt>
                <c:pt idx="601">
                  <c:v>1371861.93320822</c:v>
                </c:pt>
                <c:pt idx="602">
                  <c:v>1371861.94370121</c:v>
                </c:pt>
                <c:pt idx="603">
                  <c:v>1371862.02400144</c:v>
                </c:pt>
                <c:pt idx="604">
                  <c:v>1371862.02863746</c:v>
                </c:pt>
                <c:pt idx="605">
                  <c:v>1371862.09757406</c:v>
                </c:pt>
                <c:pt idx="606">
                  <c:v>1371862.04312554</c:v>
                </c:pt>
                <c:pt idx="607">
                  <c:v>1371862.08894757</c:v>
                </c:pt>
                <c:pt idx="608">
                  <c:v>1371861.97827711</c:v>
                </c:pt>
                <c:pt idx="609">
                  <c:v>1371862.04996665</c:v>
                </c:pt>
                <c:pt idx="610">
                  <c:v>1371862.08080095</c:v>
                </c:pt>
                <c:pt idx="611">
                  <c:v>1371861.96018001</c:v>
                </c:pt>
                <c:pt idx="612">
                  <c:v>1371862.10835976</c:v>
                </c:pt>
                <c:pt idx="613">
                  <c:v>1371862.03895261</c:v>
                </c:pt>
                <c:pt idx="614">
                  <c:v>1371862.21262977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Main!$E$2:$E$616</c:f>
              <c:numCache>
                <c:formatCode>General</c:formatCode>
                <c:ptCount val="615"/>
                <c:pt idx="0">
                  <c:v>2991346.34179325</c:v>
                </c:pt>
                <c:pt idx="1">
                  <c:v>2991346.34179325</c:v>
                </c:pt>
                <c:pt idx="2">
                  <c:v>2991346.34179325</c:v>
                </c:pt>
                <c:pt idx="3">
                  <c:v>2991346.34179325</c:v>
                </c:pt>
                <c:pt idx="4">
                  <c:v>2991346.34179325</c:v>
                </c:pt>
                <c:pt idx="5">
                  <c:v>2991346.34179325</c:v>
                </c:pt>
                <c:pt idx="6">
                  <c:v>2991346.34179325</c:v>
                </c:pt>
                <c:pt idx="7">
                  <c:v>2991346.34179325</c:v>
                </c:pt>
                <c:pt idx="8">
                  <c:v>2991346.34179325</c:v>
                </c:pt>
                <c:pt idx="9">
                  <c:v>2991346.34179325</c:v>
                </c:pt>
                <c:pt idx="10">
                  <c:v>2991346.34179325</c:v>
                </c:pt>
                <c:pt idx="11">
                  <c:v>2991346.34179325</c:v>
                </c:pt>
                <c:pt idx="12">
                  <c:v>2991346.34179325</c:v>
                </c:pt>
                <c:pt idx="13">
                  <c:v>2991346.34179325</c:v>
                </c:pt>
                <c:pt idx="14">
                  <c:v>2991346.34179325</c:v>
                </c:pt>
                <c:pt idx="15">
                  <c:v>2991346.34179325</c:v>
                </c:pt>
                <c:pt idx="16">
                  <c:v>2991346.34179325</c:v>
                </c:pt>
                <c:pt idx="17">
                  <c:v>2991346.34179325</c:v>
                </c:pt>
                <c:pt idx="18">
                  <c:v>2991346.34179325</c:v>
                </c:pt>
                <c:pt idx="19">
                  <c:v>2991346.34179325</c:v>
                </c:pt>
                <c:pt idx="20">
                  <c:v>2991346.34179325</c:v>
                </c:pt>
                <c:pt idx="21">
                  <c:v>2991346.34179325</c:v>
                </c:pt>
                <c:pt idx="22">
                  <c:v>2991346.34179325</c:v>
                </c:pt>
                <c:pt idx="23">
                  <c:v>2991346.34179325</c:v>
                </c:pt>
                <c:pt idx="24">
                  <c:v>2991346.34179325</c:v>
                </c:pt>
                <c:pt idx="25">
                  <c:v>2991346.34179325</c:v>
                </c:pt>
                <c:pt idx="26">
                  <c:v>2991346.34179325</c:v>
                </c:pt>
                <c:pt idx="27">
                  <c:v>2991346.34179325</c:v>
                </c:pt>
                <c:pt idx="28">
                  <c:v>2991346.34179325</c:v>
                </c:pt>
                <c:pt idx="29">
                  <c:v>2991346.34179325</c:v>
                </c:pt>
                <c:pt idx="30">
                  <c:v>2991346.34179325</c:v>
                </c:pt>
                <c:pt idx="31">
                  <c:v>2991346.34179325</c:v>
                </c:pt>
                <c:pt idx="32">
                  <c:v>2991346.34179325</c:v>
                </c:pt>
                <c:pt idx="33">
                  <c:v>2991346.34179325</c:v>
                </c:pt>
                <c:pt idx="34">
                  <c:v>2991346.34179325</c:v>
                </c:pt>
                <c:pt idx="35">
                  <c:v>2991346.34179325</c:v>
                </c:pt>
                <c:pt idx="36">
                  <c:v>2991346.34179325</c:v>
                </c:pt>
                <c:pt idx="37">
                  <c:v>2991346.34179325</c:v>
                </c:pt>
                <c:pt idx="38">
                  <c:v>2991346.34179325</c:v>
                </c:pt>
                <c:pt idx="39">
                  <c:v>2991346.34179325</c:v>
                </c:pt>
                <c:pt idx="40">
                  <c:v>2991346.34179325</c:v>
                </c:pt>
                <c:pt idx="41">
                  <c:v>2991346.34179325</c:v>
                </c:pt>
                <c:pt idx="42">
                  <c:v>2991346.34179325</c:v>
                </c:pt>
                <c:pt idx="43">
                  <c:v>2991346.34179325</c:v>
                </c:pt>
                <c:pt idx="44">
                  <c:v>2991346.34179325</c:v>
                </c:pt>
                <c:pt idx="45">
                  <c:v>2991346.34179325</c:v>
                </c:pt>
                <c:pt idx="46">
                  <c:v>2991346.34179325</c:v>
                </c:pt>
                <c:pt idx="47">
                  <c:v>2991346.34179325</c:v>
                </c:pt>
                <c:pt idx="48">
                  <c:v>2991346.34179325</c:v>
                </c:pt>
                <c:pt idx="49">
                  <c:v>2991346.34179325</c:v>
                </c:pt>
                <c:pt idx="50">
                  <c:v>2991346.34179325</c:v>
                </c:pt>
                <c:pt idx="51">
                  <c:v>2991346.34179325</c:v>
                </c:pt>
                <c:pt idx="52">
                  <c:v>2991346.34179325</c:v>
                </c:pt>
                <c:pt idx="53">
                  <c:v>2991346.34179325</c:v>
                </c:pt>
                <c:pt idx="54">
                  <c:v>2991346.34179325</c:v>
                </c:pt>
                <c:pt idx="55">
                  <c:v>2991346.34179325</c:v>
                </c:pt>
                <c:pt idx="56">
                  <c:v>2991346.34179325</c:v>
                </c:pt>
                <c:pt idx="57">
                  <c:v>2991346.34179325</c:v>
                </c:pt>
                <c:pt idx="58">
                  <c:v>2991346.34179325</c:v>
                </c:pt>
                <c:pt idx="59">
                  <c:v>2991346.34179325</c:v>
                </c:pt>
                <c:pt idx="60">
                  <c:v>2991346.34179325</c:v>
                </c:pt>
                <c:pt idx="61">
                  <c:v>2991346.34179325</c:v>
                </c:pt>
                <c:pt idx="62">
                  <c:v>2991346.34179325</c:v>
                </c:pt>
                <c:pt idx="63">
                  <c:v>2991346.34179325</c:v>
                </c:pt>
                <c:pt idx="64">
                  <c:v>2991346.34179325</c:v>
                </c:pt>
                <c:pt idx="65">
                  <c:v>2991346.34179325</c:v>
                </c:pt>
                <c:pt idx="66">
                  <c:v>2991346.34179325</c:v>
                </c:pt>
                <c:pt idx="67">
                  <c:v>2991346.34179325</c:v>
                </c:pt>
                <c:pt idx="68">
                  <c:v>2991346.34179325</c:v>
                </c:pt>
                <c:pt idx="69">
                  <c:v>2991346.34179325</c:v>
                </c:pt>
                <c:pt idx="70">
                  <c:v>2991346.34179325</c:v>
                </c:pt>
                <c:pt idx="71">
                  <c:v>2991346.34179325</c:v>
                </c:pt>
                <c:pt idx="72">
                  <c:v>2991346.34179325</c:v>
                </c:pt>
                <c:pt idx="73">
                  <c:v>2991346.34179325</c:v>
                </c:pt>
                <c:pt idx="74">
                  <c:v>2991346.34179325</c:v>
                </c:pt>
                <c:pt idx="75">
                  <c:v>2991346.34179325</c:v>
                </c:pt>
                <c:pt idx="76">
                  <c:v>2991346.34179325</c:v>
                </c:pt>
                <c:pt idx="77">
                  <c:v>2991346.34179325</c:v>
                </c:pt>
                <c:pt idx="78">
                  <c:v>2991346.34179325</c:v>
                </c:pt>
                <c:pt idx="79">
                  <c:v>2991346.34179325</c:v>
                </c:pt>
                <c:pt idx="80">
                  <c:v>2991346.34179325</c:v>
                </c:pt>
                <c:pt idx="81">
                  <c:v>2991346.34179325</c:v>
                </c:pt>
                <c:pt idx="82">
                  <c:v>2991346.34179325</c:v>
                </c:pt>
                <c:pt idx="83">
                  <c:v>2991346.34179325</c:v>
                </c:pt>
                <c:pt idx="84">
                  <c:v>2991346.34179325</c:v>
                </c:pt>
                <c:pt idx="85">
                  <c:v>2991346.34179325</c:v>
                </c:pt>
                <c:pt idx="86">
                  <c:v>2991346.34179325</c:v>
                </c:pt>
                <c:pt idx="87">
                  <c:v>2991346.34179325</c:v>
                </c:pt>
                <c:pt idx="88">
                  <c:v>2991346.34179325</c:v>
                </c:pt>
                <c:pt idx="89">
                  <c:v>2991346.34179325</c:v>
                </c:pt>
                <c:pt idx="90">
                  <c:v>2991346.34179325</c:v>
                </c:pt>
                <c:pt idx="91">
                  <c:v>2991346.34179325</c:v>
                </c:pt>
                <c:pt idx="92">
                  <c:v>2991346.34179325</c:v>
                </c:pt>
                <c:pt idx="93">
                  <c:v>2991346.34179325</c:v>
                </c:pt>
                <c:pt idx="94">
                  <c:v>2991346.34179325</c:v>
                </c:pt>
                <c:pt idx="95">
                  <c:v>2991346.34179325</c:v>
                </c:pt>
                <c:pt idx="96">
                  <c:v>2991346.34179325</c:v>
                </c:pt>
                <c:pt idx="97">
                  <c:v>2991346.34179325</c:v>
                </c:pt>
                <c:pt idx="98">
                  <c:v>2991346.34179325</c:v>
                </c:pt>
                <c:pt idx="99">
                  <c:v>2991346.34179325</c:v>
                </c:pt>
                <c:pt idx="100">
                  <c:v>2991346.34179325</c:v>
                </c:pt>
                <c:pt idx="101">
                  <c:v>2991346.34179325</c:v>
                </c:pt>
                <c:pt idx="102">
                  <c:v>2991346.34179325</c:v>
                </c:pt>
                <c:pt idx="103">
                  <c:v>2991346.34179325</c:v>
                </c:pt>
                <c:pt idx="104">
                  <c:v>2991346.34179325</c:v>
                </c:pt>
                <c:pt idx="105">
                  <c:v>2991346.34179325</c:v>
                </c:pt>
                <c:pt idx="106">
                  <c:v>2991346.34179325</c:v>
                </c:pt>
                <c:pt idx="107">
                  <c:v>2991346.34179325</c:v>
                </c:pt>
                <c:pt idx="108">
                  <c:v>2991346.34179325</c:v>
                </c:pt>
                <c:pt idx="109">
                  <c:v>2991346.34179325</c:v>
                </c:pt>
                <c:pt idx="110">
                  <c:v>2991346.34179325</c:v>
                </c:pt>
                <c:pt idx="111">
                  <c:v>2991346.34179325</c:v>
                </c:pt>
                <c:pt idx="112">
                  <c:v>2991346.34179325</c:v>
                </c:pt>
                <c:pt idx="113">
                  <c:v>2991346.34179325</c:v>
                </c:pt>
                <c:pt idx="114">
                  <c:v>2991346.34179325</c:v>
                </c:pt>
                <c:pt idx="115">
                  <c:v>2991346.34179325</c:v>
                </c:pt>
                <c:pt idx="116">
                  <c:v>2991346.34179325</c:v>
                </c:pt>
                <c:pt idx="117">
                  <c:v>2991346.34179325</c:v>
                </c:pt>
                <c:pt idx="118">
                  <c:v>2991346.34179325</c:v>
                </c:pt>
                <c:pt idx="119">
                  <c:v>2991346.34179325</c:v>
                </c:pt>
                <c:pt idx="120">
                  <c:v>2991346.34179325</c:v>
                </c:pt>
                <c:pt idx="121">
                  <c:v>2991346.34179325</c:v>
                </c:pt>
                <c:pt idx="122">
                  <c:v>2991346.34179325</c:v>
                </c:pt>
                <c:pt idx="123">
                  <c:v>2991346.34179325</c:v>
                </c:pt>
                <c:pt idx="124">
                  <c:v>2991346.34179325</c:v>
                </c:pt>
                <c:pt idx="125">
                  <c:v>2991346.34179325</c:v>
                </c:pt>
                <c:pt idx="126">
                  <c:v>2991346.34179325</c:v>
                </c:pt>
                <c:pt idx="127">
                  <c:v>2991346.34179325</c:v>
                </c:pt>
                <c:pt idx="128">
                  <c:v>2991346.34179325</c:v>
                </c:pt>
                <c:pt idx="129">
                  <c:v>2991346.34179325</c:v>
                </c:pt>
                <c:pt idx="130">
                  <c:v>2991346.34179325</c:v>
                </c:pt>
                <c:pt idx="131">
                  <c:v>2991346.34179325</c:v>
                </c:pt>
                <c:pt idx="132">
                  <c:v>2991346.34179325</c:v>
                </c:pt>
                <c:pt idx="133">
                  <c:v>2991346.34179325</c:v>
                </c:pt>
                <c:pt idx="134">
                  <c:v>2991346.34179325</c:v>
                </c:pt>
                <c:pt idx="135">
                  <c:v>2991346.34179325</c:v>
                </c:pt>
                <c:pt idx="136">
                  <c:v>2991346.34179325</c:v>
                </c:pt>
                <c:pt idx="137">
                  <c:v>2991346.34179325</c:v>
                </c:pt>
                <c:pt idx="138">
                  <c:v>2991346.34179325</c:v>
                </c:pt>
                <c:pt idx="139">
                  <c:v>2991346.34179325</c:v>
                </c:pt>
                <c:pt idx="140">
                  <c:v>2991346.34179325</c:v>
                </c:pt>
                <c:pt idx="141">
                  <c:v>2991346.34179325</c:v>
                </c:pt>
                <c:pt idx="142">
                  <c:v>2991346.34179325</c:v>
                </c:pt>
                <c:pt idx="143">
                  <c:v>2991346.34179325</c:v>
                </c:pt>
                <c:pt idx="144">
                  <c:v>2991346.34179325</c:v>
                </c:pt>
                <c:pt idx="145">
                  <c:v>2991346.34179325</c:v>
                </c:pt>
                <c:pt idx="146">
                  <c:v>2991346.34179325</c:v>
                </c:pt>
                <c:pt idx="147">
                  <c:v>2991346.34179325</c:v>
                </c:pt>
                <c:pt idx="148">
                  <c:v>2991346.34179325</c:v>
                </c:pt>
                <c:pt idx="149">
                  <c:v>2991346.34179325</c:v>
                </c:pt>
                <c:pt idx="150">
                  <c:v>2991346.34179325</c:v>
                </c:pt>
                <c:pt idx="151">
                  <c:v>2991346.34179325</c:v>
                </c:pt>
                <c:pt idx="152">
                  <c:v>2991346.34179325</c:v>
                </c:pt>
                <c:pt idx="153">
                  <c:v>2991346.34179325</c:v>
                </c:pt>
                <c:pt idx="154">
                  <c:v>2991346.34179325</c:v>
                </c:pt>
                <c:pt idx="155">
                  <c:v>2991346.34179325</c:v>
                </c:pt>
                <c:pt idx="156">
                  <c:v>2991346.34179325</c:v>
                </c:pt>
                <c:pt idx="157">
                  <c:v>2991346.34179325</c:v>
                </c:pt>
                <c:pt idx="158">
                  <c:v>2991346.34179325</c:v>
                </c:pt>
                <c:pt idx="159">
                  <c:v>2991346.34179325</c:v>
                </c:pt>
                <c:pt idx="160">
                  <c:v>2991346.34179325</c:v>
                </c:pt>
                <c:pt idx="161">
                  <c:v>2991346.34179325</c:v>
                </c:pt>
                <c:pt idx="162">
                  <c:v>2991346.34179325</c:v>
                </c:pt>
                <c:pt idx="163">
                  <c:v>2991346.34179325</c:v>
                </c:pt>
                <c:pt idx="164">
                  <c:v>2991346.34179325</c:v>
                </c:pt>
                <c:pt idx="165">
                  <c:v>2991346.34179325</c:v>
                </c:pt>
                <c:pt idx="166">
                  <c:v>2991346.34179325</c:v>
                </c:pt>
                <c:pt idx="167">
                  <c:v>2991346.34179325</c:v>
                </c:pt>
                <c:pt idx="168">
                  <c:v>2991346.34179325</c:v>
                </c:pt>
                <c:pt idx="169">
                  <c:v>2991346.34179325</c:v>
                </c:pt>
                <c:pt idx="170">
                  <c:v>2991346.34179325</c:v>
                </c:pt>
                <c:pt idx="171">
                  <c:v>2991346.34179325</c:v>
                </c:pt>
                <c:pt idx="172">
                  <c:v>2991346.34179325</c:v>
                </c:pt>
                <c:pt idx="173">
                  <c:v>2991346.34179325</c:v>
                </c:pt>
                <c:pt idx="174">
                  <c:v>2991346.34179325</c:v>
                </c:pt>
                <c:pt idx="175">
                  <c:v>2991346.34179325</c:v>
                </c:pt>
                <c:pt idx="176">
                  <c:v>2991346.34179325</c:v>
                </c:pt>
                <c:pt idx="177">
                  <c:v>2991346.34179325</c:v>
                </c:pt>
                <c:pt idx="178">
                  <c:v>2991346.34179325</c:v>
                </c:pt>
                <c:pt idx="179">
                  <c:v>2991346.34179325</c:v>
                </c:pt>
                <c:pt idx="180">
                  <c:v>2991346.34179325</c:v>
                </c:pt>
                <c:pt idx="181">
                  <c:v>2991346.34179325</c:v>
                </c:pt>
                <c:pt idx="182">
                  <c:v>2991346.34179325</c:v>
                </c:pt>
                <c:pt idx="183">
                  <c:v>2991346.34179325</c:v>
                </c:pt>
                <c:pt idx="184">
                  <c:v>2991346.34179325</c:v>
                </c:pt>
                <c:pt idx="185">
                  <c:v>2991346.34179325</c:v>
                </c:pt>
                <c:pt idx="186">
                  <c:v>2991346.34179325</c:v>
                </c:pt>
                <c:pt idx="187">
                  <c:v>2991346.34179325</c:v>
                </c:pt>
                <c:pt idx="188">
                  <c:v>2991346.34179325</c:v>
                </c:pt>
                <c:pt idx="189">
                  <c:v>2991346.34179325</c:v>
                </c:pt>
                <c:pt idx="190">
                  <c:v>2991346.34179325</c:v>
                </c:pt>
                <c:pt idx="191">
                  <c:v>2991346.34179325</c:v>
                </c:pt>
                <c:pt idx="192">
                  <c:v>2991346.34179325</c:v>
                </c:pt>
                <c:pt idx="193">
                  <c:v>2991346.34179325</c:v>
                </c:pt>
                <c:pt idx="194">
                  <c:v>2991346.34179325</c:v>
                </c:pt>
                <c:pt idx="195">
                  <c:v>2991346.34179325</c:v>
                </c:pt>
                <c:pt idx="196">
                  <c:v>2991346.34179325</c:v>
                </c:pt>
                <c:pt idx="197">
                  <c:v>2991346.34179325</c:v>
                </c:pt>
                <c:pt idx="198">
                  <c:v>2991346.34179325</c:v>
                </c:pt>
                <c:pt idx="199">
                  <c:v>2991346.34179325</c:v>
                </c:pt>
                <c:pt idx="200">
                  <c:v>2991346.34179325</c:v>
                </c:pt>
                <c:pt idx="201">
                  <c:v>2991346.34179325</c:v>
                </c:pt>
                <c:pt idx="202">
                  <c:v>2991346.34179325</c:v>
                </c:pt>
                <c:pt idx="203">
                  <c:v>2991346.34179325</c:v>
                </c:pt>
                <c:pt idx="204">
                  <c:v>2991346.34179325</c:v>
                </c:pt>
                <c:pt idx="205">
                  <c:v>2991346.34179325</c:v>
                </c:pt>
                <c:pt idx="206">
                  <c:v>2991346.34179325</c:v>
                </c:pt>
                <c:pt idx="207">
                  <c:v>2991346.34179325</c:v>
                </c:pt>
                <c:pt idx="208">
                  <c:v>2991346.34179325</c:v>
                </c:pt>
                <c:pt idx="209">
                  <c:v>2991346.34179325</c:v>
                </c:pt>
                <c:pt idx="210">
                  <c:v>2991346.34179325</c:v>
                </c:pt>
                <c:pt idx="211">
                  <c:v>2991346.34179325</c:v>
                </c:pt>
                <c:pt idx="212">
                  <c:v>2991346.34179325</c:v>
                </c:pt>
                <c:pt idx="213">
                  <c:v>2991346.34179325</c:v>
                </c:pt>
                <c:pt idx="214">
                  <c:v>2991346.34179325</c:v>
                </c:pt>
                <c:pt idx="215">
                  <c:v>2991346.34179325</c:v>
                </c:pt>
                <c:pt idx="216">
                  <c:v>2991346.34179325</c:v>
                </c:pt>
                <c:pt idx="217">
                  <c:v>2991346.34179325</c:v>
                </c:pt>
                <c:pt idx="218">
                  <c:v>2991346.34179325</c:v>
                </c:pt>
                <c:pt idx="219">
                  <c:v>2991346.34179325</c:v>
                </c:pt>
                <c:pt idx="220">
                  <c:v>2991346.34179325</c:v>
                </c:pt>
                <c:pt idx="221">
                  <c:v>2991346.34179325</c:v>
                </c:pt>
                <c:pt idx="222">
                  <c:v>2991346.34179325</c:v>
                </c:pt>
                <c:pt idx="223">
                  <c:v>2991346.34179325</c:v>
                </c:pt>
                <c:pt idx="224">
                  <c:v>2991346.34179325</c:v>
                </c:pt>
                <c:pt idx="225">
                  <c:v>2991346.34179325</c:v>
                </c:pt>
                <c:pt idx="226">
                  <c:v>2991346.34179325</c:v>
                </c:pt>
                <c:pt idx="227">
                  <c:v>2991346.34179325</c:v>
                </c:pt>
                <c:pt idx="228">
                  <c:v>2991346.34179325</c:v>
                </c:pt>
                <c:pt idx="229">
                  <c:v>2991346.34179325</c:v>
                </c:pt>
                <c:pt idx="230">
                  <c:v>2991346.34179325</c:v>
                </c:pt>
                <c:pt idx="231">
                  <c:v>2991346.34179325</c:v>
                </c:pt>
                <c:pt idx="232">
                  <c:v>2991346.34179325</c:v>
                </c:pt>
                <c:pt idx="233">
                  <c:v>2991346.34179325</c:v>
                </c:pt>
                <c:pt idx="234">
                  <c:v>2991346.34179325</c:v>
                </c:pt>
                <c:pt idx="235">
                  <c:v>2991346.34179325</c:v>
                </c:pt>
                <c:pt idx="236">
                  <c:v>2991346.34179325</c:v>
                </c:pt>
                <c:pt idx="237">
                  <c:v>2991346.34179325</c:v>
                </c:pt>
                <c:pt idx="238">
                  <c:v>2991346.34179325</c:v>
                </c:pt>
                <c:pt idx="239">
                  <c:v>2991346.34179325</c:v>
                </c:pt>
                <c:pt idx="240">
                  <c:v>2991346.34179325</c:v>
                </c:pt>
                <c:pt idx="241">
                  <c:v>2991346.34179325</c:v>
                </c:pt>
                <c:pt idx="242">
                  <c:v>2991346.34179325</c:v>
                </c:pt>
                <c:pt idx="243">
                  <c:v>2991346.34179325</c:v>
                </c:pt>
                <c:pt idx="244">
                  <c:v>2991346.34179325</c:v>
                </c:pt>
                <c:pt idx="245">
                  <c:v>2991346.34179325</c:v>
                </c:pt>
                <c:pt idx="246">
                  <c:v>2991346.34179325</c:v>
                </c:pt>
                <c:pt idx="247">
                  <c:v>2991346.34179325</c:v>
                </c:pt>
                <c:pt idx="248">
                  <c:v>2991346.34179325</c:v>
                </c:pt>
                <c:pt idx="249">
                  <c:v>2991346.34179325</c:v>
                </c:pt>
                <c:pt idx="250">
                  <c:v>2991346.34179325</c:v>
                </c:pt>
                <c:pt idx="251">
                  <c:v>2991346.34179325</c:v>
                </c:pt>
                <c:pt idx="252">
                  <c:v>2991346.34179325</c:v>
                </c:pt>
                <c:pt idx="253">
                  <c:v>2991346.34179325</c:v>
                </c:pt>
                <c:pt idx="254">
                  <c:v>2991346.34179325</c:v>
                </c:pt>
                <c:pt idx="255">
                  <c:v>2991346.34179325</c:v>
                </c:pt>
                <c:pt idx="256">
                  <c:v>2991346.34179325</c:v>
                </c:pt>
                <c:pt idx="257">
                  <c:v>2991346.34179325</c:v>
                </c:pt>
                <c:pt idx="258">
                  <c:v>2991346.34179325</c:v>
                </c:pt>
                <c:pt idx="259">
                  <c:v>2991346.34179325</c:v>
                </c:pt>
                <c:pt idx="260">
                  <c:v>2991346.34179325</c:v>
                </c:pt>
                <c:pt idx="261">
                  <c:v>2991346.34179325</c:v>
                </c:pt>
                <c:pt idx="262">
                  <c:v>2991346.34179325</c:v>
                </c:pt>
                <c:pt idx="263">
                  <c:v>2991346.34179325</c:v>
                </c:pt>
                <c:pt idx="264">
                  <c:v>2991346.34179325</c:v>
                </c:pt>
                <c:pt idx="265">
                  <c:v>2991346.34179325</c:v>
                </c:pt>
                <c:pt idx="266">
                  <c:v>2991346.34179325</c:v>
                </c:pt>
                <c:pt idx="267">
                  <c:v>2991346.34179325</c:v>
                </c:pt>
                <c:pt idx="268">
                  <c:v>2991346.34179325</c:v>
                </c:pt>
                <c:pt idx="269">
                  <c:v>2991346.34179325</c:v>
                </c:pt>
                <c:pt idx="270">
                  <c:v>2991346.34179325</c:v>
                </c:pt>
                <c:pt idx="271">
                  <c:v>2991346.34179325</c:v>
                </c:pt>
                <c:pt idx="272">
                  <c:v>2991346.34179325</c:v>
                </c:pt>
                <c:pt idx="273">
                  <c:v>2991346.34179325</c:v>
                </c:pt>
                <c:pt idx="274">
                  <c:v>2991346.34179325</c:v>
                </c:pt>
                <c:pt idx="275">
                  <c:v>2991346.34179325</c:v>
                </c:pt>
                <c:pt idx="276">
                  <c:v>2991346.34179325</c:v>
                </c:pt>
                <c:pt idx="277">
                  <c:v>2991346.34179325</c:v>
                </c:pt>
                <c:pt idx="278">
                  <c:v>2991346.34179325</c:v>
                </c:pt>
                <c:pt idx="279">
                  <c:v>2991346.34179325</c:v>
                </c:pt>
                <c:pt idx="280">
                  <c:v>2991346.34179325</c:v>
                </c:pt>
                <c:pt idx="281">
                  <c:v>2991346.34179325</c:v>
                </c:pt>
                <c:pt idx="282">
                  <c:v>2991346.34179325</c:v>
                </c:pt>
                <c:pt idx="283">
                  <c:v>2991346.34179325</c:v>
                </c:pt>
                <c:pt idx="284">
                  <c:v>2991346.34179325</c:v>
                </c:pt>
                <c:pt idx="285">
                  <c:v>2991346.34179325</c:v>
                </c:pt>
                <c:pt idx="286">
                  <c:v>2991346.34179325</c:v>
                </c:pt>
                <c:pt idx="287">
                  <c:v>2991346.34179325</c:v>
                </c:pt>
                <c:pt idx="288">
                  <c:v>2991346.34179325</c:v>
                </c:pt>
                <c:pt idx="289">
                  <c:v>2991346.34179325</c:v>
                </c:pt>
                <c:pt idx="290">
                  <c:v>2991346.34179325</c:v>
                </c:pt>
                <c:pt idx="291">
                  <c:v>2991346.34179325</c:v>
                </c:pt>
                <c:pt idx="292">
                  <c:v>2991346.34179325</c:v>
                </c:pt>
                <c:pt idx="293">
                  <c:v>2991346.34179325</c:v>
                </c:pt>
                <c:pt idx="294">
                  <c:v>2991346.34179325</c:v>
                </c:pt>
                <c:pt idx="295">
                  <c:v>2991346.34179325</c:v>
                </c:pt>
                <c:pt idx="296">
                  <c:v>2991346.34179325</c:v>
                </c:pt>
                <c:pt idx="297">
                  <c:v>2991346.34179325</c:v>
                </c:pt>
                <c:pt idx="298">
                  <c:v>2991346.34179325</c:v>
                </c:pt>
                <c:pt idx="299">
                  <c:v>2991346.34179325</c:v>
                </c:pt>
                <c:pt idx="300">
                  <c:v>2991346.34179325</c:v>
                </c:pt>
                <c:pt idx="301">
                  <c:v>2991346.34179325</c:v>
                </c:pt>
                <c:pt idx="302">
                  <c:v>2991346.34179325</c:v>
                </c:pt>
                <c:pt idx="303">
                  <c:v>2991346.34179325</c:v>
                </c:pt>
                <c:pt idx="304">
                  <c:v>2991346.34179325</c:v>
                </c:pt>
                <c:pt idx="305">
                  <c:v>2991346.34179325</c:v>
                </c:pt>
                <c:pt idx="306">
                  <c:v>2991346.34179325</c:v>
                </c:pt>
                <c:pt idx="307">
                  <c:v>2991346.34179325</c:v>
                </c:pt>
                <c:pt idx="308">
                  <c:v>2991346.34179325</c:v>
                </c:pt>
                <c:pt idx="309">
                  <c:v>2991346.34179325</c:v>
                </c:pt>
                <c:pt idx="310">
                  <c:v>2991346.34179325</c:v>
                </c:pt>
                <c:pt idx="311">
                  <c:v>2991346.34179325</c:v>
                </c:pt>
                <c:pt idx="312">
                  <c:v>2991346.34179325</c:v>
                </c:pt>
                <c:pt idx="313">
                  <c:v>2991346.34179325</c:v>
                </c:pt>
                <c:pt idx="314">
                  <c:v>2991346.34179325</c:v>
                </c:pt>
                <c:pt idx="315">
                  <c:v>2991346.34179325</c:v>
                </c:pt>
                <c:pt idx="316">
                  <c:v>2991346.34179325</c:v>
                </c:pt>
                <c:pt idx="317">
                  <c:v>2991346.34179325</c:v>
                </c:pt>
                <c:pt idx="318">
                  <c:v>2991346.34179325</c:v>
                </c:pt>
                <c:pt idx="319">
                  <c:v>2991346.34179325</c:v>
                </c:pt>
                <c:pt idx="320">
                  <c:v>2991346.34179325</c:v>
                </c:pt>
                <c:pt idx="321">
                  <c:v>2991346.34179325</c:v>
                </c:pt>
                <c:pt idx="322">
                  <c:v>2991346.34179325</c:v>
                </c:pt>
                <c:pt idx="323">
                  <c:v>2991346.34179325</c:v>
                </c:pt>
                <c:pt idx="324">
                  <c:v>2991346.34179325</c:v>
                </c:pt>
                <c:pt idx="325">
                  <c:v>2991346.34179325</c:v>
                </c:pt>
                <c:pt idx="326">
                  <c:v>2991346.34179325</c:v>
                </c:pt>
                <c:pt idx="327">
                  <c:v>2991346.34179325</c:v>
                </c:pt>
                <c:pt idx="328">
                  <c:v>2991346.34179325</c:v>
                </c:pt>
                <c:pt idx="329">
                  <c:v>2991346.34179325</c:v>
                </c:pt>
                <c:pt idx="330">
                  <c:v>2991346.34179325</c:v>
                </c:pt>
                <c:pt idx="331">
                  <c:v>2991346.34179325</c:v>
                </c:pt>
                <c:pt idx="332">
                  <c:v>2991346.34179325</c:v>
                </c:pt>
                <c:pt idx="333">
                  <c:v>2991346.34179325</c:v>
                </c:pt>
                <c:pt idx="334">
                  <c:v>2991346.34179325</c:v>
                </c:pt>
                <c:pt idx="335">
                  <c:v>2991346.34179325</c:v>
                </c:pt>
                <c:pt idx="336">
                  <c:v>2991346.34179325</c:v>
                </c:pt>
                <c:pt idx="337">
                  <c:v>2991346.34179325</c:v>
                </c:pt>
                <c:pt idx="338">
                  <c:v>2991346.34179325</c:v>
                </c:pt>
                <c:pt idx="339">
                  <c:v>2991346.34179325</c:v>
                </c:pt>
                <c:pt idx="340">
                  <c:v>2991346.34179325</c:v>
                </c:pt>
                <c:pt idx="341">
                  <c:v>2991346.34179325</c:v>
                </c:pt>
                <c:pt idx="342">
                  <c:v>2991346.34179325</c:v>
                </c:pt>
                <c:pt idx="343">
                  <c:v>2991346.34179325</c:v>
                </c:pt>
                <c:pt idx="344">
                  <c:v>2991346.34179325</c:v>
                </c:pt>
                <c:pt idx="345">
                  <c:v>2991346.34179325</c:v>
                </c:pt>
                <c:pt idx="346">
                  <c:v>2991346.34179325</c:v>
                </c:pt>
                <c:pt idx="347">
                  <c:v>2991346.34179325</c:v>
                </c:pt>
                <c:pt idx="348">
                  <c:v>2991346.34179325</c:v>
                </c:pt>
                <c:pt idx="349">
                  <c:v>2991346.34179325</c:v>
                </c:pt>
                <c:pt idx="350">
                  <c:v>2991346.34179325</c:v>
                </c:pt>
                <c:pt idx="351">
                  <c:v>2991346.34179325</c:v>
                </c:pt>
                <c:pt idx="352">
                  <c:v>2991346.34179325</c:v>
                </c:pt>
                <c:pt idx="353">
                  <c:v>2991346.34179325</c:v>
                </c:pt>
                <c:pt idx="354">
                  <c:v>2991346.34179325</c:v>
                </c:pt>
                <c:pt idx="355">
                  <c:v>2991346.34179325</c:v>
                </c:pt>
                <c:pt idx="356">
                  <c:v>2991346.34179325</c:v>
                </c:pt>
                <c:pt idx="357">
                  <c:v>2991346.34179325</c:v>
                </c:pt>
                <c:pt idx="358">
                  <c:v>2991346.34179325</c:v>
                </c:pt>
                <c:pt idx="359">
                  <c:v>2991346.34179325</c:v>
                </c:pt>
                <c:pt idx="360">
                  <c:v>2991346.34179325</c:v>
                </c:pt>
                <c:pt idx="361">
                  <c:v>2991346.34179325</c:v>
                </c:pt>
                <c:pt idx="362">
                  <c:v>2991346.34179325</c:v>
                </c:pt>
                <c:pt idx="363">
                  <c:v>2991346.34179325</c:v>
                </c:pt>
                <c:pt idx="364">
                  <c:v>2991346.34179325</c:v>
                </c:pt>
                <c:pt idx="365">
                  <c:v>2991346.34179325</c:v>
                </c:pt>
                <c:pt idx="366">
                  <c:v>2991346.34179325</c:v>
                </c:pt>
                <c:pt idx="367">
                  <c:v>2991346.34179325</c:v>
                </c:pt>
                <c:pt idx="368">
                  <c:v>2991346.34179325</c:v>
                </c:pt>
                <c:pt idx="369">
                  <c:v>2991346.34179325</c:v>
                </c:pt>
                <c:pt idx="370">
                  <c:v>2991346.34179325</c:v>
                </c:pt>
                <c:pt idx="371">
                  <c:v>2991346.34179325</c:v>
                </c:pt>
                <c:pt idx="372">
                  <c:v>2991346.34179325</c:v>
                </c:pt>
                <c:pt idx="373">
                  <c:v>2991346.34179325</c:v>
                </c:pt>
                <c:pt idx="374">
                  <c:v>2991346.34179325</c:v>
                </c:pt>
                <c:pt idx="375">
                  <c:v>2991346.34179325</c:v>
                </c:pt>
                <c:pt idx="376">
                  <c:v>2991346.34179325</c:v>
                </c:pt>
                <c:pt idx="377">
                  <c:v>2991346.34179325</c:v>
                </c:pt>
                <c:pt idx="378">
                  <c:v>2991346.34179325</c:v>
                </c:pt>
                <c:pt idx="379">
                  <c:v>2991346.34179325</c:v>
                </c:pt>
                <c:pt idx="380">
                  <c:v>2991346.34179325</c:v>
                </c:pt>
                <c:pt idx="381">
                  <c:v>2991346.34179325</c:v>
                </c:pt>
                <c:pt idx="382">
                  <c:v>2991346.34179325</c:v>
                </c:pt>
                <c:pt idx="383">
                  <c:v>2991346.34179325</c:v>
                </c:pt>
                <c:pt idx="384">
                  <c:v>2991346.34179325</c:v>
                </c:pt>
                <c:pt idx="385">
                  <c:v>2991346.34179325</c:v>
                </c:pt>
                <c:pt idx="386">
                  <c:v>2991346.34179325</c:v>
                </c:pt>
                <c:pt idx="387">
                  <c:v>2991346.34179325</c:v>
                </c:pt>
                <c:pt idx="388">
                  <c:v>2991346.34179325</c:v>
                </c:pt>
                <c:pt idx="389">
                  <c:v>2991346.34179325</c:v>
                </c:pt>
                <c:pt idx="390">
                  <c:v>2991346.34179325</c:v>
                </c:pt>
                <c:pt idx="391">
                  <c:v>2991346.34179325</c:v>
                </c:pt>
                <c:pt idx="392">
                  <c:v>2991346.34179325</c:v>
                </c:pt>
                <c:pt idx="393">
                  <c:v>2991346.34179325</c:v>
                </c:pt>
                <c:pt idx="394">
                  <c:v>2991346.34179325</c:v>
                </c:pt>
                <c:pt idx="395">
                  <c:v>2991346.34179325</c:v>
                </c:pt>
                <c:pt idx="396">
                  <c:v>2991346.34179325</c:v>
                </c:pt>
                <c:pt idx="397">
                  <c:v>2991346.34179325</c:v>
                </c:pt>
                <c:pt idx="398">
                  <c:v>2991346.34179325</c:v>
                </c:pt>
                <c:pt idx="399">
                  <c:v>2991346.34179325</c:v>
                </c:pt>
                <c:pt idx="400">
                  <c:v>2991346.34179325</c:v>
                </c:pt>
                <c:pt idx="401">
                  <c:v>2991346.34179325</c:v>
                </c:pt>
                <c:pt idx="402">
                  <c:v>2991346.34179325</c:v>
                </c:pt>
                <c:pt idx="403">
                  <c:v>2991346.34179325</c:v>
                </c:pt>
                <c:pt idx="404">
                  <c:v>2991346.34179325</c:v>
                </c:pt>
                <c:pt idx="405">
                  <c:v>2991346.34179325</c:v>
                </c:pt>
                <c:pt idx="406">
                  <c:v>2991346.34179325</c:v>
                </c:pt>
                <c:pt idx="407">
                  <c:v>2991346.34179325</c:v>
                </c:pt>
                <c:pt idx="408">
                  <c:v>2991346.34179325</c:v>
                </c:pt>
                <c:pt idx="409">
                  <c:v>2991346.34179325</c:v>
                </c:pt>
                <c:pt idx="410">
                  <c:v>2991346.34179325</c:v>
                </c:pt>
                <c:pt idx="411">
                  <c:v>2991346.34179325</c:v>
                </c:pt>
                <c:pt idx="412">
                  <c:v>2991346.34179325</c:v>
                </c:pt>
                <c:pt idx="413">
                  <c:v>2991346.34179325</c:v>
                </c:pt>
                <c:pt idx="414">
                  <c:v>2991346.34179325</c:v>
                </c:pt>
                <c:pt idx="415">
                  <c:v>2991346.34179325</c:v>
                </c:pt>
                <c:pt idx="416">
                  <c:v>2991346.34179325</c:v>
                </c:pt>
                <c:pt idx="417">
                  <c:v>2991346.34179325</c:v>
                </c:pt>
                <c:pt idx="418">
                  <c:v>2991346.34179325</c:v>
                </c:pt>
                <c:pt idx="419">
                  <c:v>2991346.34179325</c:v>
                </c:pt>
                <c:pt idx="420">
                  <c:v>2991346.34179325</c:v>
                </c:pt>
                <c:pt idx="421">
                  <c:v>2991346.34179325</c:v>
                </c:pt>
                <c:pt idx="422">
                  <c:v>2991346.34179325</c:v>
                </c:pt>
                <c:pt idx="423">
                  <c:v>2991346.34179325</c:v>
                </c:pt>
                <c:pt idx="424">
                  <c:v>2991346.34179325</c:v>
                </c:pt>
                <c:pt idx="425">
                  <c:v>2991346.34179325</c:v>
                </c:pt>
                <c:pt idx="426">
                  <c:v>2991346.34179325</c:v>
                </c:pt>
                <c:pt idx="427">
                  <c:v>2991346.34179325</c:v>
                </c:pt>
                <c:pt idx="428">
                  <c:v>2991346.34179325</c:v>
                </c:pt>
                <c:pt idx="429">
                  <c:v>2991346.34179325</c:v>
                </c:pt>
                <c:pt idx="430">
                  <c:v>2991346.34179325</c:v>
                </c:pt>
                <c:pt idx="431">
                  <c:v>2991346.34179325</c:v>
                </c:pt>
                <c:pt idx="432">
                  <c:v>2991346.34179325</c:v>
                </c:pt>
                <c:pt idx="433">
                  <c:v>2991346.34179325</c:v>
                </c:pt>
                <c:pt idx="434">
                  <c:v>2991346.34179325</c:v>
                </c:pt>
                <c:pt idx="435">
                  <c:v>2991346.34179325</c:v>
                </c:pt>
                <c:pt idx="436">
                  <c:v>2991346.34179325</c:v>
                </c:pt>
                <c:pt idx="437">
                  <c:v>2991346.34179325</c:v>
                </c:pt>
                <c:pt idx="438">
                  <c:v>2991346.34179325</c:v>
                </c:pt>
                <c:pt idx="439">
                  <c:v>2991346.34179325</c:v>
                </c:pt>
                <c:pt idx="440">
                  <c:v>2991346.34179325</c:v>
                </c:pt>
                <c:pt idx="441">
                  <c:v>2991346.34179325</c:v>
                </c:pt>
                <c:pt idx="442">
                  <c:v>2991346.34179325</c:v>
                </c:pt>
                <c:pt idx="443">
                  <c:v>2991346.34179325</c:v>
                </c:pt>
                <c:pt idx="444">
                  <c:v>2991346.34179325</c:v>
                </c:pt>
                <c:pt idx="445">
                  <c:v>2991346.34179325</c:v>
                </c:pt>
                <c:pt idx="446">
                  <c:v>2991346.34179325</c:v>
                </c:pt>
                <c:pt idx="447">
                  <c:v>2991346.34179325</c:v>
                </c:pt>
                <c:pt idx="448">
                  <c:v>2991346.34179325</c:v>
                </c:pt>
                <c:pt idx="449">
                  <c:v>2991346.34179325</c:v>
                </c:pt>
                <c:pt idx="450">
                  <c:v>2991346.34179325</c:v>
                </c:pt>
                <c:pt idx="451">
                  <c:v>2991346.34179325</c:v>
                </c:pt>
                <c:pt idx="452">
                  <c:v>2991346.34179325</c:v>
                </c:pt>
                <c:pt idx="453">
                  <c:v>2991346.34179325</c:v>
                </c:pt>
                <c:pt idx="454">
                  <c:v>2991346.34179325</c:v>
                </c:pt>
                <c:pt idx="455">
                  <c:v>2991346.34179325</c:v>
                </c:pt>
                <c:pt idx="456">
                  <c:v>2991346.34179325</c:v>
                </c:pt>
                <c:pt idx="457">
                  <c:v>2991346.34179325</c:v>
                </c:pt>
                <c:pt idx="458">
                  <c:v>2991346.34179325</c:v>
                </c:pt>
                <c:pt idx="459">
                  <c:v>2991346.34179325</c:v>
                </c:pt>
                <c:pt idx="460">
                  <c:v>2991346.34179325</c:v>
                </c:pt>
                <c:pt idx="461">
                  <c:v>2991346.34179325</c:v>
                </c:pt>
                <c:pt idx="462">
                  <c:v>2991346.34179325</c:v>
                </c:pt>
                <c:pt idx="463">
                  <c:v>2991346.34179325</c:v>
                </c:pt>
                <c:pt idx="464">
                  <c:v>2991346.34179325</c:v>
                </c:pt>
                <c:pt idx="465">
                  <c:v>2991346.34179325</c:v>
                </c:pt>
                <c:pt idx="466">
                  <c:v>2991346.34179325</c:v>
                </c:pt>
                <c:pt idx="467">
                  <c:v>2991346.34179325</c:v>
                </c:pt>
                <c:pt idx="468">
                  <c:v>2991346.34179325</c:v>
                </c:pt>
                <c:pt idx="469">
                  <c:v>2991346.34179325</c:v>
                </c:pt>
                <c:pt idx="470">
                  <c:v>2991346.34179325</c:v>
                </c:pt>
                <c:pt idx="471">
                  <c:v>2991346.34179325</c:v>
                </c:pt>
                <c:pt idx="472">
                  <c:v>2991346.34179325</c:v>
                </c:pt>
                <c:pt idx="473">
                  <c:v>2991346.34179325</c:v>
                </c:pt>
                <c:pt idx="474">
                  <c:v>2991346.34179325</c:v>
                </c:pt>
                <c:pt idx="475">
                  <c:v>2991346.34179325</c:v>
                </c:pt>
                <c:pt idx="476">
                  <c:v>2991346.34179325</c:v>
                </c:pt>
                <c:pt idx="477">
                  <c:v>2991346.34179325</c:v>
                </c:pt>
                <c:pt idx="478">
                  <c:v>2991346.34179325</c:v>
                </c:pt>
                <c:pt idx="479">
                  <c:v>2991346.34179325</c:v>
                </c:pt>
                <c:pt idx="480">
                  <c:v>2991346.34179325</c:v>
                </c:pt>
                <c:pt idx="481">
                  <c:v>2991346.34179325</c:v>
                </c:pt>
                <c:pt idx="482">
                  <c:v>2991346.34179325</c:v>
                </c:pt>
                <c:pt idx="483">
                  <c:v>2991346.34179325</c:v>
                </c:pt>
                <c:pt idx="484">
                  <c:v>2991346.34179325</c:v>
                </c:pt>
                <c:pt idx="485">
                  <c:v>2991346.34179325</c:v>
                </c:pt>
                <c:pt idx="486">
                  <c:v>2991346.34179325</c:v>
                </c:pt>
                <c:pt idx="487">
                  <c:v>2991346.34179325</c:v>
                </c:pt>
                <c:pt idx="488">
                  <c:v>2991346.34179325</c:v>
                </c:pt>
                <c:pt idx="489">
                  <c:v>2991346.34179325</c:v>
                </c:pt>
                <c:pt idx="490">
                  <c:v>2991346.34179325</c:v>
                </c:pt>
                <c:pt idx="491">
                  <c:v>2991346.34179325</c:v>
                </c:pt>
                <c:pt idx="492">
                  <c:v>2991346.34179325</c:v>
                </c:pt>
                <c:pt idx="493">
                  <c:v>2991346.34179325</c:v>
                </c:pt>
                <c:pt idx="494">
                  <c:v>2991346.34179325</c:v>
                </c:pt>
                <c:pt idx="495">
                  <c:v>2991346.34179325</c:v>
                </c:pt>
                <c:pt idx="496">
                  <c:v>2991346.34179325</c:v>
                </c:pt>
                <c:pt idx="497">
                  <c:v>2991346.34179325</c:v>
                </c:pt>
                <c:pt idx="498">
                  <c:v>2991346.34179325</c:v>
                </c:pt>
                <c:pt idx="499">
                  <c:v>2991346.34179325</c:v>
                </c:pt>
                <c:pt idx="500">
                  <c:v>2991346.34179325</c:v>
                </c:pt>
                <c:pt idx="501">
                  <c:v>2991346.34179325</c:v>
                </c:pt>
                <c:pt idx="502">
                  <c:v>2991346.34179325</c:v>
                </c:pt>
                <c:pt idx="503">
                  <c:v>2991346.34179325</c:v>
                </c:pt>
                <c:pt idx="504">
                  <c:v>2991346.34179325</c:v>
                </c:pt>
                <c:pt idx="505">
                  <c:v>2991346.34179325</c:v>
                </c:pt>
                <c:pt idx="506">
                  <c:v>2991346.34179325</c:v>
                </c:pt>
                <c:pt idx="507">
                  <c:v>2991346.34179325</c:v>
                </c:pt>
                <c:pt idx="508">
                  <c:v>2991346.34179325</c:v>
                </c:pt>
                <c:pt idx="509">
                  <c:v>2991346.34179325</c:v>
                </c:pt>
                <c:pt idx="510">
                  <c:v>2991346.34179325</c:v>
                </c:pt>
                <c:pt idx="511">
                  <c:v>2991346.34179325</c:v>
                </c:pt>
                <c:pt idx="512">
                  <c:v>2991346.34179325</c:v>
                </c:pt>
                <c:pt idx="513">
                  <c:v>2991346.34179325</c:v>
                </c:pt>
                <c:pt idx="514">
                  <c:v>2991346.34179325</c:v>
                </c:pt>
                <c:pt idx="515">
                  <c:v>2991346.34179325</c:v>
                </c:pt>
                <c:pt idx="516">
                  <c:v>2991346.34179325</c:v>
                </c:pt>
                <c:pt idx="517">
                  <c:v>2991346.34179325</c:v>
                </c:pt>
                <c:pt idx="518">
                  <c:v>2991346.34179325</c:v>
                </c:pt>
                <c:pt idx="519">
                  <c:v>2991346.34179325</c:v>
                </c:pt>
                <c:pt idx="520">
                  <c:v>2991346.34179325</c:v>
                </c:pt>
                <c:pt idx="521">
                  <c:v>2991346.34179325</c:v>
                </c:pt>
                <c:pt idx="522">
                  <c:v>2991346.34179325</c:v>
                </c:pt>
                <c:pt idx="523">
                  <c:v>2991346.34179325</c:v>
                </c:pt>
                <c:pt idx="524">
                  <c:v>2991346.34179325</c:v>
                </c:pt>
                <c:pt idx="525">
                  <c:v>2991346.34179325</c:v>
                </c:pt>
                <c:pt idx="526">
                  <c:v>2991346.34179325</c:v>
                </c:pt>
                <c:pt idx="527">
                  <c:v>2991346.34179325</c:v>
                </c:pt>
                <c:pt idx="528">
                  <c:v>2991346.34179325</c:v>
                </c:pt>
                <c:pt idx="529">
                  <c:v>2991346.34179325</c:v>
                </c:pt>
                <c:pt idx="530">
                  <c:v>2991346.34179325</c:v>
                </c:pt>
                <c:pt idx="531">
                  <c:v>2991346.34179325</c:v>
                </c:pt>
                <c:pt idx="532">
                  <c:v>2991346.34179325</c:v>
                </c:pt>
                <c:pt idx="533">
                  <c:v>2991346.34179325</c:v>
                </c:pt>
                <c:pt idx="534">
                  <c:v>2991346.34179325</c:v>
                </c:pt>
                <c:pt idx="535">
                  <c:v>2991346.34179325</c:v>
                </c:pt>
                <c:pt idx="536">
                  <c:v>2991346.34179325</c:v>
                </c:pt>
                <c:pt idx="537">
                  <c:v>2991346.34179325</c:v>
                </c:pt>
                <c:pt idx="538">
                  <c:v>2991346.34179325</c:v>
                </c:pt>
                <c:pt idx="539">
                  <c:v>2991346.34179325</c:v>
                </c:pt>
                <c:pt idx="540">
                  <c:v>2991346.34179325</c:v>
                </c:pt>
                <c:pt idx="541">
                  <c:v>2991346.34179325</c:v>
                </c:pt>
                <c:pt idx="542">
                  <c:v>2991346.34179325</c:v>
                </c:pt>
                <c:pt idx="543">
                  <c:v>2991346.34179325</c:v>
                </c:pt>
                <c:pt idx="544">
                  <c:v>2991346.34179325</c:v>
                </c:pt>
                <c:pt idx="545">
                  <c:v>2991346.34179325</c:v>
                </c:pt>
                <c:pt idx="546">
                  <c:v>2991346.34179325</c:v>
                </c:pt>
                <c:pt idx="547">
                  <c:v>2991346.34179325</c:v>
                </c:pt>
                <c:pt idx="548">
                  <c:v>2991346.34179325</c:v>
                </c:pt>
                <c:pt idx="549">
                  <c:v>2991346.34179325</c:v>
                </c:pt>
                <c:pt idx="550">
                  <c:v>2991346.34179325</c:v>
                </c:pt>
                <c:pt idx="551">
                  <c:v>2991346.34179325</c:v>
                </c:pt>
                <c:pt idx="552">
                  <c:v>2991346.34179325</c:v>
                </c:pt>
                <c:pt idx="553">
                  <c:v>2991346.34179325</c:v>
                </c:pt>
                <c:pt idx="554">
                  <c:v>2991346.34179325</c:v>
                </c:pt>
                <c:pt idx="555">
                  <c:v>2991346.34179325</c:v>
                </c:pt>
                <c:pt idx="556">
                  <c:v>2991346.34179325</c:v>
                </c:pt>
                <c:pt idx="557">
                  <c:v>2991346.34179325</c:v>
                </c:pt>
                <c:pt idx="558">
                  <c:v>2991346.34179325</c:v>
                </c:pt>
                <c:pt idx="559">
                  <c:v>2991346.34179325</c:v>
                </c:pt>
                <c:pt idx="560">
                  <c:v>2991346.34179325</c:v>
                </c:pt>
                <c:pt idx="561">
                  <c:v>2991346.34179325</c:v>
                </c:pt>
                <c:pt idx="562">
                  <c:v>2991346.34179325</c:v>
                </c:pt>
                <c:pt idx="563">
                  <c:v>2991346.34179325</c:v>
                </c:pt>
                <c:pt idx="564">
                  <c:v>2991346.34179325</c:v>
                </c:pt>
                <c:pt idx="565">
                  <c:v>2991346.34179325</c:v>
                </c:pt>
                <c:pt idx="566">
                  <c:v>2991346.34179325</c:v>
                </c:pt>
                <c:pt idx="567">
                  <c:v>2991346.34179325</c:v>
                </c:pt>
                <c:pt idx="568">
                  <c:v>2991346.34179325</c:v>
                </c:pt>
                <c:pt idx="569">
                  <c:v>2991346.34179325</c:v>
                </c:pt>
                <c:pt idx="570">
                  <c:v>2991346.34179325</c:v>
                </c:pt>
                <c:pt idx="571">
                  <c:v>2991346.34179325</c:v>
                </c:pt>
                <c:pt idx="572">
                  <c:v>2991346.34179325</c:v>
                </c:pt>
                <c:pt idx="573">
                  <c:v>2991346.34179325</c:v>
                </c:pt>
                <c:pt idx="574">
                  <c:v>2991346.34179325</c:v>
                </c:pt>
                <c:pt idx="575">
                  <c:v>2991346.34179325</c:v>
                </c:pt>
                <c:pt idx="576">
                  <c:v>2991346.34179325</c:v>
                </c:pt>
                <c:pt idx="577">
                  <c:v>2991346.34179325</c:v>
                </c:pt>
                <c:pt idx="578">
                  <c:v>2991346.34179325</c:v>
                </c:pt>
                <c:pt idx="579">
                  <c:v>2991346.34179325</c:v>
                </c:pt>
                <c:pt idx="580">
                  <c:v>2991346.34179325</c:v>
                </c:pt>
                <c:pt idx="581">
                  <c:v>2991346.34179325</c:v>
                </c:pt>
                <c:pt idx="582">
                  <c:v>2991346.34179325</c:v>
                </c:pt>
                <c:pt idx="583">
                  <c:v>2991346.34179325</c:v>
                </c:pt>
                <c:pt idx="584">
                  <c:v>2991346.34179325</c:v>
                </c:pt>
                <c:pt idx="585">
                  <c:v>2991346.34179325</c:v>
                </c:pt>
                <c:pt idx="586">
                  <c:v>2991346.34179325</c:v>
                </c:pt>
                <c:pt idx="587">
                  <c:v>2991346.34179325</c:v>
                </c:pt>
                <c:pt idx="588">
                  <c:v>2991346.34179325</c:v>
                </c:pt>
                <c:pt idx="589">
                  <c:v>2991346.34179325</c:v>
                </c:pt>
                <c:pt idx="590">
                  <c:v>2991346.34179325</c:v>
                </c:pt>
                <c:pt idx="591">
                  <c:v>2991346.34179325</c:v>
                </c:pt>
                <c:pt idx="592">
                  <c:v>2991346.34179325</c:v>
                </c:pt>
                <c:pt idx="593">
                  <c:v>2991346.34179325</c:v>
                </c:pt>
                <c:pt idx="594">
                  <c:v>2991346.34179325</c:v>
                </c:pt>
                <c:pt idx="595">
                  <c:v>2991346.34179325</c:v>
                </c:pt>
                <c:pt idx="596">
                  <c:v>2991346.34179325</c:v>
                </c:pt>
                <c:pt idx="597">
                  <c:v>2991346.34179325</c:v>
                </c:pt>
                <c:pt idx="598">
                  <c:v>2991346.34179325</c:v>
                </c:pt>
                <c:pt idx="599">
                  <c:v>2991346.34179325</c:v>
                </c:pt>
                <c:pt idx="600">
                  <c:v>2991346.34179325</c:v>
                </c:pt>
                <c:pt idx="601">
                  <c:v>2991346.34179325</c:v>
                </c:pt>
                <c:pt idx="602">
                  <c:v>2991346.34179325</c:v>
                </c:pt>
                <c:pt idx="603">
                  <c:v>2991346.34179325</c:v>
                </c:pt>
                <c:pt idx="604">
                  <c:v>2991346.34179325</c:v>
                </c:pt>
                <c:pt idx="605">
                  <c:v>2991346.34179325</c:v>
                </c:pt>
                <c:pt idx="606">
                  <c:v>2991346.34179325</c:v>
                </c:pt>
                <c:pt idx="607">
                  <c:v>2991346.34179325</c:v>
                </c:pt>
                <c:pt idx="608">
                  <c:v>2991346.34179325</c:v>
                </c:pt>
                <c:pt idx="609">
                  <c:v>2991346.34179325</c:v>
                </c:pt>
                <c:pt idx="610">
                  <c:v>2991346.34179325</c:v>
                </c:pt>
                <c:pt idx="611">
                  <c:v>2991346.34179325</c:v>
                </c:pt>
                <c:pt idx="612">
                  <c:v>2991346.34179325</c:v>
                </c:pt>
                <c:pt idx="613">
                  <c:v>2991346.34179325</c:v>
                </c:pt>
                <c:pt idx="614">
                  <c:v>2991346.34179325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Main!$F$2:$F$616</c:f>
              <c:numCache>
                <c:formatCode>General</c:formatCode>
                <c:ptCount val="615"/>
                <c:pt idx="0">
                  <c:v>836884.827706917</c:v>
                </c:pt>
                <c:pt idx="1">
                  <c:v>8368848.27706918</c:v>
                </c:pt>
                <c:pt idx="2">
                  <c:v>8161515.91573205</c:v>
                </c:pt>
                <c:pt idx="3">
                  <c:v>7954422.31092332</c:v>
                </c:pt>
                <c:pt idx="4">
                  <c:v>7747514.31832126</c:v>
                </c:pt>
                <c:pt idx="5">
                  <c:v>7540749.69459293</c:v>
                </c:pt>
                <c:pt idx="6">
                  <c:v>7334093.70979354</c:v>
                </c:pt>
                <c:pt idx="7">
                  <c:v>7127516.8063463</c:v>
                </c:pt>
                <c:pt idx="8">
                  <c:v>6920992.90282769</c:v>
                </c:pt>
                <c:pt idx="9">
                  <c:v>6714498.09423209</c:v>
                </c:pt>
                <c:pt idx="10">
                  <c:v>6508009.58498305</c:v>
                </c:pt>
                <c:pt idx="11">
                  <c:v>6301504.73661946</c:v>
                </c:pt>
                <c:pt idx="12">
                  <c:v>6087678.69340697</c:v>
                </c:pt>
                <c:pt idx="13">
                  <c:v>5873561.80840198</c:v>
                </c:pt>
                <c:pt idx="14">
                  <c:v>5658979.7308876</c:v>
                </c:pt>
                <c:pt idx="15">
                  <c:v>5443718.82359741</c:v>
                </c:pt>
                <c:pt idx="16">
                  <c:v>4184424.13853459</c:v>
                </c:pt>
                <c:pt idx="17">
                  <c:v>3715407.04046828</c:v>
                </c:pt>
                <c:pt idx="18">
                  <c:v>3500215.33094005</c:v>
                </c:pt>
                <c:pt idx="19">
                  <c:v>3331213.17571727</c:v>
                </c:pt>
                <c:pt idx="20">
                  <c:v>3294183.94934685</c:v>
                </c:pt>
                <c:pt idx="21">
                  <c:v>3167328.72766115</c:v>
                </c:pt>
                <c:pt idx="22">
                  <c:v>3130585.33938027</c:v>
                </c:pt>
                <c:pt idx="23">
                  <c:v>3030829.83223448</c:v>
                </c:pt>
                <c:pt idx="24">
                  <c:v>2994568.47143575</c:v>
                </c:pt>
                <c:pt idx="25">
                  <c:v>2915427.03877194</c:v>
                </c:pt>
                <c:pt idx="26">
                  <c:v>2879612.12770511</c:v>
                </c:pt>
                <c:pt idx="27">
                  <c:v>2816536.86824424</c:v>
                </c:pt>
                <c:pt idx="28">
                  <c:v>2781236.55180359</c:v>
                </c:pt>
                <c:pt idx="29">
                  <c:v>2731275.84864748</c:v>
                </c:pt>
                <c:pt idx="30">
                  <c:v>2696546.04246932</c:v>
                </c:pt>
                <c:pt idx="31">
                  <c:v>2657566.05235573</c:v>
                </c:pt>
                <c:pt idx="32">
                  <c:v>2669121.55174916</c:v>
                </c:pt>
                <c:pt idx="33">
                  <c:v>2492157.38836286</c:v>
                </c:pt>
                <c:pt idx="34">
                  <c:v>2410095.1876757</c:v>
                </c:pt>
                <c:pt idx="35">
                  <c:v>2334002.15761861</c:v>
                </c:pt>
                <c:pt idx="36">
                  <c:v>2221690.20554736</c:v>
                </c:pt>
                <c:pt idx="37">
                  <c:v>2204981.60237155</c:v>
                </c:pt>
                <c:pt idx="38">
                  <c:v>2135791.64405064</c:v>
                </c:pt>
                <c:pt idx="39">
                  <c:v>2219427.44955084</c:v>
                </c:pt>
                <c:pt idx="40">
                  <c:v>2159603.20285986</c:v>
                </c:pt>
                <c:pt idx="41">
                  <c:v>2084290.89544953</c:v>
                </c:pt>
                <c:pt idx="42">
                  <c:v>2043596.15869042</c:v>
                </c:pt>
                <c:pt idx="43">
                  <c:v>2065627.56035767</c:v>
                </c:pt>
                <c:pt idx="44">
                  <c:v>1997001.482003</c:v>
                </c:pt>
                <c:pt idx="45">
                  <c:v>1982701.31227624</c:v>
                </c:pt>
                <c:pt idx="46">
                  <c:v>2002893.32841809</c:v>
                </c:pt>
                <c:pt idx="47">
                  <c:v>1942919.35858022</c:v>
                </c:pt>
                <c:pt idx="48">
                  <c:v>1981877.41610497</c:v>
                </c:pt>
                <c:pt idx="49">
                  <c:v>1933034.36273655</c:v>
                </c:pt>
                <c:pt idx="50">
                  <c:v>1825459.77430137</c:v>
                </c:pt>
                <c:pt idx="51">
                  <c:v>1742293.76110467</c:v>
                </c:pt>
                <c:pt idx="52">
                  <c:v>1739646.55161918</c:v>
                </c:pt>
                <c:pt idx="53">
                  <c:v>1690305.88155076</c:v>
                </c:pt>
                <c:pt idx="54">
                  <c:v>1623837.17423029</c:v>
                </c:pt>
                <c:pt idx="55">
                  <c:v>1599264.44189912</c:v>
                </c:pt>
                <c:pt idx="56">
                  <c:v>1597757.62865274</c:v>
                </c:pt>
                <c:pt idx="57">
                  <c:v>1590093.46014947</c:v>
                </c:pt>
                <c:pt idx="58">
                  <c:v>1529066.42325731</c:v>
                </c:pt>
                <c:pt idx="59">
                  <c:v>1494129.12144632</c:v>
                </c:pt>
                <c:pt idx="60">
                  <c:v>1492681.97852549</c:v>
                </c:pt>
                <c:pt idx="61">
                  <c:v>1490045.72359665</c:v>
                </c:pt>
                <c:pt idx="62">
                  <c:v>1455899.63225567</c:v>
                </c:pt>
                <c:pt idx="63">
                  <c:v>1419066.0808089</c:v>
                </c:pt>
                <c:pt idx="64">
                  <c:v>1411694.93266433</c:v>
                </c:pt>
                <c:pt idx="65">
                  <c:v>1411126.73262929</c:v>
                </c:pt>
                <c:pt idx="66">
                  <c:v>1357141.7672363</c:v>
                </c:pt>
                <c:pt idx="67">
                  <c:v>1318679.42789441</c:v>
                </c:pt>
                <c:pt idx="68">
                  <c:v>1273688.6597121</c:v>
                </c:pt>
                <c:pt idx="69">
                  <c:v>1258575.79770941</c:v>
                </c:pt>
                <c:pt idx="70">
                  <c:v>1218625.58652583</c:v>
                </c:pt>
                <c:pt idx="71">
                  <c:v>1187599.41364066</c:v>
                </c:pt>
                <c:pt idx="72">
                  <c:v>1172381.25739147</c:v>
                </c:pt>
                <c:pt idx="73">
                  <c:v>1168107.59011762</c:v>
                </c:pt>
                <c:pt idx="74">
                  <c:v>1138195.73093781</c:v>
                </c:pt>
                <c:pt idx="75">
                  <c:v>1123774.57217276</c:v>
                </c:pt>
                <c:pt idx="76">
                  <c:v>1110742.5526336</c:v>
                </c:pt>
                <c:pt idx="77">
                  <c:v>1107203.15033571</c:v>
                </c:pt>
                <c:pt idx="78">
                  <c:v>1086703.80582573</c:v>
                </c:pt>
                <c:pt idx="79">
                  <c:v>1073719.50589893</c:v>
                </c:pt>
                <c:pt idx="80">
                  <c:v>1057362.55064779</c:v>
                </c:pt>
                <c:pt idx="81">
                  <c:v>1030176.72065958</c:v>
                </c:pt>
                <c:pt idx="82">
                  <c:v>1009806.17224216</c:v>
                </c:pt>
                <c:pt idx="83">
                  <c:v>982268.466380834</c:v>
                </c:pt>
                <c:pt idx="84">
                  <c:v>979722.736683154</c:v>
                </c:pt>
                <c:pt idx="85">
                  <c:v>963414.555069615</c:v>
                </c:pt>
                <c:pt idx="86">
                  <c:v>940562.831132201</c:v>
                </c:pt>
                <c:pt idx="87">
                  <c:v>928275.724210349</c:v>
                </c:pt>
                <c:pt idx="88">
                  <c:v>926594.130351837</c:v>
                </c:pt>
                <c:pt idx="89">
                  <c:v>923907.857864509</c:v>
                </c:pt>
                <c:pt idx="90">
                  <c:v>901333.854154655</c:v>
                </c:pt>
                <c:pt idx="91">
                  <c:v>885357.012793656</c:v>
                </c:pt>
                <c:pt idx="92">
                  <c:v>883338.280325973</c:v>
                </c:pt>
                <c:pt idx="93">
                  <c:v>882014.809328384</c:v>
                </c:pt>
                <c:pt idx="94">
                  <c:v>869031.585781921</c:v>
                </c:pt>
                <c:pt idx="95">
                  <c:v>854869.748915054</c:v>
                </c:pt>
                <c:pt idx="96">
                  <c:v>839408.886611125</c:v>
                </c:pt>
                <c:pt idx="97">
                  <c:v>825967.76551454</c:v>
                </c:pt>
                <c:pt idx="98">
                  <c:v>811258.861464462</c:v>
                </c:pt>
                <c:pt idx="99">
                  <c:v>797983.626696183</c:v>
                </c:pt>
                <c:pt idx="100">
                  <c:v>781842.243227987</c:v>
                </c:pt>
                <c:pt idx="101">
                  <c:v>777355.460975796</c:v>
                </c:pt>
                <c:pt idx="102">
                  <c:v>762890.866576606</c:v>
                </c:pt>
                <c:pt idx="103">
                  <c:v>750034.144098641</c:v>
                </c:pt>
                <c:pt idx="104">
                  <c:v>743552.817592563</c:v>
                </c:pt>
                <c:pt idx="105">
                  <c:v>741779.337024876</c:v>
                </c:pt>
                <c:pt idx="106">
                  <c:v>730120.171865368</c:v>
                </c:pt>
                <c:pt idx="107">
                  <c:v>721965.258118689</c:v>
                </c:pt>
                <c:pt idx="108">
                  <c:v>715563.768964786</c:v>
                </c:pt>
                <c:pt idx="109">
                  <c:v>717174.824205812</c:v>
                </c:pt>
                <c:pt idx="110">
                  <c:v>705009.244583575</c:v>
                </c:pt>
                <c:pt idx="111">
                  <c:v>698044.246076295</c:v>
                </c:pt>
                <c:pt idx="112">
                  <c:v>689827.566651478</c:v>
                </c:pt>
                <c:pt idx="113">
                  <c:v>677472.702942119</c:v>
                </c:pt>
                <c:pt idx="114">
                  <c:v>668232.939400172</c:v>
                </c:pt>
                <c:pt idx="115">
                  <c:v>656058.476297981</c:v>
                </c:pt>
                <c:pt idx="116">
                  <c:v>655092.41691293</c:v>
                </c:pt>
                <c:pt idx="117">
                  <c:v>648119.706156008</c:v>
                </c:pt>
                <c:pt idx="118">
                  <c:v>638136.394335262</c:v>
                </c:pt>
                <c:pt idx="119">
                  <c:v>632721.998130637</c:v>
                </c:pt>
                <c:pt idx="120">
                  <c:v>627243.2815749</c:v>
                </c:pt>
                <c:pt idx="121">
                  <c:v>624143.774188899</c:v>
                </c:pt>
                <c:pt idx="122">
                  <c:v>613614.135096386</c:v>
                </c:pt>
                <c:pt idx="123">
                  <c:v>605422.227749901</c:v>
                </c:pt>
                <c:pt idx="124">
                  <c:v>604183.873565077</c:v>
                </c:pt>
                <c:pt idx="125">
                  <c:v>603506.000825436</c:v>
                </c:pt>
                <c:pt idx="126">
                  <c:v>597222.635028766</c:v>
                </c:pt>
                <c:pt idx="127">
                  <c:v>590244.25824107</c:v>
                </c:pt>
                <c:pt idx="128">
                  <c:v>582729.413250533</c:v>
                </c:pt>
                <c:pt idx="129">
                  <c:v>576348.44132228</c:v>
                </c:pt>
                <c:pt idx="130">
                  <c:v>569302.354860351</c:v>
                </c:pt>
                <c:pt idx="131">
                  <c:v>563154.326035934</c:v>
                </c:pt>
                <c:pt idx="132">
                  <c:v>555013.317318397</c:v>
                </c:pt>
                <c:pt idx="133">
                  <c:v>553154.504886303</c:v>
                </c:pt>
                <c:pt idx="134">
                  <c:v>546271.336255136</c:v>
                </c:pt>
                <c:pt idx="135">
                  <c:v>539653.210647036</c:v>
                </c:pt>
                <c:pt idx="136">
                  <c:v>534353.773009699</c:v>
                </c:pt>
                <c:pt idx="137">
                  <c:v>528429.877663185</c:v>
                </c:pt>
                <c:pt idx="138">
                  <c:v>522873.863452161</c:v>
                </c:pt>
                <c:pt idx="139">
                  <c:v>518453.100286196</c:v>
                </c:pt>
                <c:pt idx="140">
                  <c:v>514915.605256742</c:v>
                </c:pt>
                <c:pt idx="141">
                  <c:v>515736.717973195</c:v>
                </c:pt>
                <c:pt idx="142">
                  <c:v>509318.387970301</c:v>
                </c:pt>
                <c:pt idx="143">
                  <c:v>505903.232937348</c:v>
                </c:pt>
                <c:pt idx="144">
                  <c:v>502068.164978438</c:v>
                </c:pt>
                <c:pt idx="145">
                  <c:v>495842.724488492</c:v>
                </c:pt>
                <c:pt idx="146">
                  <c:v>491304.240284905</c:v>
                </c:pt>
                <c:pt idx="147">
                  <c:v>484759.125435709</c:v>
                </c:pt>
                <c:pt idx="148">
                  <c:v>484730.870271386</c:v>
                </c:pt>
                <c:pt idx="149">
                  <c:v>480990.632753816</c:v>
                </c:pt>
                <c:pt idx="150">
                  <c:v>475703.175115147</c:v>
                </c:pt>
                <c:pt idx="151">
                  <c:v>472869.025467414</c:v>
                </c:pt>
                <c:pt idx="152">
                  <c:v>469921.301308461</c:v>
                </c:pt>
                <c:pt idx="153">
                  <c:v>468572.054326714</c:v>
                </c:pt>
                <c:pt idx="154">
                  <c:v>462944.414555366</c:v>
                </c:pt>
                <c:pt idx="155">
                  <c:v>458259.205738504</c:v>
                </c:pt>
                <c:pt idx="156">
                  <c:v>457713.293079985</c:v>
                </c:pt>
                <c:pt idx="157">
                  <c:v>457239.395526393</c:v>
                </c:pt>
                <c:pt idx="158">
                  <c:v>454066.961736549</c:v>
                </c:pt>
                <c:pt idx="159">
                  <c:v>450200.165744969</c:v>
                </c:pt>
                <c:pt idx="160">
                  <c:v>446089.882121113</c:v>
                </c:pt>
                <c:pt idx="161">
                  <c:v>442977.165126764</c:v>
                </c:pt>
                <c:pt idx="162">
                  <c:v>439286.648513213</c:v>
                </c:pt>
                <c:pt idx="163">
                  <c:v>436394.6405384</c:v>
                </c:pt>
                <c:pt idx="164">
                  <c:v>431445.515113615</c:v>
                </c:pt>
                <c:pt idx="165">
                  <c:v>430899.645779085</c:v>
                </c:pt>
                <c:pt idx="166">
                  <c:v>427436.288950279</c:v>
                </c:pt>
                <c:pt idx="167">
                  <c:v>423676.094361209</c:v>
                </c:pt>
                <c:pt idx="168">
                  <c:v>420724.154861003</c:v>
                </c:pt>
                <c:pt idx="169">
                  <c:v>417166.434299554</c:v>
                </c:pt>
                <c:pt idx="170">
                  <c:v>414349.079932323</c:v>
                </c:pt>
                <c:pt idx="171">
                  <c:v>412111.98181333</c:v>
                </c:pt>
                <c:pt idx="172">
                  <c:v>409898.369682402</c:v>
                </c:pt>
                <c:pt idx="173">
                  <c:v>410483.748049809</c:v>
                </c:pt>
                <c:pt idx="174">
                  <c:v>406751.425539807</c:v>
                </c:pt>
                <c:pt idx="175">
                  <c:v>405184.531109804</c:v>
                </c:pt>
                <c:pt idx="176">
                  <c:v>403520.020604035</c:v>
                </c:pt>
                <c:pt idx="177">
                  <c:v>400083.733270927</c:v>
                </c:pt>
                <c:pt idx="178">
                  <c:v>397833.633200283</c:v>
                </c:pt>
                <c:pt idx="179">
                  <c:v>393910.642050658</c:v>
                </c:pt>
                <c:pt idx="180">
                  <c:v>394819.9149805</c:v>
                </c:pt>
                <c:pt idx="181">
                  <c:v>392556.512400959</c:v>
                </c:pt>
                <c:pt idx="182">
                  <c:v>392018.899623544</c:v>
                </c:pt>
                <c:pt idx="183">
                  <c:v>389969.350763787</c:v>
                </c:pt>
                <c:pt idx="184">
                  <c:v>388735.013834806</c:v>
                </c:pt>
                <c:pt idx="185">
                  <c:v>388827.177237513</c:v>
                </c:pt>
                <c:pt idx="186">
                  <c:v>385856.286305434</c:v>
                </c:pt>
                <c:pt idx="187">
                  <c:v>383141.068584455</c:v>
                </c:pt>
                <c:pt idx="188">
                  <c:v>380095.537169893</c:v>
                </c:pt>
                <c:pt idx="189">
                  <c:v>380260.630874838</c:v>
                </c:pt>
                <c:pt idx="190">
                  <c:v>379848.898457936</c:v>
                </c:pt>
                <c:pt idx="191">
                  <c:v>378744.672853797</c:v>
                </c:pt>
                <c:pt idx="192">
                  <c:v>376671.285348309</c:v>
                </c:pt>
                <c:pt idx="193">
                  <c:v>374458.243767364</c:v>
                </c:pt>
                <c:pt idx="194">
                  <c:v>373475.114346071</c:v>
                </c:pt>
                <c:pt idx="195">
                  <c:v>371815.345096935</c:v>
                </c:pt>
                <c:pt idx="196">
                  <c:v>371317.307897787</c:v>
                </c:pt>
                <c:pt idx="197">
                  <c:v>368001.693405077</c:v>
                </c:pt>
                <c:pt idx="198">
                  <c:v>368552.627819733</c:v>
                </c:pt>
                <c:pt idx="199">
                  <c:v>369131.752082645</c:v>
                </c:pt>
                <c:pt idx="200">
                  <c:v>366864.786726202</c:v>
                </c:pt>
                <c:pt idx="201">
                  <c:v>365424.433744098</c:v>
                </c:pt>
                <c:pt idx="202">
                  <c:v>363307.860787972</c:v>
                </c:pt>
                <c:pt idx="203">
                  <c:v>362618.33414098</c:v>
                </c:pt>
                <c:pt idx="204">
                  <c:v>363055.909175398</c:v>
                </c:pt>
                <c:pt idx="205">
                  <c:v>361589.50242109</c:v>
                </c:pt>
                <c:pt idx="206">
                  <c:v>361093.5543377</c:v>
                </c:pt>
                <c:pt idx="207">
                  <c:v>360067.362803113</c:v>
                </c:pt>
                <c:pt idx="208">
                  <c:v>359885.729860397</c:v>
                </c:pt>
                <c:pt idx="209">
                  <c:v>359834.565437267</c:v>
                </c:pt>
                <c:pt idx="210">
                  <c:v>358231.068518654</c:v>
                </c:pt>
                <c:pt idx="211">
                  <c:v>357659.646101803</c:v>
                </c:pt>
                <c:pt idx="212">
                  <c:v>355440.578392676</c:v>
                </c:pt>
                <c:pt idx="213">
                  <c:v>357577.679069385</c:v>
                </c:pt>
                <c:pt idx="214">
                  <c:v>356160.662473148</c:v>
                </c:pt>
                <c:pt idx="215">
                  <c:v>355699.033543103</c:v>
                </c:pt>
                <c:pt idx="216">
                  <c:v>355797.973370802</c:v>
                </c:pt>
                <c:pt idx="217">
                  <c:v>356036.530901625</c:v>
                </c:pt>
                <c:pt idx="218">
                  <c:v>356531.759573581</c:v>
                </c:pt>
                <c:pt idx="219">
                  <c:v>355820.393440054</c:v>
                </c:pt>
                <c:pt idx="220">
                  <c:v>354160.008172419</c:v>
                </c:pt>
                <c:pt idx="221">
                  <c:v>355078.835522857</c:v>
                </c:pt>
                <c:pt idx="222">
                  <c:v>355640.83327353</c:v>
                </c:pt>
                <c:pt idx="223">
                  <c:v>355311.126783132</c:v>
                </c:pt>
                <c:pt idx="224">
                  <c:v>354491.376626917</c:v>
                </c:pt>
                <c:pt idx="225">
                  <c:v>353466.835949731</c:v>
                </c:pt>
                <c:pt idx="226">
                  <c:v>354038.381023237</c:v>
                </c:pt>
                <c:pt idx="227">
                  <c:v>353710.225367264</c:v>
                </c:pt>
                <c:pt idx="228">
                  <c:v>355237.172510785</c:v>
                </c:pt>
                <c:pt idx="229">
                  <c:v>352671.950560975</c:v>
                </c:pt>
                <c:pt idx="230">
                  <c:v>353536.930582169</c:v>
                </c:pt>
                <c:pt idx="231">
                  <c:v>352809.835252819</c:v>
                </c:pt>
                <c:pt idx="232">
                  <c:v>353061.815139051</c:v>
                </c:pt>
                <c:pt idx="233">
                  <c:v>352222.981154296</c:v>
                </c:pt>
                <c:pt idx="234">
                  <c:v>350850.483548117</c:v>
                </c:pt>
                <c:pt idx="235">
                  <c:v>350921.281573576</c:v>
                </c:pt>
                <c:pt idx="236">
                  <c:v>352273.439202245</c:v>
                </c:pt>
                <c:pt idx="237">
                  <c:v>351646.872985696</c:v>
                </c:pt>
                <c:pt idx="238">
                  <c:v>351667.309915942</c:v>
                </c:pt>
                <c:pt idx="239">
                  <c:v>351213.403569999</c:v>
                </c:pt>
                <c:pt idx="240">
                  <c:v>351499.159716824</c:v>
                </c:pt>
                <c:pt idx="241">
                  <c:v>352465.147431936</c:v>
                </c:pt>
                <c:pt idx="242">
                  <c:v>352127.891077683</c:v>
                </c:pt>
                <c:pt idx="243">
                  <c:v>351961.137274271</c:v>
                </c:pt>
                <c:pt idx="244">
                  <c:v>349907.858487225</c:v>
                </c:pt>
                <c:pt idx="245">
                  <c:v>351998.142578765</c:v>
                </c:pt>
                <c:pt idx="246">
                  <c:v>354976.736520028</c:v>
                </c:pt>
                <c:pt idx="247">
                  <c:v>354781.479568249</c:v>
                </c:pt>
                <c:pt idx="248">
                  <c:v>354934.549080066</c:v>
                </c:pt>
                <c:pt idx="249">
                  <c:v>355796.434768361</c:v>
                </c:pt>
                <c:pt idx="250">
                  <c:v>355422.93147573</c:v>
                </c:pt>
                <c:pt idx="251">
                  <c:v>356577.113691838</c:v>
                </c:pt>
                <c:pt idx="252">
                  <c:v>354662.449951482</c:v>
                </c:pt>
                <c:pt idx="253">
                  <c:v>353069.381674713</c:v>
                </c:pt>
                <c:pt idx="254">
                  <c:v>353640.950977837</c:v>
                </c:pt>
                <c:pt idx="255">
                  <c:v>353188.723389129</c:v>
                </c:pt>
                <c:pt idx="256">
                  <c:v>353715.292600848</c:v>
                </c:pt>
                <c:pt idx="257">
                  <c:v>352935.725581886</c:v>
                </c:pt>
                <c:pt idx="258">
                  <c:v>353637.977306721</c:v>
                </c:pt>
                <c:pt idx="259">
                  <c:v>353091.497462453</c:v>
                </c:pt>
                <c:pt idx="260">
                  <c:v>354276.519028792</c:v>
                </c:pt>
                <c:pt idx="261">
                  <c:v>352507.381289647</c:v>
                </c:pt>
                <c:pt idx="262">
                  <c:v>351724.902389052</c:v>
                </c:pt>
                <c:pt idx="263">
                  <c:v>351329.262374567</c:v>
                </c:pt>
                <c:pt idx="264">
                  <c:v>352500.83612236</c:v>
                </c:pt>
                <c:pt idx="265">
                  <c:v>353379.175328219</c:v>
                </c:pt>
                <c:pt idx="266">
                  <c:v>353177.057853044</c:v>
                </c:pt>
                <c:pt idx="267">
                  <c:v>352966.725978404</c:v>
                </c:pt>
                <c:pt idx="268">
                  <c:v>352725.107483865</c:v>
                </c:pt>
                <c:pt idx="269">
                  <c:v>353557.845917668</c:v>
                </c:pt>
                <c:pt idx="270">
                  <c:v>354098.263314974</c:v>
                </c:pt>
                <c:pt idx="271">
                  <c:v>354069.566155144</c:v>
                </c:pt>
                <c:pt idx="272">
                  <c:v>353699.092960251</c:v>
                </c:pt>
                <c:pt idx="273">
                  <c:v>353381.358302025</c:v>
                </c:pt>
                <c:pt idx="274">
                  <c:v>353416.922734729</c:v>
                </c:pt>
                <c:pt idx="275">
                  <c:v>352658.797522494</c:v>
                </c:pt>
                <c:pt idx="276">
                  <c:v>353182.961317816</c:v>
                </c:pt>
                <c:pt idx="277">
                  <c:v>352539.610256946</c:v>
                </c:pt>
                <c:pt idx="278">
                  <c:v>352902.640120111</c:v>
                </c:pt>
                <c:pt idx="279">
                  <c:v>353586.951891132</c:v>
                </c:pt>
                <c:pt idx="280">
                  <c:v>351936.359119598</c:v>
                </c:pt>
                <c:pt idx="281">
                  <c:v>353298.001136581</c:v>
                </c:pt>
                <c:pt idx="282">
                  <c:v>353017.416957634</c:v>
                </c:pt>
                <c:pt idx="283">
                  <c:v>353002.879092773</c:v>
                </c:pt>
                <c:pt idx="284">
                  <c:v>351988.92824624</c:v>
                </c:pt>
                <c:pt idx="285">
                  <c:v>353240.45272055</c:v>
                </c:pt>
                <c:pt idx="286">
                  <c:v>351969.576997734</c:v>
                </c:pt>
                <c:pt idx="287">
                  <c:v>351803.617284943</c:v>
                </c:pt>
                <c:pt idx="288">
                  <c:v>351673.761976179</c:v>
                </c:pt>
                <c:pt idx="289">
                  <c:v>352068.735734424</c:v>
                </c:pt>
                <c:pt idx="290">
                  <c:v>351910.153947528</c:v>
                </c:pt>
                <c:pt idx="291">
                  <c:v>351900.341434805</c:v>
                </c:pt>
                <c:pt idx="292">
                  <c:v>352264.563320207</c:v>
                </c:pt>
                <c:pt idx="293">
                  <c:v>352320.301186772</c:v>
                </c:pt>
                <c:pt idx="294">
                  <c:v>351484.890556392</c:v>
                </c:pt>
                <c:pt idx="295">
                  <c:v>351759.673894932</c:v>
                </c:pt>
                <c:pt idx="296">
                  <c:v>351829.464283265</c:v>
                </c:pt>
                <c:pt idx="297">
                  <c:v>352573.630926611</c:v>
                </c:pt>
                <c:pt idx="298">
                  <c:v>351589.615028226</c:v>
                </c:pt>
                <c:pt idx="299">
                  <c:v>351553.164875204</c:v>
                </c:pt>
                <c:pt idx="300">
                  <c:v>351189.331306394</c:v>
                </c:pt>
                <c:pt idx="301">
                  <c:v>351793.509248845</c:v>
                </c:pt>
                <c:pt idx="302">
                  <c:v>351520.498710468</c:v>
                </c:pt>
                <c:pt idx="303">
                  <c:v>351964.706909017</c:v>
                </c:pt>
                <c:pt idx="304">
                  <c:v>351854.821131472</c:v>
                </c:pt>
                <c:pt idx="305">
                  <c:v>351358.646594139</c:v>
                </c:pt>
                <c:pt idx="306">
                  <c:v>351065.236905986</c:v>
                </c:pt>
                <c:pt idx="307">
                  <c:v>350934.579052902</c:v>
                </c:pt>
                <c:pt idx="308">
                  <c:v>350787.810041784</c:v>
                </c:pt>
                <c:pt idx="309">
                  <c:v>351453.779381338</c:v>
                </c:pt>
                <c:pt idx="310">
                  <c:v>351163.475707425</c:v>
                </c:pt>
                <c:pt idx="311">
                  <c:v>351158.397800771</c:v>
                </c:pt>
                <c:pt idx="312">
                  <c:v>351851.361061165</c:v>
                </c:pt>
                <c:pt idx="313">
                  <c:v>351310.910173184</c:v>
                </c:pt>
                <c:pt idx="314">
                  <c:v>351497.776643527</c:v>
                </c:pt>
                <c:pt idx="315">
                  <c:v>351084.450040849</c:v>
                </c:pt>
                <c:pt idx="316">
                  <c:v>350840.853080578</c:v>
                </c:pt>
                <c:pt idx="317">
                  <c:v>351132.74637781</c:v>
                </c:pt>
                <c:pt idx="318">
                  <c:v>351236.880398519</c:v>
                </c:pt>
                <c:pt idx="319">
                  <c:v>351107.223846783</c:v>
                </c:pt>
                <c:pt idx="320">
                  <c:v>350852.316511094</c:v>
                </c:pt>
                <c:pt idx="321">
                  <c:v>350637.417961998</c:v>
                </c:pt>
                <c:pt idx="322">
                  <c:v>350719.946245815</c:v>
                </c:pt>
                <c:pt idx="323">
                  <c:v>350608.679123942</c:v>
                </c:pt>
                <c:pt idx="324">
                  <c:v>350163.872284593</c:v>
                </c:pt>
                <c:pt idx="325">
                  <c:v>350625.12931284</c:v>
                </c:pt>
                <c:pt idx="326">
                  <c:v>351055.749967269</c:v>
                </c:pt>
                <c:pt idx="327">
                  <c:v>350719.022020024</c:v>
                </c:pt>
                <c:pt idx="328">
                  <c:v>351489.701824289</c:v>
                </c:pt>
                <c:pt idx="329">
                  <c:v>350942.321397461</c:v>
                </c:pt>
                <c:pt idx="330">
                  <c:v>350961.58469267</c:v>
                </c:pt>
                <c:pt idx="331">
                  <c:v>351091.874522063</c:v>
                </c:pt>
                <c:pt idx="332">
                  <c:v>351546.989608973</c:v>
                </c:pt>
                <c:pt idx="333">
                  <c:v>351043.58375215</c:v>
                </c:pt>
                <c:pt idx="334">
                  <c:v>351261.838829836</c:v>
                </c:pt>
                <c:pt idx="335">
                  <c:v>351135.684006664</c:v>
                </c:pt>
                <c:pt idx="336">
                  <c:v>351064.37909275</c:v>
                </c:pt>
                <c:pt idx="337">
                  <c:v>351282.201994903</c:v>
                </c:pt>
                <c:pt idx="338">
                  <c:v>351021.256446243</c:v>
                </c:pt>
                <c:pt idx="339">
                  <c:v>351228.96025291</c:v>
                </c:pt>
                <c:pt idx="340">
                  <c:v>351463.723697793</c:v>
                </c:pt>
                <c:pt idx="341">
                  <c:v>351578.359603925</c:v>
                </c:pt>
                <c:pt idx="342">
                  <c:v>351686.012194166</c:v>
                </c:pt>
                <c:pt idx="343">
                  <c:v>351672.159516903</c:v>
                </c:pt>
                <c:pt idx="344">
                  <c:v>351531.667280663</c:v>
                </c:pt>
                <c:pt idx="345">
                  <c:v>351618.479178097</c:v>
                </c:pt>
                <c:pt idx="346">
                  <c:v>351483.493141422</c:v>
                </c:pt>
                <c:pt idx="347">
                  <c:v>351435.71082724</c:v>
                </c:pt>
                <c:pt idx="348">
                  <c:v>351525.275501595</c:v>
                </c:pt>
                <c:pt idx="349">
                  <c:v>351547.907580309</c:v>
                </c:pt>
                <c:pt idx="350">
                  <c:v>351478.769303298</c:v>
                </c:pt>
                <c:pt idx="351">
                  <c:v>351504.308495878</c:v>
                </c:pt>
                <c:pt idx="352">
                  <c:v>351459.978628682</c:v>
                </c:pt>
                <c:pt idx="353">
                  <c:v>351476.062798002</c:v>
                </c:pt>
                <c:pt idx="354">
                  <c:v>351530.794843551</c:v>
                </c:pt>
                <c:pt idx="355">
                  <c:v>351504.629881144</c:v>
                </c:pt>
                <c:pt idx="356">
                  <c:v>351282.875019266</c:v>
                </c:pt>
                <c:pt idx="357">
                  <c:v>351130.842578945</c:v>
                </c:pt>
                <c:pt idx="358">
                  <c:v>351122.665809835</c:v>
                </c:pt>
                <c:pt idx="359">
                  <c:v>351015.592662173</c:v>
                </c:pt>
                <c:pt idx="360">
                  <c:v>351055.325424177</c:v>
                </c:pt>
                <c:pt idx="361">
                  <c:v>351025.021728482</c:v>
                </c:pt>
                <c:pt idx="362">
                  <c:v>351223.864587983</c:v>
                </c:pt>
                <c:pt idx="363">
                  <c:v>351081.115511239</c:v>
                </c:pt>
                <c:pt idx="364">
                  <c:v>351051.200811083</c:v>
                </c:pt>
                <c:pt idx="365">
                  <c:v>350982.780069795</c:v>
                </c:pt>
                <c:pt idx="366">
                  <c:v>350973.152144674</c:v>
                </c:pt>
                <c:pt idx="367">
                  <c:v>351053.303484563</c:v>
                </c:pt>
                <c:pt idx="368">
                  <c:v>350940.724846798</c:v>
                </c:pt>
                <c:pt idx="369">
                  <c:v>351122.699245336</c:v>
                </c:pt>
                <c:pt idx="370">
                  <c:v>350906.417676384</c:v>
                </c:pt>
                <c:pt idx="371">
                  <c:v>351119.639384814</c:v>
                </c:pt>
                <c:pt idx="372">
                  <c:v>351122.896415613</c:v>
                </c:pt>
                <c:pt idx="373">
                  <c:v>351172.915879828</c:v>
                </c:pt>
                <c:pt idx="374">
                  <c:v>351216.928431712</c:v>
                </c:pt>
                <c:pt idx="375">
                  <c:v>351290.748690103</c:v>
                </c:pt>
                <c:pt idx="376">
                  <c:v>351203.920754816</c:v>
                </c:pt>
                <c:pt idx="377">
                  <c:v>351318.442511134</c:v>
                </c:pt>
                <c:pt idx="378">
                  <c:v>351332.612669611</c:v>
                </c:pt>
                <c:pt idx="379">
                  <c:v>351384.977034274</c:v>
                </c:pt>
                <c:pt idx="380">
                  <c:v>351352.52593939</c:v>
                </c:pt>
                <c:pt idx="381">
                  <c:v>351246.898856139</c:v>
                </c:pt>
                <c:pt idx="382">
                  <c:v>351144.673045207</c:v>
                </c:pt>
                <c:pt idx="383">
                  <c:v>351265.822343786</c:v>
                </c:pt>
                <c:pt idx="384">
                  <c:v>351257.008028845</c:v>
                </c:pt>
                <c:pt idx="385">
                  <c:v>351238.23220134</c:v>
                </c:pt>
                <c:pt idx="386">
                  <c:v>351272.979372971</c:v>
                </c:pt>
                <c:pt idx="387">
                  <c:v>351275.171606916</c:v>
                </c:pt>
                <c:pt idx="388">
                  <c:v>351255.254892471</c:v>
                </c:pt>
                <c:pt idx="389">
                  <c:v>351215.645646229</c:v>
                </c:pt>
                <c:pt idx="390">
                  <c:v>351282.919752531</c:v>
                </c:pt>
                <c:pt idx="391">
                  <c:v>351310.774928336</c:v>
                </c:pt>
                <c:pt idx="392">
                  <c:v>351247.857317767</c:v>
                </c:pt>
                <c:pt idx="393">
                  <c:v>351273.932130556</c:v>
                </c:pt>
                <c:pt idx="394">
                  <c:v>351221.337980924</c:v>
                </c:pt>
                <c:pt idx="395">
                  <c:v>351212.643417865</c:v>
                </c:pt>
                <c:pt idx="396">
                  <c:v>351208.936350311</c:v>
                </c:pt>
                <c:pt idx="397">
                  <c:v>351108.705483033</c:v>
                </c:pt>
                <c:pt idx="398">
                  <c:v>351237.043318046</c:v>
                </c:pt>
                <c:pt idx="399">
                  <c:v>351279.63338701</c:v>
                </c:pt>
                <c:pt idx="400">
                  <c:v>351257.413711936</c:v>
                </c:pt>
                <c:pt idx="401">
                  <c:v>351477.915552445</c:v>
                </c:pt>
                <c:pt idx="402">
                  <c:v>351287.632541845</c:v>
                </c:pt>
                <c:pt idx="403">
                  <c:v>351283.697809746</c:v>
                </c:pt>
                <c:pt idx="404">
                  <c:v>351289.074585025</c:v>
                </c:pt>
                <c:pt idx="405">
                  <c:v>351291.564872755</c:v>
                </c:pt>
                <c:pt idx="406">
                  <c:v>351271.258070565</c:v>
                </c:pt>
                <c:pt idx="407">
                  <c:v>351287.366221803</c:v>
                </c:pt>
                <c:pt idx="408">
                  <c:v>351317.131350146</c:v>
                </c:pt>
                <c:pt idx="409">
                  <c:v>351288.503614919</c:v>
                </c:pt>
                <c:pt idx="410">
                  <c:v>351315.121830593</c:v>
                </c:pt>
                <c:pt idx="411">
                  <c:v>351315.932086999</c:v>
                </c:pt>
                <c:pt idx="412">
                  <c:v>351359.022922192</c:v>
                </c:pt>
                <c:pt idx="413">
                  <c:v>351394.065778213</c:v>
                </c:pt>
                <c:pt idx="414">
                  <c:v>351288.249734909</c:v>
                </c:pt>
                <c:pt idx="415">
                  <c:v>351376.237509739</c:v>
                </c:pt>
                <c:pt idx="416">
                  <c:v>351288.537427788</c:v>
                </c:pt>
                <c:pt idx="417">
                  <c:v>351285.881687159</c:v>
                </c:pt>
                <c:pt idx="418">
                  <c:v>351240.196127217</c:v>
                </c:pt>
                <c:pt idx="419">
                  <c:v>351298.254325673</c:v>
                </c:pt>
                <c:pt idx="420">
                  <c:v>351289.970896576</c:v>
                </c:pt>
                <c:pt idx="421">
                  <c:v>351287.297854846</c:v>
                </c:pt>
                <c:pt idx="422">
                  <c:v>351295.026824919</c:v>
                </c:pt>
                <c:pt idx="423">
                  <c:v>351304.483848379</c:v>
                </c:pt>
                <c:pt idx="424">
                  <c:v>351278.699963227</c:v>
                </c:pt>
                <c:pt idx="425">
                  <c:v>351267.347795741</c:v>
                </c:pt>
                <c:pt idx="426">
                  <c:v>351293.357558085</c:v>
                </c:pt>
                <c:pt idx="427">
                  <c:v>351304.083112155</c:v>
                </c:pt>
                <c:pt idx="428">
                  <c:v>351222.984342315</c:v>
                </c:pt>
                <c:pt idx="429">
                  <c:v>351228.649239428</c:v>
                </c:pt>
                <c:pt idx="430">
                  <c:v>351173.893258876</c:v>
                </c:pt>
                <c:pt idx="431">
                  <c:v>351232.890207657</c:v>
                </c:pt>
                <c:pt idx="432">
                  <c:v>351228.707085317</c:v>
                </c:pt>
                <c:pt idx="433">
                  <c:v>351260.683418918</c:v>
                </c:pt>
                <c:pt idx="434">
                  <c:v>351218.538421911</c:v>
                </c:pt>
                <c:pt idx="435">
                  <c:v>351202.039798504</c:v>
                </c:pt>
                <c:pt idx="436">
                  <c:v>351220.740633535</c:v>
                </c:pt>
                <c:pt idx="437">
                  <c:v>351224.742776641</c:v>
                </c:pt>
                <c:pt idx="438">
                  <c:v>351222.072757077</c:v>
                </c:pt>
                <c:pt idx="439">
                  <c:v>351204.904706734</c:v>
                </c:pt>
                <c:pt idx="440">
                  <c:v>351229.607593425</c:v>
                </c:pt>
                <c:pt idx="441">
                  <c:v>351213.759165248</c:v>
                </c:pt>
                <c:pt idx="442">
                  <c:v>351221.470606688</c:v>
                </c:pt>
                <c:pt idx="443">
                  <c:v>351196.278160643</c:v>
                </c:pt>
                <c:pt idx="444">
                  <c:v>351217.810659985</c:v>
                </c:pt>
                <c:pt idx="445">
                  <c:v>351218.517235839</c:v>
                </c:pt>
                <c:pt idx="446">
                  <c:v>351234.133931733</c:v>
                </c:pt>
                <c:pt idx="447">
                  <c:v>351231.555186876</c:v>
                </c:pt>
                <c:pt idx="448">
                  <c:v>351236.752706617</c:v>
                </c:pt>
                <c:pt idx="449">
                  <c:v>351230.446672808</c:v>
                </c:pt>
                <c:pt idx="450">
                  <c:v>351258.694523844</c:v>
                </c:pt>
                <c:pt idx="451">
                  <c:v>351257.736148121</c:v>
                </c:pt>
                <c:pt idx="452">
                  <c:v>351251.809787179</c:v>
                </c:pt>
                <c:pt idx="453">
                  <c:v>351263.260994016</c:v>
                </c:pt>
                <c:pt idx="454">
                  <c:v>351259.749366243</c:v>
                </c:pt>
                <c:pt idx="455">
                  <c:v>351257.669543129</c:v>
                </c:pt>
                <c:pt idx="456">
                  <c:v>351267.564245201</c:v>
                </c:pt>
                <c:pt idx="457">
                  <c:v>351264.577919241</c:v>
                </c:pt>
                <c:pt idx="458">
                  <c:v>351258.127021413</c:v>
                </c:pt>
                <c:pt idx="459">
                  <c:v>351251.643834925</c:v>
                </c:pt>
                <c:pt idx="460">
                  <c:v>351257.811486102</c:v>
                </c:pt>
                <c:pt idx="461">
                  <c:v>351262.523504501</c:v>
                </c:pt>
                <c:pt idx="462">
                  <c:v>351255.302406458</c:v>
                </c:pt>
                <c:pt idx="463">
                  <c:v>351246.286516503</c:v>
                </c:pt>
                <c:pt idx="464">
                  <c:v>351259.592191621</c:v>
                </c:pt>
                <c:pt idx="465">
                  <c:v>351245.46428495</c:v>
                </c:pt>
                <c:pt idx="466">
                  <c:v>351242.642999655</c:v>
                </c:pt>
                <c:pt idx="467">
                  <c:v>351246.84610304</c:v>
                </c:pt>
                <c:pt idx="468">
                  <c:v>351244.022773626</c:v>
                </c:pt>
                <c:pt idx="469">
                  <c:v>351236.620272903</c:v>
                </c:pt>
                <c:pt idx="470">
                  <c:v>351246.34320867</c:v>
                </c:pt>
                <c:pt idx="471">
                  <c:v>351245.4058617</c:v>
                </c:pt>
                <c:pt idx="472">
                  <c:v>351243.529218945</c:v>
                </c:pt>
                <c:pt idx="473">
                  <c:v>351244.906215706</c:v>
                </c:pt>
                <c:pt idx="474">
                  <c:v>351245.686734639</c:v>
                </c:pt>
                <c:pt idx="475">
                  <c:v>351245.059647641</c:v>
                </c:pt>
                <c:pt idx="476">
                  <c:v>351239.182533579</c:v>
                </c:pt>
                <c:pt idx="477">
                  <c:v>351240.372015376</c:v>
                </c:pt>
                <c:pt idx="478">
                  <c:v>351235.99074334</c:v>
                </c:pt>
                <c:pt idx="479">
                  <c:v>351240.147319369</c:v>
                </c:pt>
                <c:pt idx="480">
                  <c:v>351230.757995831</c:v>
                </c:pt>
                <c:pt idx="481">
                  <c:v>351232.60391986</c:v>
                </c:pt>
                <c:pt idx="482">
                  <c:v>351227.29499047</c:v>
                </c:pt>
                <c:pt idx="483">
                  <c:v>351224.590300725</c:v>
                </c:pt>
                <c:pt idx="484">
                  <c:v>351226.825964494</c:v>
                </c:pt>
                <c:pt idx="485">
                  <c:v>351220.657752419</c:v>
                </c:pt>
                <c:pt idx="486">
                  <c:v>351231.218069845</c:v>
                </c:pt>
                <c:pt idx="487">
                  <c:v>351229.512862237</c:v>
                </c:pt>
                <c:pt idx="488">
                  <c:v>351234.777323801</c:v>
                </c:pt>
                <c:pt idx="489">
                  <c:v>351230.402805551</c:v>
                </c:pt>
                <c:pt idx="490">
                  <c:v>351232.008420492</c:v>
                </c:pt>
                <c:pt idx="491">
                  <c:v>351232.115617552</c:v>
                </c:pt>
                <c:pt idx="492">
                  <c:v>351230.115907026</c:v>
                </c:pt>
                <c:pt idx="493">
                  <c:v>351228.274259134</c:v>
                </c:pt>
                <c:pt idx="494">
                  <c:v>351234.412046702</c:v>
                </c:pt>
                <c:pt idx="495">
                  <c:v>351232.551676776</c:v>
                </c:pt>
                <c:pt idx="496">
                  <c:v>351225.488363225</c:v>
                </c:pt>
                <c:pt idx="497">
                  <c:v>351234.913576924</c:v>
                </c:pt>
                <c:pt idx="498">
                  <c:v>351233.604562514</c:v>
                </c:pt>
                <c:pt idx="499">
                  <c:v>351238.977355282</c:v>
                </c:pt>
                <c:pt idx="500">
                  <c:v>351238.048685242</c:v>
                </c:pt>
                <c:pt idx="501">
                  <c:v>351241.262676686</c:v>
                </c:pt>
                <c:pt idx="502">
                  <c:v>351237.861374812</c:v>
                </c:pt>
                <c:pt idx="503">
                  <c:v>351235.934820682</c:v>
                </c:pt>
                <c:pt idx="504">
                  <c:v>351234.574492596</c:v>
                </c:pt>
                <c:pt idx="505">
                  <c:v>351238.178859088</c:v>
                </c:pt>
                <c:pt idx="506">
                  <c:v>351240.098665182</c:v>
                </c:pt>
                <c:pt idx="507">
                  <c:v>351240.195910781</c:v>
                </c:pt>
                <c:pt idx="508">
                  <c:v>351241.110915988</c:v>
                </c:pt>
                <c:pt idx="509">
                  <c:v>351239.009512746</c:v>
                </c:pt>
                <c:pt idx="510">
                  <c:v>351243.085436324</c:v>
                </c:pt>
                <c:pt idx="511">
                  <c:v>351238.813903388</c:v>
                </c:pt>
                <c:pt idx="512">
                  <c:v>351240.386744073</c:v>
                </c:pt>
                <c:pt idx="513">
                  <c:v>351240.060224451</c:v>
                </c:pt>
                <c:pt idx="514">
                  <c:v>351242.987640595</c:v>
                </c:pt>
                <c:pt idx="515">
                  <c:v>351242.17426996</c:v>
                </c:pt>
                <c:pt idx="516">
                  <c:v>351236.138990962</c:v>
                </c:pt>
                <c:pt idx="517">
                  <c:v>351240.399606636</c:v>
                </c:pt>
                <c:pt idx="518">
                  <c:v>351239.108996186</c:v>
                </c:pt>
                <c:pt idx="519">
                  <c:v>351242.291652522</c:v>
                </c:pt>
                <c:pt idx="520">
                  <c:v>351242.270976776</c:v>
                </c:pt>
                <c:pt idx="521">
                  <c:v>351241.073057856</c:v>
                </c:pt>
                <c:pt idx="522">
                  <c:v>351240.720763229</c:v>
                </c:pt>
                <c:pt idx="523">
                  <c:v>351239.980705258</c:v>
                </c:pt>
                <c:pt idx="524">
                  <c:v>351239.722926089</c:v>
                </c:pt>
                <c:pt idx="525">
                  <c:v>351240.077854981</c:v>
                </c:pt>
                <c:pt idx="526">
                  <c:v>351239.8422812</c:v>
                </c:pt>
                <c:pt idx="527">
                  <c:v>351241.915742779</c:v>
                </c:pt>
                <c:pt idx="528">
                  <c:v>351240.694844072</c:v>
                </c:pt>
                <c:pt idx="529">
                  <c:v>351242.230184359</c:v>
                </c:pt>
                <c:pt idx="530">
                  <c:v>351240.244928165</c:v>
                </c:pt>
                <c:pt idx="531">
                  <c:v>351239.759244861</c:v>
                </c:pt>
                <c:pt idx="532">
                  <c:v>351240.575464089</c:v>
                </c:pt>
                <c:pt idx="533">
                  <c:v>351240.720011024</c:v>
                </c:pt>
                <c:pt idx="534">
                  <c:v>351241.211084146</c:v>
                </c:pt>
                <c:pt idx="535">
                  <c:v>351240.014541994</c:v>
                </c:pt>
                <c:pt idx="536">
                  <c:v>351239.486124932</c:v>
                </c:pt>
                <c:pt idx="537">
                  <c:v>351240.204507118</c:v>
                </c:pt>
                <c:pt idx="538">
                  <c:v>351240.535497311</c:v>
                </c:pt>
                <c:pt idx="539">
                  <c:v>351240.424882111</c:v>
                </c:pt>
                <c:pt idx="540">
                  <c:v>351240.361769819</c:v>
                </c:pt>
                <c:pt idx="541">
                  <c:v>351240.508607398</c:v>
                </c:pt>
                <c:pt idx="542">
                  <c:v>351240.376832007</c:v>
                </c:pt>
                <c:pt idx="543">
                  <c:v>351240.234663136</c:v>
                </c:pt>
                <c:pt idx="544">
                  <c:v>351239.584152542</c:v>
                </c:pt>
                <c:pt idx="545">
                  <c:v>351240.124171875</c:v>
                </c:pt>
                <c:pt idx="546">
                  <c:v>351240.951372303</c:v>
                </c:pt>
                <c:pt idx="547">
                  <c:v>351240.548393603</c:v>
                </c:pt>
                <c:pt idx="548">
                  <c:v>351241.443847156</c:v>
                </c:pt>
                <c:pt idx="549">
                  <c:v>351240.318750369</c:v>
                </c:pt>
                <c:pt idx="550">
                  <c:v>351241.182334789</c:v>
                </c:pt>
                <c:pt idx="551">
                  <c:v>351240.946255043</c:v>
                </c:pt>
                <c:pt idx="552">
                  <c:v>351239.512997109</c:v>
                </c:pt>
                <c:pt idx="553">
                  <c:v>351240.818874418</c:v>
                </c:pt>
                <c:pt idx="554">
                  <c:v>351240.029530283</c:v>
                </c:pt>
                <c:pt idx="555">
                  <c:v>351240.866119531</c:v>
                </c:pt>
                <c:pt idx="556">
                  <c:v>351241.715462534</c:v>
                </c:pt>
                <c:pt idx="557">
                  <c:v>351240.833809415</c:v>
                </c:pt>
                <c:pt idx="558">
                  <c:v>351240.938553189</c:v>
                </c:pt>
                <c:pt idx="559">
                  <c:v>351241.153320677</c:v>
                </c:pt>
                <c:pt idx="560">
                  <c:v>351240.848395674</c:v>
                </c:pt>
                <c:pt idx="561">
                  <c:v>351240.473265774</c:v>
                </c:pt>
                <c:pt idx="562">
                  <c:v>351240.878626627</c:v>
                </c:pt>
                <c:pt idx="563">
                  <c:v>351240.47255407</c:v>
                </c:pt>
                <c:pt idx="564">
                  <c:v>351240.327284502</c:v>
                </c:pt>
                <c:pt idx="565">
                  <c:v>351240.604470334</c:v>
                </c:pt>
                <c:pt idx="566">
                  <c:v>351240.390711416</c:v>
                </c:pt>
                <c:pt idx="567">
                  <c:v>351239.757601929</c:v>
                </c:pt>
                <c:pt idx="568">
                  <c:v>351239.793122335</c:v>
                </c:pt>
                <c:pt idx="569">
                  <c:v>351240.037403425</c:v>
                </c:pt>
                <c:pt idx="570">
                  <c:v>351240.26822625</c:v>
                </c:pt>
                <c:pt idx="571">
                  <c:v>351239.602858128</c:v>
                </c:pt>
                <c:pt idx="572">
                  <c:v>351240.110064165</c:v>
                </c:pt>
                <c:pt idx="573">
                  <c:v>351240.187897204</c:v>
                </c:pt>
                <c:pt idx="574">
                  <c:v>351240.137468501</c:v>
                </c:pt>
                <c:pt idx="575">
                  <c:v>351239.61025808</c:v>
                </c:pt>
                <c:pt idx="576">
                  <c:v>351240.048462778</c:v>
                </c:pt>
                <c:pt idx="577">
                  <c:v>351239.805625198</c:v>
                </c:pt>
                <c:pt idx="578">
                  <c:v>351239.836659638</c:v>
                </c:pt>
                <c:pt idx="579">
                  <c:v>351240.011621501</c:v>
                </c:pt>
                <c:pt idx="580">
                  <c:v>351240.12439376</c:v>
                </c:pt>
                <c:pt idx="581">
                  <c:v>351240.088684713</c:v>
                </c:pt>
                <c:pt idx="582">
                  <c:v>351240.04024895</c:v>
                </c:pt>
                <c:pt idx="583">
                  <c:v>351240.114678014</c:v>
                </c:pt>
                <c:pt idx="584">
                  <c:v>351240.24222329</c:v>
                </c:pt>
                <c:pt idx="585">
                  <c:v>351240.314392833</c:v>
                </c:pt>
                <c:pt idx="586">
                  <c:v>351240.114340259</c:v>
                </c:pt>
                <c:pt idx="587">
                  <c:v>351240.17018362</c:v>
                </c:pt>
                <c:pt idx="588">
                  <c:v>351240.049876904</c:v>
                </c:pt>
                <c:pt idx="589">
                  <c:v>351240.039957527</c:v>
                </c:pt>
                <c:pt idx="590">
                  <c:v>351240.192369787</c:v>
                </c:pt>
                <c:pt idx="591">
                  <c:v>351240.27882339</c:v>
                </c:pt>
                <c:pt idx="592">
                  <c:v>351240.124418683</c:v>
                </c:pt>
                <c:pt idx="593">
                  <c:v>351239.880020275</c:v>
                </c:pt>
                <c:pt idx="594">
                  <c:v>351239.920016524</c:v>
                </c:pt>
                <c:pt idx="595">
                  <c:v>351239.913002342</c:v>
                </c:pt>
                <c:pt idx="596">
                  <c:v>351239.887410816</c:v>
                </c:pt>
                <c:pt idx="597">
                  <c:v>351239.687958157</c:v>
                </c:pt>
                <c:pt idx="598">
                  <c:v>351239.866586046</c:v>
                </c:pt>
                <c:pt idx="599">
                  <c:v>351240.036105367</c:v>
                </c:pt>
                <c:pt idx="600">
                  <c:v>351239.994405104</c:v>
                </c:pt>
                <c:pt idx="601">
                  <c:v>351239.874485729</c:v>
                </c:pt>
                <c:pt idx="602">
                  <c:v>351239.825371126</c:v>
                </c:pt>
                <c:pt idx="603">
                  <c:v>351239.918981702</c:v>
                </c:pt>
                <c:pt idx="604">
                  <c:v>351239.885350572</c:v>
                </c:pt>
                <c:pt idx="605">
                  <c:v>351239.857831015</c:v>
                </c:pt>
                <c:pt idx="606">
                  <c:v>351239.763810016</c:v>
                </c:pt>
                <c:pt idx="607">
                  <c:v>351239.720925969</c:v>
                </c:pt>
                <c:pt idx="608">
                  <c:v>351239.647151214</c:v>
                </c:pt>
                <c:pt idx="609">
                  <c:v>351239.844511202</c:v>
                </c:pt>
                <c:pt idx="610">
                  <c:v>351239.807343145</c:v>
                </c:pt>
                <c:pt idx="611">
                  <c:v>351239.747771925</c:v>
                </c:pt>
                <c:pt idx="612">
                  <c:v>351239.885002077</c:v>
                </c:pt>
                <c:pt idx="613">
                  <c:v>351239.804017761</c:v>
                </c:pt>
                <c:pt idx="614">
                  <c:v>351239.999440282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Main!$G$2:$G$616</c:f>
              <c:numCache>
                <c:formatCode>General</c:formatCode>
                <c:ptCount val="615"/>
                <c:pt idx="0">
                  <c:v>3248605.75624127</c:v>
                </c:pt>
                <c:pt idx="1">
                  <c:v>10688539.5457907</c:v>
                </c:pt>
                <c:pt idx="2">
                  <c:v>10579619.3349249</c:v>
                </c:pt>
                <c:pt idx="3">
                  <c:v>10469956.6569064</c:v>
                </c:pt>
                <c:pt idx="4">
                  <c:v>10359717.8463253</c:v>
                </c:pt>
                <c:pt idx="5">
                  <c:v>10249035.2327683</c:v>
                </c:pt>
                <c:pt idx="6">
                  <c:v>10138017.6166634</c:v>
                </c:pt>
                <c:pt idx="7">
                  <c:v>10026757.5333289</c:v>
                </c:pt>
                <c:pt idx="8">
                  <c:v>9915336.53337946</c:v>
                </c:pt>
                <c:pt idx="9">
                  <c:v>9803829.24049129</c:v>
                </c:pt>
                <c:pt idx="10">
                  <c:v>9692306.68945537</c:v>
                </c:pt>
                <c:pt idx="11">
                  <c:v>9580839.30793925</c:v>
                </c:pt>
                <c:pt idx="12">
                  <c:v>9472772.48936016</c:v>
                </c:pt>
                <c:pt idx="13">
                  <c:v>9365064.06524491</c:v>
                </c:pt>
                <c:pt idx="14">
                  <c:v>9257927.59306979</c:v>
                </c:pt>
                <c:pt idx="15">
                  <c:v>9151624.46361404</c:v>
                </c:pt>
                <c:pt idx="16">
                  <c:v>6555242.99604103</c:v>
                </c:pt>
                <c:pt idx="17">
                  <c:v>5669126.56366918</c:v>
                </c:pt>
                <c:pt idx="18">
                  <c:v>5411599.70129353</c:v>
                </c:pt>
                <c:pt idx="19">
                  <c:v>5220323.48199454</c:v>
                </c:pt>
                <c:pt idx="20">
                  <c:v>5205778.27893957</c:v>
                </c:pt>
                <c:pt idx="21">
                  <c:v>5060977.3284372</c:v>
                </c:pt>
                <c:pt idx="22">
                  <c:v>5045701.31784211</c:v>
                </c:pt>
                <c:pt idx="23">
                  <c:v>4932182.4340732</c:v>
                </c:pt>
                <c:pt idx="24">
                  <c:v>4916289.53050316</c:v>
                </c:pt>
                <c:pt idx="25">
                  <c:v>4823310.08631563</c:v>
                </c:pt>
                <c:pt idx="26">
                  <c:v>4807163.51078583</c:v>
                </c:pt>
                <c:pt idx="27">
                  <c:v>4731417.05949506</c:v>
                </c:pt>
                <c:pt idx="28">
                  <c:v>4715172.45491462</c:v>
                </c:pt>
                <c:pt idx="29">
                  <c:v>4652883.80881363</c:v>
                </c:pt>
                <c:pt idx="30">
                  <c:v>4636656.21504963</c:v>
                </c:pt>
                <c:pt idx="31">
                  <c:v>4585195.43296667</c:v>
                </c:pt>
                <c:pt idx="32">
                  <c:v>4539640.89615022</c:v>
                </c:pt>
                <c:pt idx="33">
                  <c:v>4355418.29964801</c:v>
                </c:pt>
                <c:pt idx="34">
                  <c:v>4252585.64977451</c:v>
                </c:pt>
                <c:pt idx="35">
                  <c:v>4163091.66981291</c:v>
                </c:pt>
                <c:pt idx="36">
                  <c:v>4105789.28124218</c:v>
                </c:pt>
                <c:pt idx="37">
                  <c:v>4099626.81730982</c:v>
                </c:pt>
                <c:pt idx="38">
                  <c:v>4024088.1079937</c:v>
                </c:pt>
                <c:pt idx="39">
                  <c:v>4066581.0392471</c:v>
                </c:pt>
                <c:pt idx="40">
                  <c:v>4034276.52685349</c:v>
                </c:pt>
                <c:pt idx="41">
                  <c:v>3966578.2436873</c:v>
                </c:pt>
                <c:pt idx="42">
                  <c:v>3947532.44255112</c:v>
                </c:pt>
                <c:pt idx="43">
                  <c:v>3956937.17596708</c:v>
                </c:pt>
                <c:pt idx="44">
                  <c:v>3899895.83849665</c:v>
                </c:pt>
                <c:pt idx="45">
                  <c:v>3887210.07658847</c:v>
                </c:pt>
                <c:pt idx="46">
                  <c:v>3895833.70841105</c:v>
                </c:pt>
                <c:pt idx="47">
                  <c:v>3848472.56297318</c:v>
                </c:pt>
                <c:pt idx="48">
                  <c:v>3860426.63512435</c:v>
                </c:pt>
                <c:pt idx="49">
                  <c:v>3837870.25431323</c:v>
                </c:pt>
                <c:pt idx="50">
                  <c:v>3756087.6334108</c:v>
                </c:pt>
                <c:pt idx="51">
                  <c:v>3696389.56989312</c:v>
                </c:pt>
                <c:pt idx="52">
                  <c:v>3673754.87519636</c:v>
                </c:pt>
                <c:pt idx="53">
                  <c:v>3644294.09865949</c:v>
                </c:pt>
                <c:pt idx="54">
                  <c:v>3595266.53848299</c:v>
                </c:pt>
                <c:pt idx="55">
                  <c:v>3568715.56744617</c:v>
                </c:pt>
                <c:pt idx="56">
                  <c:v>3560797.41156304</c:v>
                </c:pt>
                <c:pt idx="57">
                  <c:v>3558768.38502726</c:v>
                </c:pt>
                <c:pt idx="58">
                  <c:v>3518744.27350232</c:v>
                </c:pt>
                <c:pt idx="59">
                  <c:v>3496366.09824379</c:v>
                </c:pt>
                <c:pt idx="60">
                  <c:v>3489448.54139272</c:v>
                </c:pt>
                <c:pt idx="61">
                  <c:v>3490112.4623895</c:v>
                </c:pt>
                <c:pt idx="62">
                  <c:v>3463806.24084381</c:v>
                </c:pt>
                <c:pt idx="63">
                  <c:v>3440279.58734868</c:v>
                </c:pt>
                <c:pt idx="64">
                  <c:v>3437705.11342062</c:v>
                </c:pt>
                <c:pt idx="65">
                  <c:v>3435385.41879648</c:v>
                </c:pt>
                <c:pt idx="66">
                  <c:v>3395082.43118129</c:v>
                </c:pt>
                <c:pt idx="67">
                  <c:v>3363604.83466556</c:v>
                </c:pt>
                <c:pt idx="68">
                  <c:v>3340848.08017844</c:v>
                </c:pt>
                <c:pt idx="69">
                  <c:v>3325554.84312454</c:v>
                </c:pt>
                <c:pt idx="70">
                  <c:v>3295776.45231563</c:v>
                </c:pt>
                <c:pt idx="71">
                  <c:v>3276589.81223683</c:v>
                </c:pt>
                <c:pt idx="72">
                  <c:v>3269073.43318078</c:v>
                </c:pt>
                <c:pt idx="73">
                  <c:v>3268101.65384445</c:v>
                </c:pt>
                <c:pt idx="74">
                  <c:v>3243685.43103517</c:v>
                </c:pt>
                <c:pt idx="75">
                  <c:v>3230982.0058134</c:v>
                </c:pt>
                <c:pt idx="76">
                  <c:v>3224578.99954721</c:v>
                </c:pt>
                <c:pt idx="77">
                  <c:v>3223686.00891658</c:v>
                </c:pt>
                <c:pt idx="78">
                  <c:v>3208048.23757788</c:v>
                </c:pt>
                <c:pt idx="79">
                  <c:v>3196203.44688121</c:v>
                </c:pt>
                <c:pt idx="80">
                  <c:v>3182152.6414166</c:v>
                </c:pt>
                <c:pt idx="81">
                  <c:v>3163636.48237967</c:v>
                </c:pt>
                <c:pt idx="82">
                  <c:v>3148117.18147816</c:v>
                </c:pt>
                <c:pt idx="83">
                  <c:v>3129690.6664088</c:v>
                </c:pt>
                <c:pt idx="84">
                  <c:v>3121669.44372443</c:v>
                </c:pt>
                <c:pt idx="85">
                  <c:v>3112045.86385139</c:v>
                </c:pt>
                <c:pt idx="86">
                  <c:v>3095210.61453433</c:v>
                </c:pt>
                <c:pt idx="87">
                  <c:v>3083964.89555149</c:v>
                </c:pt>
                <c:pt idx="88">
                  <c:v>3080547.34721476</c:v>
                </c:pt>
                <c:pt idx="89">
                  <c:v>3079842.83251787</c:v>
                </c:pt>
                <c:pt idx="90">
                  <c:v>3063956.1338818</c:v>
                </c:pt>
                <c:pt idx="91">
                  <c:v>3053299.5413699</c:v>
                </c:pt>
                <c:pt idx="92">
                  <c:v>3049991.58651447</c:v>
                </c:pt>
                <c:pt idx="93">
                  <c:v>3049886.39702185</c:v>
                </c:pt>
                <c:pt idx="94">
                  <c:v>3039410.93811659</c:v>
                </c:pt>
                <c:pt idx="95">
                  <c:v>3030101.00535605</c:v>
                </c:pt>
                <c:pt idx="96">
                  <c:v>3019723.5637153</c:v>
                </c:pt>
                <c:pt idx="97">
                  <c:v>3008814.17349344</c:v>
                </c:pt>
                <c:pt idx="98">
                  <c:v>2998358.24008034</c:v>
                </c:pt>
                <c:pt idx="99">
                  <c:v>2987504.1213765</c:v>
                </c:pt>
                <c:pt idx="100">
                  <c:v>2979373.4974843</c:v>
                </c:pt>
                <c:pt idx="101">
                  <c:v>2974560.12551992</c:v>
                </c:pt>
                <c:pt idx="102">
                  <c:v>2963871.31508792</c:v>
                </c:pt>
                <c:pt idx="103">
                  <c:v>2955791.87541765</c:v>
                </c:pt>
                <c:pt idx="104">
                  <c:v>2952478.39853269</c:v>
                </c:pt>
                <c:pt idx="105">
                  <c:v>2952027.99657829</c:v>
                </c:pt>
                <c:pt idx="106">
                  <c:v>2942172.55922412</c:v>
                </c:pt>
                <c:pt idx="107">
                  <c:v>2935439.61209232</c:v>
                </c:pt>
                <c:pt idx="108">
                  <c:v>2931929.88313832</c:v>
                </c:pt>
                <c:pt idx="109">
                  <c:v>2932448.83248988</c:v>
                </c:pt>
                <c:pt idx="110">
                  <c:v>2924283.78731014</c:v>
                </c:pt>
                <c:pt idx="111">
                  <c:v>2918444.597162</c:v>
                </c:pt>
                <c:pt idx="112">
                  <c:v>2911772.55890403</c:v>
                </c:pt>
                <c:pt idx="113">
                  <c:v>2903387.22393289</c:v>
                </c:pt>
                <c:pt idx="114">
                  <c:v>2896380.38603802</c:v>
                </c:pt>
                <c:pt idx="115">
                  <c:v>2888270.79877165</c:v>
                </c:pt>
                <c:pt idx="116">
                  <c:v>2885059.63737659</c:v>
                </c:pt>
                <c:pt idx="117">
                  <c:v>2880976.82959463</c:v>
                </c:pt>
                <c:pt idx="118">
                  <c:v>2873727.00733416</c:v>
                </c:pt>
                <c:pt idx="119">
                  <c:v>2868815.89071561</c:v>
                </c:pt>
                <c:pt idx="120">
                  <c:v>2864471.04124193</c:v>
                </c:pt>
                <c:pt idx="121">
                  <c:v>2861146.682125</c:v>
                </c:pt>
                <c:pt idx="122">
                  <c:v>2854147.65920569</c:v>
                </c:pt>
                <c:pt idx="123">
                  <c:v>2848654.01404751</c:v>
                </c:pt>
                <c:pt idx="124">
                  <c:v>2846979.004031</c:v>
                </c:pt>
                <c:pt idx="125">
                  <c:v>2846873.02876952</c:v>
                </c:pt>
                <c:pt idx="126">
                  <c:v>2841789.27519194</c:v>
                </c:pt>
                <c:pt idx="127">
                  <c:v>2837169.45032465</c:v>
                </c:pt>
                <c:pt idx="128">
                  <c:v>2832138.9266214</c:v>
                </c:pt>
                <c:pt idx="129">
                  <c:v>2827019.09512954</c:v>
                </c:pt>
                <c:pt idx="130">
                  <c:v>2822042.78264332</c:v>
                </c:pt>
                <c:pt idx="131">
                  <c:v>2816975.72555635</c:v>
                </c:pt>
                <c:pt idx="132">
                  <c:v>2812731.79583115</c:v>
                </c:pt>
                <c:pt idx="133">
                  <c:v>2810635.6857528</c:v>
                </c:pt>
                <c:pt idx="134">
                  <c:v>2805503.46894493</c:v>
                </c:pt>
                <c:pt idx="135">
                  <c:v>2801300.80509869</c:v>
                </c:pt>
                <c:pt idx="136">
                  <c:v>2797662.46393439</c:v>
                </c:pt>
                <c:pt idx="137">
                  <c:v>2794128.74453159</c:v>
                </c:pt>
                <c:pt idx="138">
                  <c:v>2789602.57782837</c:v>
                </c:pt>
                <c:pt idx="139">
                  <c:v>2786022.92840562</c:v>
                </c:pt>
                <c:pt idx="140">
                  <c:v>2784000.45043537</c:v>
                </c:pt>
                <c:pt idx="141">
                  <c:v>2784288.95925757</c:v>
                </c:pt>
                <c:pt idx="142">
                  <c:v>2780009.40274139</c:v>
                </c:pt>
                <c:pt idx="143">
                  <c:v>2777156.89608342</c:v>
                </c:pt>
                <c:pt idx="144">
                  <c:v>2774002.75838989</c:v>
                </c:pt>
                <c:pt idx="145">
                  <c:v>2769786.68680607</c:v>
                </c:pt>
                <c:pt idx="146">
                  <c:v>2766338.28668499</c:v>
                </c:pt>
                <c:pt idx="147">
                  <c:v>2762024.70751929</c:v>
                </c:pt>
                <c:pt idx="148">
                  <c:v>2760716.20715463</c:v>
                </c:pt>
                <c:pt idx="149">
                  <c:v>2758510.20164606</c:v>
                </c:pt>
                <c:pt idx="150">
                  <c:v>2754685.04417676</c:v>
                </c:pt>
                <c:pt idx="151">
                  <c:v>2752094.11078841</c:v>
                </c:pt>
                <c:pt idx="152">
                  <c:v>2749718.0481493</c:v>
                </c:pt>
                <c:pt idx="153">
                  <c:v>2748078.32203338</c:v>
                </c:pt>
                <c:pt idx="154">
                  <c:v>2744203.68680768</c:v>
                </c:pt>
                <c:pt idx="155">
                  <c:v>2740979.38638533</c:v>
                </c:pt>
                <c:pt idx="156">
                  <c:v>2740137.84658486</c:v>
                </c:pt>
                <c:pt idx="157">
                  <c:v>2740004.65401847</c:v>
                </c:pt>
                <c:pt idx="158">
                  <c:v>2737319.25848767</c:v>
                </c:pt>
                <c:pt idx="159">
                  <c:v>2734703.14967057</c:v>
                </c:pt>
                <c:pt idx="160">
                  <c:v>2731918.75134882</c:v>
                </c:pt>
                <c:pt idx="161">
                  <c:v>2729319.34626374</c:v>
                </c:pt>
                <c:pt idx="162">
                  <c:v>2726659.07504359</c:v>
                </c:pt>
                <c:pt idx="163">
                  <c:v>2724090.80251208</c:v>
                </c:pt>
                <c:pt idx="164">
                  <c:v>2721388.00559858</c:v>
                </c:pt>
                <c:pt idx="165">
                  <c:v>2720509.46676095</c:v>
                </c:pt>
                <c:pt idx="166">
                  <c:v>2717779.69735098</c:v>
                </c:pt>
                <c:pt idx="167">
                  <c:v>2715313.98970464</c:v>
                </c:pt>
                <c:pt idx="168">
                  <c:v>2713230.31276174</c:v>
                </c:pt>
                <c:pt idx="169">
                  <c:v>2711080.1943835</c:v>
                </c:pt>
                <c:pt idx="170">
                  <c:v>2708667.3611614</c:v>
                </c:pt>
                <c:pt idx="171">
                  <c:v>2706720.94319915</c:v>
                </c:pt>
                <c:pt idx="172">
                  <c:v>2705389.78038403</c:v>
                </c:pt>
                <c:pt idx="173">
                  <c:v>2705637.13973544</c:v>
                </c:pt>
                <c:pt idx="174">
                  <c:v>2703070.72439418</c:v>
                </c:pt>
                <c:pt idx="175">
                  <c:v>2701625.57647628</c:v>
                </c:pt>
                <c:pt idx="176">
                  <c:v>2700081.53405523</c:v>
                </c:pt>
                <c:pt idx="177">
                  <c:v>2697659.57028929</c:v>
                </c:pt>
                <c:pt idx="178">
                  <c:v>2695830.74675229</c:v>
                </c:pt>
                <c:pt idx="179">
                  <c:v>2693183.05863801</c:v>
                </c:pt>
                <c:pt idx="180">
                  <c:v>2692982.26179343</c:v>
                </c:pt>
                <c:pt idx="181">
                  <c:v>2691603.85975754</c:v>
                </c:pt>
                <c:pt idx="182">
                  <c:v>2691394.17040756</c:v>
                </c:pt>
                <c:pt idx="183">
                  <c:v>2689453.08252952</c:v>
                </c:pt>
                <c:pt idx="184">
                  <c:v>2688286.25281805</c:v>
                </c:pt>
                <c:pt idx="185">
                  <c:v>2687800.85579881</c:v>
                </c:pt>
                <c:pt idx="186">
                  <c:v>2685573.64083455</c:v>
                </c:pt>
                <c:pt idx="187">
                  <c:v>2683569.05578369</c:v>
                </c:pt>
                <c:pt idx="188">
                  <c:v>2681566.55753906</c:v>
                </c:pt>
                <c:pt idx="189">
                  <c:v>2681337.85389374</c:v>
                </c:pt>
                <c:pt idx="190">
                  <c:v>2681174.26970392</c:v>
                </c:pt>
                <c:pt idx="191">
                  <c:v>2679938.85390159</c:v>
                </c:pt>
                <c:pt idx="192">
                  <c:v>2678429.51689266</c:v>
                </c:pt>
                <c:pt idx="193">
                  <c:v>2676838.93312043</c:v>
                </c:pt>
                <c:pt idx="194">
                  <c:v>2675741.39775199</c:v>
                </c:pt>
                <c:pt idx="195">
                  <c:v>2674410.46228489</c:v>
                </c:pt>
                <c:pt idx="196">
                  <c:v>2673502.29402339</c:v>
                </c:pt>
                <c:pt idx="197">
                  <c:v>2671574.85758821</c:v>
                </c:pt>
                <c:pt idx="198">
                  <c:v>2671562.27644706</c:v>
                </c:pt>
                <c:pt idx="199">
                  <c:v>2671819.77610642</c:v>
                </c:pt>
                <c:pt idx="200">
                  <c:v>2670060.40284368</c:v>
                </c:pt>
                <c:pt idx="201">
                  <c:v>2668921.15105275</c:v>
                </c:pt>
                <c:pt idx="202">
                  <c:v>2667276.1849108</c:v>
                </c:pt>
                <c:pt idx="203">
                  <c:v>2666400.08438381</c:v>
                </c:pt>
                <c:pt idx="204">
                  <c:v>2666174.2119117</c:v>
                </c:pt>
                <c:pt idx="205">
                  <c:v>2665204.97659886</c:v>
                </c:pt>
                <c:pt idx="206">
                  <c:v>2664951.16680182</c:v>
                </c:pt>
                <c:pt idx="207">
                  <c:v>2663903.07959569</c:v>
                </c:pt>
                <c:pt idx="208">
                  <c:v>2663412.38150906</c:v>
                </c:pt>
                <c:pt idx="209">
                  <c:v>2662974.83741891</c:v>
                </c:pt>
                <c:pt idx="210">
                  <c:v>2661675.0943215</c:v>
                </c:pt>
                <c:pt idx="211">
                  <c:v>2660967.27580375</c:v>
                </c:pt>
                <c:pt idx="212">
                  <c:v>2659362.84680218</c:v>
                </c:pt>
                <c:pt idx="213">
                  <c:v>2660218.56272124</c:v>
                </c:pt>
                <c:pt idx="214">
                  <c:v>2659319.97312794</c:v>
                </c:pt>
                <c:pt idx="215">
                  <c:v>2659126.34235023</c:v>
                </c:pt>
                <c:pt idx="216">
                  <c:v>2658630.11523828</c:v>
                </c:pt>
                <c:pt idx="217">
                  <c:v>2658481.90291903</c:v>
                </c:pt>
                <c:pt idx="218">
                  <c:v>2658298.82534359</c:v>
                </c:pt>
                <c:pt idx="219">
                  <c:v>2657501.704654</c:v>
                </c:pt>
                <c:pt idx="220">
                  <c:v>2656292.57344577</c:v>
                </c:pt>
                <c:pt idx="221">
                  <c:v>2656624.04724551</c:v>
                </c:pt>
                <c:pt idx="222">
                  <c:v>2656924.06840916</c:v>
                </c:pt>
                <c:pt idx="223">
                  <c:v>2656360.29337937</c:v>
                </c:pt>
                <c:pt idx="224">
                  <c:v>2655611.96931114</c:v>
                </c:pt>
                <c:pt idx="225">
                  <c:v>2654749.88197451</c:v>
                </c:pt>
                <c:pt idx="226">
                  <c:v>2654709.77194318</c:v>
                </c:pt>
                <c:pt idx="227">
                  <c:v>2654245.32740029</c:v>
                </c:pt>
                <c:pt idx="228">
                  <c:v>2654705.07993574</c:v>
                </c:pt>
                <c:pt idx="229">
                  <c:v>2653152.24718749</c:v>
                </c:pt>
                <c:pt idx="230">
                  <c:v>2653615.11456928</c:v>
                </c:pt>
                <c:pt idx="231">
                  <c:v>2653083.88942518</c:v>
                </c:pt>
                <c:pt idx="232">
                  <c:v>2653223.92624282</c:v>
                </c:pt>
                <c:pt idx="233">
                  <c:v>2652392.15219656</c:v>
                </c:pt>
                <c:pt idx="234">
                  <c:v>2651306.99368268</c:v>
                </c:pt>
                <c:pt idx="235">
                  <c:v>2651075.42459358</c:v>
                </c:pt>
                <c:pt idx="236">
                  <c:v>2651591.20228784</c:v>
                </c:pt>
                <c:pt idx="237">
                  <c:v>2651284.51593355</c:v>
                </c:pt>
                <c:pt idx="238">
                  <c:v>2651119.53184664</c:v>
                </c:pt>
                <c:pt idx="239">
                  <c:v>2650860.30621767</c:v>
                </c:pt>
                <c:pt idx="240">
                  <c:v>2650727.1477792</c:v>
                </c:pt>
                <c:pt idx="241">
                  <c:v>2651081.79887401</c:v>
                </c:pt>
                <c:pt idx="242">
                  <c:v>2650893.94117545</c:v>
                </c:pt>
                <c:pt idx="243">
                  <c:v>2650576.78437146</c:v>
                </c:pt>
                <c:pt idx="244">
                  <c:v>2649343.15446819</c:v>
                </c:pt>
                <c:pt idx="245">
                  <c:v>2650642.31221471</c:v>
                </c:pt>
                <c:pt idx="246">
                  <c:v>2652027.88626971</c:v>
                </c:pt>
                <c:pt idx="247">
                  <c:v>2651941.38579642</c:v>
                </c:pt>
                <c:pt idx="248">
                  <c:v>2651823.75207617</c:v>
                </c:pt>
                <c:pt idx="249">
                  <c:v>2652076.71773148</c:v>
                </c:pt>
                <c:pt idx="250">
                  <c:v>2652071.59981576</c:v>
                </c:pt>
                <c:pt idx="251">
                  <c:v>2652692.16581375</c:v>
                </c:pt>
                <c:pt idx="252">
                  <c:v>2651753.77293979</c:v>
                </c:pt>
                <c:pt idx="253">
                  <c:v>2650653.39308418</c:v>
                </c:pt>
                <c:pt idx="254">
                  <c:v>2650994.57750796</c:v>
                </c:pt>
                <c:pt idx="255">
                  <c:v>2650599.2280124</c:v>
                </c:pt>
                <c:pt idx="256">
                  <c:v>2650835.56096097</c:v>
                </c:pt>
                <c:pt idx="257">
                  <c:v>2650514.89600348</c:v>
                </c:pt>
                <c:pt idx="258">
                  <c:v>2650866.88510745</c:v>
                </c:pt>
                <c:pt idx="259">
                  <c:v>2650467.08725478</c:v>
                </c:pt>
                <c:pt idx="260">
                  <c:v>2651281.07696784</c:v>
                </c:pt>
                <c:pt idx="261">
                  <c:v>2650275.83438671</c:v>
                </c:pt>
                <c:pt idx="262">
                  <c:v>2649881.31699639</c:v>
                </c:pt>
                <c:pt idx="263">
                  <c:v>2649466.73808126</c:v>
                </c:pt>
                <c:pt idx="264">
                  <c:v>2650137.06348695</c:v>
                </c:pt>
                <c:pt idx="265">
                  <c:v>2650674.00441378</c:v>
                </c:pt>
                <c:pt idx="266">
                  <c:v>2650558.8542154</c:v>
                </c:pt>
                <c:pt idx="267">
                  <c:v>2650499.37665801</c:v>
                </c:pt>
                <c:pt idx="268">
                  <c:v>2650357.78244264</c:v>
                </c:pt>
                <c:pt idx="269">
                  <c:v>2650789.08352714</c:v>
                </c:pt>
                <c:pt idx="270">
                  <c:v>2651057.65342692</c:v>
                </c:pt>
                <c:pt idx="271">
                  <c:v>2651063.34750565</c:v>
                </c:pt>
                <c:pt idx="272">
                  <c:v>2650758.32935011</c:v>
                </c:pt>
                <c:pt idx="273">
                  <c:v>2650585.44104753</c:v>
                </c:pt>
                <c:pt idx="274">
                  <c:v>2650636.98435847</c:v>
                </c:pt>
                <c:pt idx="275">
                  <c:v>2650152.01686542</c:v>
                </c:pt>
                <c:pt idx="276">
                  <c:v>2650397.04773764</c:v>
                </c:pt>
                <c:pt idx="277">
                  <c:v>2650114.55670889</c:v>
                </c:pt>
                <c:pt idx="278">
                  <c:v>2650170.73472206</c:v>
                </c:pt>
                <c:pt idx="279">
                  <c:v>2650511.29425027</c:v>
                </c:pt>
                <c:pt idx="280">
                  <c:v>2649663.1763544</c:v>
                </c:pt>
                <c:pt idx="281">
                  <c:v>2650421.78354782</c:v>
                </c:pt>
                <c:pt idx="282">
                  <c:v>2650140.63912526</c:v>
                </c:pt>
                <c:pt idx="283">
                  <c:v>2650120.7748315</c:v>
                </c:pt>
                <c:pt idx="284">
                  <c:v>2649563.1332694</c:v>
                </c:pt>
                <c:pt idx="285">
                  <c:v>2650246.05358204</c:v>
                </c:pt>
                <c:pt idx="286">
                  <c:v>2649489.69687252</c:v>
                </c:pt>
                <c:pt idx="287">
                  <c:v>2649386.38910481</c:v>
                </c:pt>
                <c:pt idx="288">
                  <c:v>2649332.61822081</c:v>
                </c:pt>
                <c:pt idx="289">
                  <c:v>2649573.48147569</c:v>
                </c:pt>
                <c:pt idx="290">
                  <c:v>2649383.75668566</c:v>
                </c:pt>
                <c:pt idx="291">
                  <c:v>2649409.11683678</c:v>
                </c:pt>
                <c:pt idx="292">
                  <c:v>2649499.51134501</c:v>
                </c:pt>
                <c:pt idx="293">
                  <c:v>2649489.48184896</c:v>
                </c:pt>
                <c:pt idx="294">
                  <c:v>2649109.12756218</c:v>
                </c:pt>
                <c:pt idx="295">
                  <c:v>2649224.33385833</c:v>
                </c:pt>
                <c:pt idx="296">
                  <c:v>2649259.1842603</c:v>
                </c:pt>
                <c:pt idx="297">
                  <c:v>2649648.87067683</c:v>
                </c:pt>
                <c:pt idx="298">
                  <c:v>2649029.57472369</c:v>
                </c:pt>
                <c:pt idx="299">
                  <c:v>2649055.92831049</c:v>
                </c:pt>
                <c:pt idx="300">
                  <c:v>2648763.54017783</c:v>
                </c:pt>
                <c:pt idx="301">
                  <c:v>2649126.86017213</c:v>
                </c:pt>
                <c:pt idx="302">
                  <c:v>2648913.57557319</c:v>
                </c:pt>
                <c:pt idx="303">
                  <c:v>2649179.5943803</c:v>
                </c:pt>
                <c:pt idx="304">
                  <c:v>2649106.23068308</c:v>
                </c:pt>
                <c:pt idx="305">
                  <c:v>2648795.51889258</c:v>
                </c:pt>
                <c:pt idx="306">
                  <c:v>2648647.86743026</c:v>
                </c:pt>
                <c:pt idx="307">
                  <c:v>2648549.14388853</c:v>
                </c:pt>
                <c:pt idx="308">
                  <c:v>2648480.10491932</c:v>
                </c:pt>
                <c:pt idx="309">
                  <c:v>2648828.29015527</c:v>
                </c:pt>
                <c:pt idx="310">
                  <c:v>2648674.74628175</c:v>
                </c:pt>
                <c:pt idx="311">
                  <c:v>2648691.46298862</c:v>
                </c:pt>
                <c:pt idx="312">
                  <c:v>2649009.50676431</c:v>
                </c:pt>
                <c:pt idx="313">
                  <c:v>2648736.16594126</c:v>
                </c:pt>
                <c:pt idx="314">
                  <c:v>2648876.77023802</c:v>
                </c:pt>
                <c:pt idx="315">
                  <c:v>2648611.03965293</c:v>
                </c:pt>
                <c:pt idx="316">
                  <c:v>2648487.76118339</c:v>
                </c:pt>
                <c:pt idx="317">
                  <c:v>2648628.3327674</c:v>
                </c:pt>
                <c:pt idx="318">
                  <c:v>2648658.50686337</c:v>
                </c:pt>
                <c:pt idx="319">
                  <c:v>2648594.86853787</c:v>
                </c:pt>
                <c:pt idx="320">
                  <c:v>2648457.28229957</c:v>
                </c:pt>
                <c:pt idx="321">
                  <c:v>2648333.12599026</c:v>
                </c:pt>
                <c:pt idx="322">
                  <c:v>2648387.24319227</c:v>
                </c:pt>
                <c:pt idx="323">
                  <c:v>2648311.61697846</c:v>
                </c:pt>
                <c:pt idx="324">
                  <c:v>2648080.13661881</c:v>
                </c:pt>
                <c:pt idx="325">
                  <c:v>2648315.03566116</c:v>
                </c:pt>
                <c:pt idx="326">
                  <c:v>2648547.17212158</c:v>
                </c:pt>
                <c:pt idx="327">
                  <c:v>2648384.65128859</c:v>
                </c:pt>
                <c:pt idx="328">
                  <c:v>2648793.55982497</c:v>
                </c:pt>
                <c:pt idx="329">
                  <c:v>2648479.49222207</c:v>
                </c:pt>
                <c:pt idx="330">
                  <c:v>2648507.45020033</c:v>
                </c:pt>
                <c:pt idx="331">
                  <c:v>2648556.23508952</c:v>
                </c:pt>
                <c:pt idx="332">
                  <c:v>2648827.04726059</c:v>
                </c:pt>
                <c:pt idx="333">
                  <c:v>2648542.71310254</c:v>
                </c:pt>
                <c:pt idx="334">
                  <c:v>2648594.21444046</c:v>
                </c:pt>
                <c:pt idx="335">
                  <c:v>2648570.1685421</c:v>
                </c:pt>
                <c:pt idx="336">
                  <c:v>2648502.62902578</c:v>
                </c:pt>
                <c:pt idx="337">
                  <c:v>2648666.17989485</c:v>
                </c:pt>
                <c:pt idx="338">
                  <c:v>2648553.68536262</c:v>
                </c:pt>
                <c:pt idx="339">
                  <c:v>2648615.87520262</c:v>
                </c:pt>
                <c:pt idx="340">
                  <c:v>2648747.18402569</c:v>
                </c:pt>
                <c:pt idx="341">
                  <c:v>2648831.00732165</c:v>
                </c:pt>
                <c:pt idx="342">
                  <c:v>2648893.88504452</c:v>
                </c:pt>
                <c:pt idx="343">
                  <c:v>2648877.98774332</c:v>
                </c:pt>
                <c:pt idx="344">
                  <c:v>2648800.49697803</c:v>
                </c:pt>
                <c:pt idx="345">
                  <c:v>2648838.18925811</c:v>
                </c:pt>
                <c:pt idx="346">
                  <c:v>2648782.70412947</c:v>
                </c:pt>
                <c:pt idx="347">
                  <c:v>2648752.95686889</c:v>
                </c:pt>
                <c:pt idx="348">
                  <c:v>2648811.25466688</c:v>
                </c:pt>
                <c:pt idx="349">
                  <c:v>2648805.25056849</c:v>
                </c:pt>
                <c:pt idx="350">
                  <c:v>2648775.24943049</c:v>
                </c:pt>
                <c:pt idx="351">
                  <c:v>2648781.18269762</c:v>
                </c:pt>
                <c:pt idx="352">
                  <c:v>2648758.69987199</c:v>
                </c:pt>
                <c:pt idx="353">
                  <c:v>2648781.0901394</c:v>
                </c:pt>
                <c:pt idx="354">
                  <c:v>2648773.87790951</c:v>
                </c:pt>
                <c:pt idx="355">
                  <c:v>2648793.01207426</c:v>
                </c:pt>
                <c:pt idx="356">
                  <c:v>2648661.88267491</c:v>
                </c:pt>
                <c:pt idx="357">
                  <c:v>2648577.77787136</c:v>
                </c:pt>
                <c:pt idx="358">
                  <c:v>2648544.67717826</c:v>
                </c:pt>
                <c:pt idx="359">
                  <c:v>2648512.46619028</c:v>
                </c:pt>
                <c:pt idx="360">
                  <c:v>2648544.25423968</c:v>
                </c:pt>
                <c:pt idx="361">
                  <c:v>2648521.53688581</c:v>
                </c:pt>
                <c:pt idx="362">
                  <c:v>2648621.6018479</c:v>
                </c:pt>
                <c:pt idx="363">
                  <c:v>2648545.43770972</c:v>
                </c:pt>
                <c:pt idx="364">
                  <c:v>2648537.06688385</c:v>
                </c:pt>
                <c:pt idx="365">
                  <c:v>2648483.5709981</c:v>
                </c:pt>
                <c:pt idx="366">
                  <c:v>2648501.91667148</c:v>
                </c:pt>
                <c:pt idx="367">
                  <c:v>2648533.76911916</c:v>
                </c:pt>
                <c:pt idx="368">
                  <c:v>2648470.83697233</c:v>
                </c:pt>
                <c:pt idx="369">
                  <c:v>2648564.6929479</c:v>
                </c:pt>
                <c:pt idx="370">
                  <c:v>2648447.56347333</c:v>
                </c:pt>
                <c:pt idx="371">
                  <c:v>2648570.15921614</c:v>
                </c:pt>
                <c:pt idx="372">
                  <c:v>2648569.28491294</c:v>
                </c:pt>
                <c:pt idx="373">
                  <c:v>2648578.85151559</c:v>
                </c:pt>
                <c:pt idx="374">
                  <c:v>2648602.36771677</c:v>
                </c:pt>
                <c:pt idx="375">
                  <c:v>2648645.26194546</c:v>
                </c:pt>
                <c:pt idx="376">
                  <c:v>2648590.38202604</c:v>
                </c:pt>
                <c:pt idx="377">
                  <c:v>2648640.71226125</c:v>
                </c:pt>
                <c:pt idx="378">
                  <c:v>2648646.03966973</c:v>
                </c:pt>
                <c:pt idx="379">
                  <c:v>2648676.46744327</c:v>
                </c:pt>
                <c:pt idx="380">
                  <c:v>2648660.20461104</c:v>
                </c:pt>
                <c:pt idx="381">
                  <c:v>2648593.98527299</c:v>
                </c:pt>
                <c:pt idx="382">
                  <c:v>2648538.31646998</c:v>
                </c:pt>
                <c:pt idx="383">
                  <c:v>2648596.89056287</c:v>
                </c:pt>
                <c:pt idx="384">
                  <c:v>2648587.50493016</c:v>
                </c:pt>
                <c:pt idx="385">
                  <c:v>2648566.19433183</c:v>
                </c:pt>
                <c:pt idx="386">
                  <c:v>2648581.81189942</c:v>
                </c:pt>
                <c:pt idx="387">
                  <c:v>2648579.6491118</c:v>
                </c:pt>
                <c:pt idx="388">
                  <c:v>2648574.48821119</c:v>
                </c:pt>
                <c:pt idx="389">
                  <c:v>2648563.96874287</c:v>
                </c:pt>
                <c:pt idx="390">
                  <c:v>2648590.09842157</c:v>
                </c:pt>
                <c:pt idx="391">
                  <c:v>2648606.59373372</c:v>
                </c:pt>
                <c:pt idx="392">
                  <c:v>2648576.11140235</c:v>
                </c:pt>
                <c:pt idx="393">
                  <c:v>2648578.9634517</c:v>
                </c:pt>
                <c:pt idx="394">
                  <c:v>2648556.43734828</c:v>
                </c:pt>
                <c:pt idx="395">
                  <c:v>2648537.6886498</c:v>
                </c:pt>
                <c:pt idx="396">
                  <c:v>2648542.81929613</c:v>
                </c:pt>
                <c:pt idx="397">
                  <c:v>2648483.67309143</c:v>
                </c:pt>
                <c:pt idx="398">
                  <c:v>2648555.82531818</c:v>
                </c:pt>
                <c:pt idx="399">
                  <c:v>2648587.15703989</c:v>
                </c:pt>
                <c:pt idx="400">
                  <c:v>2648568.0839643</c:v>
                </c:pt>
                <c:pt idx="401">
                  <c:v>2648680.50675336</c:v>
                </c:pt>
                <c:pt idx="402">
                  <c:v>2648582.77821076</c:v>
                </c:pt>
                <c:pt idx="403">
                  <c:v>2648580.47428871</c:v>
                </c:pt>
                <c:pt idx="404">
                  <c:v>2648590.07754685</c:v>
                </c:pt>
                <c:pt idx="405">
                  <c:v>2648585.83023726</c:v>
                </c:pt>
                <c:pt idx="406">
                  <c:v>2648579.79136881</c:v>
                </c:pt>
                <c:pt idx="407">
                  <c:v>2648582.52453549</c:v>
                </c:pt>
                <c:pt idx="408">
                  <c:v>2648598.97704113</c:v>
                </c:pt>
                <c:pt idx="409">
                  <c:v>2648584.9737395</c:v>
                </c:pt>
                <c:pt idx="410">
                  <c:v>2648601.58503072</c:v>
                </c:pt>
                <c:pt idx="411">
                  <c:v>2648600.74121399</c:v>
                </c:pt>
                <c:pt idx="412">
                  <c:v>2648617.18295114</c:v>
                </c:pt>
                <c:pt idx="413">
                  <c:v>2648638.25033398</c:v>
                </c:pt>
                <c:pt idx="414">
                  <c:v>2648581.33137434</c:v>
                </c:pt>
                <c:pt idx="415">
                  <c:v>2648626.03962216</c:v>
                </c:pt>
                <c:pt idx="416">
                  <c:v>2648573.25438031</c:v>
                </c:pt>
                <c:pt idx="417">
                  <c:v>2648569.94998684</c:v>
                </c:pt>
                <c:pt idx="418">
                  <c:v>2648544.55433153</c:v>
                </c:pt>
                <c:pt idx="419">
                  <c:v>2648574.88524284</c:v>
                </c:pt>
                <c:pt idx="420">
                  <c:v>2648572.09205928</c:v>
                </c:pt>
                <c:pt idx="421">
                  <c:v>2648571.67937716</c:v>
                </c:pt>
                <c:pt idx="422">
                  <c:v>2648580.71349053</c:v>
                </c:pt>
                <c:pt idx="423">
                  <c:v>2648581.27246651</c:v>
                </c:pt>
                <c:pt idx="424">
                  <c:v>2648562.56869136</c:v>
                </c:pt>
                <c:pt idx="425">
                  <c:v>2648555.18272142</c:v>
                </c:pt>
                <c:pt idx="426">
                  <c:v>2648565.84459758</c:v>
                </c:pt>
                <c:pt idx="427">
                  <c:v>2648571.78446326</c:v>
                </c:pt>
                <c:pt idx="428">
                  <c:v>2648528.41736442</c:v>
                </c:pt>
                <c:pt idx="429">
                  <c:v>2648535.08099998</c:v>
                </c:pt>
                <c:pt idx="430">
                  <c:v>2648506.27778306</c:v>
                </c:pt>
                <c:pt idx="431">
                  <c:v>2648535.56089435</c:v>
                </c:pt>
                <c:pt idx="432">
                  <c:v>2648536.13919328</c:v>
                </c:pt>
                <c:pt idx="433">
                  <c:v>2648555.26434074</c:v>
                </c:pt>
                <c:pt idx="434">
                  <c:v>2648529.01022636</c:v>
                </c:pt>
                <c:pt idx="435">
                  <c:v>2648521.5354614</c:v>
                </c:pt>
                <c:pt idx="436">
                  <c:v>2648528.70603172</c:v>
                </c:pt>
                <c:pt idx="437">
                  <c:v>2648531.98966597</c:v>
                </c:pt>
                <c:pt idx="438">
                  <c:v>2648530.96272751</c:v>
                </c:pt>
                <c:pt idx="439">
                  <c:v>2648522.36616322</c:v>
                </c:pt>
                <c:pt idx="440">
                  <c:v>2648536.26148587</c:v>
                </c:pt>
                <c:pt idx="441">
                  <c:v>2648527.28373636</c:v>
                </c:pt>
                <c:pt idx="442">
                  <c:v>2648530.7291998</c:v>
                </c:pt>
                <c:pt idx="443">
                  <c:v>2648517.2731996</c:v>
                </c:pt>
                <c:pt idx="444">
                  <c:v>2648528.60218958</c:v>
                </c:pt>
                <c:pt idx="445">
                  <c:v>2648530.45084474</c:v>
                </c:pt>
                <c:pt idx="446">
                  <c:v>2648535.94901707</c:v>
                </c:pt>
                <c:pt idx="447">
                  <c:v>2648534.16184956</c:v>
                </c:pt>
                <c:pt idx="448">
                  <c:v>2648536.68555971</c:v>
                </c:pt>
                <c:pt idx="449">
                  <c:v>2648532.53855752</c:v>
                </c:pt>
                <c:pt idx="450">
                  <c:v>2648548.47274299</c:v>
                </c:pt>
                <c:pt idx="451">
                  <c:v>2648547.81154334</c:v>
                </c:pt>
                <c:pt idx="452">
                  <c:v>2648544.9657467</c:v>
                </c:pt>
                <c:pt idx="453">
                  <c:v>2648550.49935497</c:v>
                </c:pt>
                <c:pt idx="454">
                  <c:v>2648548.86089045</c:v>
                </c:pt>
                <c:pt idx="455">
                  <c:v>2648547.92823091</c:v>
                </c:pt>
                <c:pt idx="456">
                  <c:v>2648555.02663169</c:v>
                </c:pt>
                <c:pt idx="457">
                  <c:v>2648551.38878222</c:v>
                </c:pt>
                <c:pt idx="458">
                  <c:v>2648547.2307264</c:v>
                </c:pt>
                <c:pt idx="459">
                  <c:v>2648544.38322309</c:v>
                </c:pt>
                <c:pt idx="460">
                  <c:v>2648547.38285496</c:v>
                </c:pt>
                <c:pt idx="461">
                  <c:v>2648550.22984284</c:v>
                </c:pt>
                <c:pt idx="462">
                  <c:v>2648547.14119733</c:v>
                </c:pt>
                <c:pt idx="463">
                  <c:v>2648541.79023802</c:v>
                </c:pt>
                <c:pt idx="464">
                  <c:v>2648550.25548523</c:v>
                </c:pt>
                <c:pt idx="465">
                  <c:v>2648541.42480619</c:v>
                </c:pt>
                <c:pt idx="466">
                  <c:v>2648540.33191823</c:v>
                </c:pt>
                <c:pt idx="467">
                  <c:v>2648542.47919591</c:v>
                </c:pt>
                <c:pt idx="468">
                  <c:v>2648541.0899795</c:v>
                </c:pt>
                <c:pt idx="469">
                  <c:v>2648536.79375816</c:v>
                </c:pt>
                <c:pt idx="470">
                  <c:v>2648541.98244169</c:v>
                </c:pt>
                <c:pt idx="471">
                  <c:v>2648541.97757308</c:v>
                </c:pt>
                <c:pt idx="472">
                  <c:v>2648541.66196962</c:v>
                </c:pt>
                <c:pt idx="473">
                  <c:v>2648542.25214864</c:v>
                </c:pt>
                <c:pt idx="474">
                  <c:v>2648542.72350002</c:v>
                </c:pt>
                <c:pt idx="475">
                  <c:v>2648542.37095691</c:v>
                </c:pt>
                <c:pt idx="476">
                  <c:v>2648540.09218201</c:v>
                </c:pt>
                <c:pt idx="477">
                  <c:v>2648540.7590272</c:v>
                </c:pt>
                <c:pt idx="478">
                  <c:v>2648538.25319627</c:v>
                </c:pt>
                <c:pt idx="479">
                  <c:v>2648540.6405494</c:v>
                </c:pt>
                <c:pt idx="480">
                  <c:v>2648535.45614916</c:v>
                </c:pt>
                <c:pt idx="481">
                  <c:v>2648536.49231071</c:v>
                </c:pt>
                <c:pt idx="482">
                  <c:v>2648533.63781774</c:v>
                </c:pt>
                <c:pt idx="483">
                  <c:v>2648531.67992851</c:v>
                </c:pt>
                <c:pt idx="484">
                  <c:v>2648533.63452551</c:v>
                </c:pt>
                <c:pt idx="485">
                  <c:v>2648530.34217543</c:v>
                </c:pt>
                <c:pt idx="486">
                  <c:v>2648535.79875219</c:v>
                </c:pt>
                <c:pt idx="487">
                  <c:v>2648534.70411237</c:v>
                </c:pt>
                <c:pt idx="488">
                  <c:v>2648538.19981684</c:v>
                </c:pt>
                <c:pt idx="489">
                  <c:v>2648534.97621374</c:v>
                </c:pt>
                <c:pt idx="490">
                  <c:v>2648535.83837095</c:v>
                </c:pt>
                <c:pt idx="491">
                  <c:v>2648535.86488322</c:v>
                </c:pt>
                <c:pt idx="492">
                  <c:v>2648534.68340874</c:v>
                </c:pt>
                <c:pt idx="493">
                  <c:v>2648534.21612744</c:v>
                </c:pt>
                <c:pt idx="494">
                  <c:v>2648537.15723784</c:v>
                </c:pt>
                <c:pt idx="495">
                  <c:v>2648536.21096048</c:v>
                </c:pt>
                <c:pt idx="496">
                  <c:v>2648532.00939892</c:v>
                </c:pt>
                <c:pt idx="497">
                  <c:v>2648537.4469597</c:v>
                </c:pt>
                <c:pt idx="498">
                  <c:v>2648536.73928605</c:v>
                </c:pt>
                <c:pt idx="499">
                  <c:v>2648539.67251527</c:v>
                </c:pt>
                <c:pt idx="500">
                  <c:v>2648539.16380497</c:v>
                </c:pt>
                <c:pt idx="501">
                  <c:v>2648540.33676847</c:v>
                </c:pt>
                <c:pt idx="502">
                  <c:v>2648538.96749728</c:v>
                </c:pt>
                <c:pt idx="503">
                  <c:v>2648538.16194528</c:v>
                </c:pt>
                <c:pt idx="504">
                  <c:v>2648537.39295755</c:v>
                </c:pt>
                <c:pt idx="505">
                  <c:v>2648539.39905072</c:v>
                </c:pt>
                <c:pt idx="506">
                  <c:v>2648540.41277902</c:v>
                </c:pt>
                <c:pt idx="507">
                  <c:v>2648540.39988218</c:v>
                </c:pt>
                <c:pt idx="508">
                  <c:v>2648541.28915559</c:v>
                </c:pt>
                <c:pt idx="509">
                  <c:v>2648539.69750052</c:v>
                </c:pt>
                <c:pt idx="510">
                  <c:v>2648541.86351807</c:v>
                </c:pt>
                <c:pt idx="511">
                  <c:v>2648539.6170647</c:v>
                </c:pt>
                <c:pt idx="512">
                  <c:v>2648540.55112788</c:v>
                </c:pt>
                <c:pt idx="513">
                  <c:v>2648540.06370451</c:v>
                </c:pt>
                <c:pt idx="514">
                  <c:v>2648541.50588707</c:v>
                </c:pt>
                <c:pt idx="515">
                  <c:v>2648541.48333648</c:v>
                </c:pt>
                <c:pt idx="516">
                  <c:v>2648538.21981516</c:v>
                </c:pt>
                <c:pt idx="517">
                  <c:v>2648540.580908</c:v>
                </c:pt>
                <c:pt idx="518">
                  <c:v>2648539.88083528</c:v>
                </c:pt>
                <c:pt idx="519">
                  <c:v>2648541.51035742</c:v>
                </c:pt>
                <c:pt idx="520">
                  <c:v>2648541.49215136</c:v>
                </c:pt>
                <c:pt idx="521">
                  <c:v>2648540.86353217</c:v>
                </c:pt>
                <c:pt idx="522">
                  <c:v>2648540.68629367</c:v>
                </c:pt>
                <c:pt idx="523">
                  <c:v>2648540.3330401</c:v>
                </c:pt>
                <c:pt idx="524">
                  <c:v>2648540.11645482</c:v>
                </c:pt>
                <c:pt idx="525">
                  <c:v>2648540.57919243</c:v>
                </c:pt>
                <c:pt idx="526">
                  <c:v>2648540.53556025</c:v>
                </c:pt>
                <c:pt idx="527">
                  <c:v>2648541.46436069</c:v>
                </c:pt>
                <c:pt idx="528">
                  <c:v>2648540.80012517</c:v>
                </c:pt>
                <c:pt idx="529">
                  <c:v>2648541.70070951</c:v>
                </c:pt>
                <c:pt idx="530">
                  <c:v>2648540.52104597</c:v>
                </c:pt>
                <c:pt idx="531">
                  <c:v>2648540.43741461</c:v>
                </c:pt>
                <c:pt idx="532">
                  <c:v>2648540.65527906</c:v>
                </c:pt>
                <c:pt idx="533">
                  <c:v>2648540.70471519</c:v>
                </c:pt>
                <c:pt idx="534">
                  <c:v>2648541.10477057</c:v>
                </c:pt>
                <c:pt idx="535">
                  <c:v>2648540.43693979</c:v>
                </c:pt>
                <c:pt idx="536">
                  <c:v>2648540.1592809</c:v>
                </c:pt>
                <c:pt idx="537">
                  <c:v>2648540.57303038</c:v>
                </c:pt>
                <c:pt idx="538">
                  <c:v>2648540.75499613</c:v>
                </c:pt>
                <c:pt idx="539">
                  <c:v>2648540.69623661</c:v>
                </c:pt>
                <c:pt idx="540">
                  <c:v>2648540.59469422</c:v>
                </c:pt>
                <c:pt idx="541">
                  <c:v>2648540.67965994</c:v>
                </c:pt>
                <c:pt idx="542">
                  <c:v>2648540.58349075</c:v>
                </c:pt>
                <c:pt idx="543">
                  <c:v>2648540.5303742</c:v>
                </c:pt>
                <c:pt idx="544">
                  <c:v>2648540.29192313</c:v>
                </c:pt>
                <c:pt idx="545">
                  <c:v>2648540.44057402</c:v>
                </c:pt>
                <c:pt idx="546">
                  <c:v>2648540.90774303</c:v>
                </c:pt>
                <c:pt idx="547">
                  <c:v>2648540.68684211</c:v>
                </c:pt>
                <c:pt idx="548">
                  <c:v>2648541.2175774</c:v>
                </c:pt>
                <c:pt idx="549">
                  <c:v>2648540.52598805</c:v>
                </c:pt>
                <c:pt idx="550">
                  <c:v>2648541.05961693</c:v>
                </c:pt>
                <c:pt idx="551">
                  <c:v>2648540.88719382</c:v>
                </c:pt>
                <c:pt idx="552">
                  <c:v>2648540.13646333</c:v>
                </c:pt>
                <c:pt idx="553">
                  <c:v>2648540.8174058</c:v>
                </c:pt>
                <c:pt idx="554">
                  <c:v>2648540.44909475</c:v>
                </c:pt>
                <c:pt idx="555">
                  <c:v>2648540.85399684</c:v>
                </c:pt>
                <c:pt idx="556">
                  <c:v>2648541.29012931</c:v>
                </c:pt>
                <c:pt idx="557">
                  <c:v>2648540.80807671</c:v>
                </c:pt>
                <c:pt idx="558">
                  <c:v>2648540.85592418</c:v>
                </c:pt>
                <c:pt idx="559">
                  <c:v>2648540.9322251</c:v>
                </c:pt>
                <c:pt idx="560">
                  <c:v>2648540.83245949</c:v>
                </c:pt>
                <c:pt idx="561">
                  <c:v>2648540.58897362</c:v>
                </c:pt>
                <c:pt idx="562">
                  <c:v>2648540.80872842</c:v>
                </c:pt>
                <c:pt idx="563">
                  <c:v>2648540.60501967</c:v>
                </c:pt>
                <c:pt idx="564">
                  <c:v>2648540.51555587</c:v>
                </c:pt>
                <c:pt idx="565">
                  <c:v>2648540.72181849</c:v>
                </c:pt>
                <c:pt idx="566">
                  <c:v>2648540.55559409</c:v>
                </c:pt>
                <c:pt idx="567">
                  <c:v>2648540.25580472</c:v>
                </c:pt>
                <c:pt idx="568">
                  <c:v>2648540.26287505</c:v>
                </c:pt>
                <c:pt idx="569">
                  <c:v>2648540.41748666</c:v>
                </c:pt>
                <c:pt idx="570">
                  <c:v>2648540.55057201</c:v>
                </c:pt>
                <c:pt idx="571">
                  <c:v>2648540.20290177</c:v>
                </c:pt>
                <c:pt idx="572">
                  <c:v>2648540.4546727</c:v>
                </c:pt>
                <c:pt idx="573">
                  <c:v>2648540.45929159</c:v>
                </c:pt>
                <c:pt idx="574">
                  <c:v>2648540.4907868</c:v>
                </c:pt>
                <c:pt idx="575">
                  <c:v>2648540.19924598</c:v>
                </c:pt>
                <c:pt idx="576">
                  <c:v>2648540.43991885</c:v>
                </c:pt>
                <c:pt idx="577">
                  <c:v>2648540.28429758</c:v>
                </c:pt>
                <c:pt idx="578">
                  <c:v>2648540.30518698</c:v>
                </c:pt>
                <c:pt idx="579">
                  <c:v>2648540.40904889</c:v>
                </c:pt>
                <c:pt idx="580">
                  <c:v>2648540.47666082</c:v>
                </c:pt>
                <c:pt idx="581">
                  <c:v>2648540.44782986</c:v>
                </c:pt>
                <c:pt idx="582">
                  <c:v>2648540.43637538</c:v>
                </c:pt>
                <c:pt idx="583">
                  <c:v>2648540.46890504</c:v>
                </c:pt>
                <c:pt idx="584">
                  <c:v>2648540.54562102</c:v>
                </c:pt>
                <c:pt idx="585">
                  <c:v>2648540.58055744</c:v>
                </c:pt>
                <c:pt idx="586">
                  <c:v>2648540.4910987</c:v>
                </c:pt>
                <c:pt idx="587">
                  <c:v>2648540.52554999</c:v>
                </c:pt>
                <c:pt idx="588">
                  <c:v>2648540.46032414</c:v>
                </c:pt>
                <c:pt idx="589">
                  <c:v>2648540.46351301</c:v>
                </c:pt>
                <c:pt idx="590">
                  <c:v>2648540.54296832</c:v>
                </c:pt>
                <c:pt idx="591">
                  <c:v>2648540.5878266</c:v>
                </c:pt>
                <c:pt idx="592">
                  <c:v>2648540.5233386</c:v>
                </c:pt>
                <c:pt idx="593">
                  <c:v>2648540.39288302</c:v>
                </c:pt>
                <c:pt idx="594">
                  <c:v>2648540.41260104</c:v>
                </c:pt>
                <c:pt idx="595">
                  <c:v>2648540.43166372</c:v>
                </c:pt>
                <c:pt idx="596">
                  <c:v>2648540.41607056</c:v>
                </c:pt>
                <c:pt idx="597">
                  <c:v>2648540.30391738</c:v>
                </c:pt>
                <c:pt idx="598">
                  <c:v>2648540.40527713</c:v>
                </c:pt>
                <c:pt idx="599">
                  <c:v>2648540.48582622</c:v>
                </c:pt>
                <c:pt idx="600">
                  <c:v>2648540.47357874</c:v>
                </c:pt>
                <c:pt idx="601">
                  <c:v>2648540.41652815</c:v>
                </c:pt>
                <c:pt idx="602">
                  <c:v>2648540.39807645</c:v>
                </c:pt>
                <c:pt idx="603">
                  <c:v>2648540.45532663</c:v>
                </c:pt>
                <c:pt idx="604">
                  <c:v>2648540.44103639</c:v>
                </c:pt>
                <c:pt idx="605">
                  <c:v>2648540.44562175</c:v>
                </c:pt>
                <c:pt idx="606">
                  <c:v>2648540.39268575</c:v>
                </c:pt>
                <c:pt idx="607">
                  <c:v>2648540.38278678</c:v>
                </c:pt>
                <c:pt idx="608">
                  <c:v>2648540.32891468</c:v>
                </c:pt>
                <c:pt idx="609">
                  <c:v>2648540.42784938</c:v>
                </c:pt>
                <c:pt idx="610">
                  <c:v>2648540.41813083</c:v>
                </c:pt>
                <c:pt idx="611">
                  <c:v>2648540.37168299</c:v>
                </c:pt>
                <c:pt idx="612">
                  <c:v>2648540.45774009</c:v>
                </c:pt>
                <c:pt idx="613">
                  <c:v>2648540.40803499</c:v>
                </c:pt>
                <c:pt idx="614">
                  <c:v>2648540.52812026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9.51328613545771</c:v>
                </c:pt>
                <c:pt idx="2">
                  <c:v>10.9078759395703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9.57530403327634</c:v>
                </c:pt>
                <c:pt idx="2">
                  <c:v>10.715730549807</c:v>
                </c:pt>
                <c:pt idx="3">
                  <c:v>0.264590733249067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0.0620178978186309</c:v>
                </c:pt>
                <c:pt idx="2">
                  <c:v>9.32114074569433</c:v>
                </c:pt>
                <c:pt idx="3">
                  <c:v>11.1724666728194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9.51685639835</c:v>
                </c:pt>
                <c:pt idx="2">
                  <c:v>10.9247908154203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9.57680303395307</c:v>
                </c:pt>
                <c:pt idx="2">
                  <c:v>10.7390205663676</c:v>
                </c:pt>
                <c:pt idx="3">
                  <c:v>0.25582895423651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0.0599466356030764</c:v>
                </c:pt>
                <c:pt idx="2">
                  <c:v>9.3310861492973</c:v>
                </c:pt>
                <c:pt idx="3">
                  <c:v>11.1806197696568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9.51589500442203</c:v>
                </c:pt>
                <c:pt idx="2">
                  <c:v>10.932988210386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9.57432144937491</c:v>
                </c:pt>
                <c:pt idx="2">
                  <c:v>10.751907502124</c:v>
                </c:pt>
                <c:pt idx="3">
                  <c:v>0.2493942682832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0.0584264449528804</c:v>
                </c:pt>
                <c:pt idx="2">
                  <c:v>9.33481429616006</c:v>
                </c:pt>
                <c:pt idx="3">
                  <c:v>11.1823824786692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9.52902701853646</c:v>
                </c:pt>
                <c:pt idx="2">
                  <c:v>10.954283982242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9.58652869630556</c:v>
                </c:pt>
                <c:pt idx="2">
                  <c:v>10.7760235056807</c:v>
                </c:pt>
                <c:pt idx="3">
                  <c:v>0.245481430370541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0.0575016777691092</c:v>
                </c:pt>
                <c:pt idx="2">
                  <c:v>9.3507665419752</c:v>
                </c:pt>
                <c:pt idx="3">
                  <c:v>11.1997654126125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9.55582483969755</c:v>
                </c:pt>
                <c:pt idx="2">
                  <c:v>10.9884645361984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9.6129479818614</c:v>
                </c:pt>
                <c:pt idx="2">
                  <c:v>10.8113078654465</c:v>
                </c:pt>
                <c:pt idx="3">
                  <c:v>0.243883806104821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0.057123142163854</c:v>
                </c:pt>
                <c:pt idx="2">
                  <c:v>9.37866816894569</c:v>
                </c:pt>
                <c:pt idx="3">
                  <c:v>11.2323483423032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9.56880772509673</c:v>
                </c:pt>
                <c:pt idx="2">
                  <c:v>11.0040537168398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9.62591316540727</c:v>
                </c:pt>
                <c:pt idx="2">
                  <c:v>10.8269207412847</c:v>
                </c:pt>
                <c:pt idx="3">
                  <c:v>0.243811447430291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0.057105440310536</c:v>
                </c:pt>
                <c:pt idx="2">
                  <c:v>9.3916747495417</c:v>
                </c:pt>
                <c:pt idx="3">
                  <c:v>11.2478651642701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9.56882191103136</c:v>
                </c:pt>
                <c:pt idx="2">
                  <c:v>11.0020318143341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9.62627390763935</c:v>
                </c:pt>
                <c:pt idx="2">
                  <c:v>10.8238289671683</c:v>
                </c:pt>
                <c:pt idx="3">
                  <c:v>0.245279178435441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0.0574519966079905</c:v>
                </c:pt>
                <c:pt idx="2">
                  <c:v>9.39061906386556</c:v>
                </c:pt>
                <c:pt idx="3">
                  <c:v>11.2473109927695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9.54220104009111</c:v>
                </c:pt>
                <c:pt idx="2">
                  <c:v>10.9666099035211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9.60029402560858</c:v>
                </c:pt>
                <c:pt idx="2">
                  <c:v>10.9229970481032</c:v>
                </c:pt>
                <c:pt idx="3">
                  <c:v>0.247987926814165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0.0580929855174709</c:v>
                </c:pt>
                <c:pt idx="2">
                  <c:v>9.49858818467323</c:v>
                </c:pt>
                <c:pt idx="3">
                  <c:v>11.2145978303353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9.54371716341784</c:v>
                </c:pt>
                <c:pt idx="2">
                  <c:v>10.9582601504713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9.60348464951512</c:v>
                </c:pt>
                <c:pt idx="2">
                  <c:v>10.9133741417935</c:v>
                </c:pt>
                <c:pt idx="3">
                  <c:v>0.255076632732583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0.059767486097282</c:v>
                </c:pt>
                <c:pt idx="2">
                  <c:v>9.49883115473998</c:v>
                </c:pt>
                <c:pt idx="3">
                  <c:v>11.2133367832039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9.54618324116867</c:v>
                </c:pt>
                <c:pt idx="2">
                  <c:v>10.9449298244931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9.60862727134452</c:v>
                </c:pt>
                <c:pt idx="2">
                  <c:v>10.89800682303</c:v>
                </c:pt>
                <c:pt idx="3">
                  <c:v>0.266400637752004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0.0624440301758525</c:v>
                </c:pt>
                <c:pt idx="2">
                  <c:v>9.49926023970558</c:v>
                </c:pt>
                <c:pt idx="3">
                  <c:v>11.2113304622451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TE y TT!$B$2:$B$616</c:f>
              <c:numCache>
                <c:formatCode>General</c:formatCode>
                <c:ptCount val="615"/>
                <c:pt idx="0">
                  <c:v>836884.827706917</c:v>
                </c:pt>
                <c:pt idx="1">
                  <c:v>8368848.27706918</c:v>
                </c:pt>
                <c:pt idx="2">
                  <c:v>8161515.91573205</c:v>
                </c:pt>
                <c:pt idx="3">
                  <c:v>7954422.31092332</c:v>
                </c:pt>
                <c:pt idx="4">
                  <c:v>7747514.31832126</c:v>
                </c:pt>
                <c:pt idx="5">
                  <c:v>7540749.69459293</c:v>
                </c:pt>
                <c:pt idx="6">
                  <c:v>7334093.70979354</c:v>
                </c:pt>
                <c:pt idx="7">
                  <c:v>7127516.8063463</c:v>
                </c:pt>
                <c:pt idx="8">
                  <c:v>6920992.90282769</c:v>
                </c:pt>
                <c:pt idx="9">
                  <c:v>6714498.09423209</c:v>
                </c:pt>
                <c:pt idx="10">
                  <c:v>6508009.58498305</c:v>
                </c:pt>
                <c:pt idx="11">
                  <c:v>6301504.73661946</c:v>
                </c:pt>
                <c:pt idx="12">
                  <c:v>6087678.69340697</c:v>
                </c:pt>
                <c:pt idx="13">
                  <c:v>5873561.80840198</c:v>
                </c:pt>
                <c:pt idx="14">
                  <c:v>5658979.7308876</c:v>
                </c:pt>
                <c:pt idx="15">
                  <c:v>5443718.82359741</c:v>
                </c:pt>
                <c:pt idx="16">
                  <c:v>4184424.13853459</c:v>
                </c:pt>
                <c:pt idx="17">
                  <c:v>3715407.04046828</c:v>
                </c:pt>
                <c:pt idx="18">
                  <c:v>3500215.33094005</c:v>
                </c:pt>
                <c:pt idx="19">
                  <c:v>3331213.17571727</c:v>
                </c:pt>
                <c:pt idx="20">
                  <c:v>3294183.94934685</c:v>
                </c:pt>
                <c:pt idx="21">
                  <c:v>3167328.72766115</c:v>
                </c:pt>
                <c:pt idx="22">
                  <c:v>3130585.33938027</c:v>
                </c:pt>
                <c:pt idx="23">
                  <c:v>3030829.83223448</c:v>
                </c:pt>
                <c:pt idx="24">
                  <c:v>2994568.47143575</c:v>
                </c:pt>
                <c:pt idx="25">
                  <c:v>2915427.03877194</c:v>
                </c:pt>
                <c:pt idx="26">
                  <c:v>2879612.12770511</c:v>
                </c:pt>
                <c:pt idx="27">
                  <c:v>2816536.86824424</c:v>
                </c:pt>
                <c:pt idx="28">
                  <c:v>2781236.55180359</c:v>
                </c:pt>
                <c:pt idx="29">
                  <c:v>2731275.84864748</c:v>
                </c:pt>
                <c:pt idx="30">
                  <c:v>2696546.04246932</c:v>
                </c:pt>
                <c:pt idx="31">
                  <c:v>2657566.05235573</c:v>
                </c:pt>
                <c:pt idx="32">
                  <c:v>2669121.55174916</c:v>
                </c:pt>
                <c:pt idx="33">
                  <c:v>2492157.38836286</c:v>
                </c:pt>
                <c:pt idx="34">
                  <c:v>2410095.1876757</c:v>
                </c:pt>
                <c:pt idx="35">
                  <c:v>2334002.15761861</c:v>
                </c:pt>
                <c:pt idx="36">
                  <c:v>2221690.20554736</c:v>
                </c:pt>
                <c:pt idx="37">
                  <c:v>2204981.60237155</c:v>
                </c:pt>
                <c:pt idx="38">
                  <c:v>2135791.64405064</c:v>
                </c:pt>
                <c:pt idx="39">
                  <c:v>2219427.44955084</c:v>
                </c:pt>
                <c:pt idx="40">
                  <c:v>2159603.20285986</c:v>
                </c:pt>
                <c:pt idx="41">
                  <c:v>2084290.89544953</c:v>
                </c:pt>
                <c:pt idx="42">
                  <c:v>2043596.15869042</c:v>
                </c:pt>
                <c:pt idx="43">
                  <c:v>2065627.56035767</c:v>
                </c:pt>
                <c:pt idx="44">
                  <c:v>1997001.482003</c:v>
                </c:pt>
                <c:pt idx="45">
                  <c:v>1982701.31227624</c:v>
                </c:pt>
                <c:pt idx="46">
                  <c:v>2002893.32841809</c:v>
                </c:pt>
                <c:pt idx="47">
                  <c:v>1942919.35858022</c:v>
                </c:pt>
                <c:pt idx="48">
                  <c:v>1981877.41610497</c:v>
                </c:pt>
                <c:pt idx="49">
                  <c:v>1933034.36273655</c:v>
                </c:pt>
                <c:pt idx="50">
                  <c:v>1825459.77430137</c:v>
                </c:pt>
                <c:pt idx="51">
                  <c:v>1742293.76110467</c:v>
                </c:pt>
                <c:pt idx="52">
                  <c:v>1739646.55161918</c:v>
                </c:pt>
                <c:pt idx="53">
                  <c:v>1690305.88155076</c:v>
                </c:pt>
                <c:pt idx="54">
                  <c:v>1623837.17423029</c:v>
                </c:pt>
                <c:pt idx="55">
                  <c:v>1599264.44189912</c:v>
                </c:pt>
                <c:pt idx="56">
                  <c:v>1597757.62865274</c:v>
                </c:pt>
                <c:pt idx="57">
                  <c:v>1590093.46014947</c:v>
                </c:pt>
                <c:pt idx="58">
                  <c:v>1529066.42325731</c:v>
                </c:pt>
                <c:pt idx="59">
                  <c:v>1494129.12144632</c:v>
                </c:pt>
                <c:pt idx="60">
                  <c:v>1492681.97852549</c:v>
                </c:pt>
                <c:pt idx="61">
                  <c:v>1490045.72359665</c:v>
                </c:pt>
                <c:pt idx="62">
                  <c:v>1455899.63225567</c:v>
                </c:pt>
                <c:pt idx="63">
                  <c:v>1419066.0808089</c:v>
                </c:pt>
                <c:pt idx="64">
                  <c:v>1411694.93266433</c:v>
                </c:pt>
                <c:pt idx="65">
                  <c:v>1411126.73262929</c:v>
                </c:pt>
                <c:pt idx="66">
                  <c:v>1357141.7672363</c:v>
                </c:pt>
                <c:pt idx="67">
                  <c:v>1318679.42789441</c:v>
                </c:pt>
                <c:pt idx="68">
                  <c:v>1273688.6597121</c:v>
                </c:pt>
                <c:pt idx="69">
                  <c:v>1258575.79770941</c:v>
                </c:pt>
                <c:pt idx="70">
                  <c:v>1218625.58652583</c:v>
                </c:pt>
                <c:pt idx="71">
                  <c:v>1187599.41364066</c:v>
                </c:pt>
                <c:pt idx="72">
                  <c:v>1172381.25739147</c:v>
                </c:pt>
                <c:pt idx="73">
                  <c:v>1168107.59011762</c:v>
                </c:pt>
                <c:pt idx="74">
                  <c:v>1138195.73093781</c:v>
                </c:pt>
                <c:pt idx="75">
                  <c:v>1123774.57217276</c:v>
                </c:pt>
                <c:pt idx="76">
                  <c:v>1110742.5526336</c:v>
                </c:pt>
                <c:pt idx="77">
                  <c:v>1107203.15033571</c:v>
                </c:pt>
                <c:pt idx="78">
                  <c:v>1086703.80582573</c:v>
                </c:pt>
                <c:pt idx="79">
                  <c:v>1073719.50589893</c:v>
                </c:pt>
                <c:pt idx="80">
                  <c:v>1057362.55064779</c:v>
                </c:pt>
                <c:pt idx="81">
                  <c:v>1030176.72065958</c:v>
                </c:pt>
                <c:pt idx="82">
                  <c:v>1009806.17224216</c:v>
                </c:pt>
                <c:pt idx="83">
                  <c:v>982268.466380834</c:v>
                </c:pt>
                <c:pt idx="84">
                  <c:v>979722.736683154</c:v>
                </c:pt>
                <c:pt idx="85">
                  <c:v>963414.555069615</c:v>
                </c:pt>
                <c:pt idx="86">
                  <c:v>940562.831132201</c:v>
                </c:pt>
                <c:pt idx="87">
                  <c:v>928275.724210349</c:v>
                </c:pt>
                <c:pt idx="88">
                  <c:v>926594.130351837</c:v>
                </c:pt>
                <c:pt idx="89">
                  <c:v>923907.857864509</c:v>
                </c:pt>
                <c:pt idx="90">
                  <c:v>901333.854154655</c:v>
                </c:pt>
                <c:pt idx="91">
                  <c:v>885357.012793656</c:v>
                </c:pt>
                <c:pt idx="92">
                  <c:v>883338.280325973</c:v>
                </c:pt>
                <c:pt idx="93">
                  <c:v>882014.809328384</c:v>
                </c:pt>
                <c:pt idx="94">
                  <c:v>869031.585781921</c:v>
                </c:pt>
                <c:pt idx="95">
                  <c:v>854869.748915054</c:v>
                </c:pt>
                <c:pt idx="96">
                  <c:v>839408.886611125</c:v>
                </c:pt>
                <c:pt idx="97">
                  <c:v>825967.76551454</c:v>
                </c:pt>
                <c:pt idx="98">
                  <c:v>811258.861464462</c:v>
                </c:pt>
                <c:pt idx="99">
                  <c:v>797983.626696183</c:v>
                </c:pt>
                <c:pt idx="100">
                  <c:v>781842.243227987</c:v>
                </c:pt>
                <c:pt idx="101">
                  <c:v>777355.460975796</c:v>
                </c:pt>
                <c:pt idx="102">
                  <c:v>762890.866576606</c:v>
                </c:pt>
                <c:pt idx="103">
                  <c:v>750034.144098641</c:v>
                </c:pt>
                <c:pt idx="104">
                  <c:v>743552.817592563</c:v>
                </c:pt>
                <c:pt idx="105">
                  <c:v>741779.337024876</c:v>
                </c:pt>
                <c:pt idx="106">
                  <c:v>730120.171865368</c:v>
                </c:pt>
                <c:pt idx="107">
                  <c:v>721965.258118689</c:v>
                </c:pt>
                <c:pt idx="108">
                  <c:v>715563.768964786</c:v>
                </c:pt>
                <c:pt idx="109">
                  <c:v>717174.824205812</c:v>
                </c:pt>
                <c:pt idx="110">
                  <c:v>705009.244583575</c:v>
                </c:pt>
                <c:pt idx="111">
                  <c:v>698044.246076295</c:v>
                </c:pt>
                <c:pt idx="112">
                  <c:v>689827.566651478</c:v>
                </c:pt>
                <c:pt idx="113">
                  <c:v>677472.702942119</c:v>
                </c:pt>
                <c:pt idx="114">
                  <c:v>668232.939400172</c:v>
                </c:pt>
                <c:pt idx="115">
                  <c:v>656058.476297981</c:v>
                </c:pt>
                <c:pt idx="116">
                  <c:v>655092.41691293</c:v>
                </c:pt>
                <c:pt idx="117">
                  <c:v>648119.706156008</c:v>
                </c:pt>
                <c:pt idx="118">
                  <c:v>638136.394335262</c:v>
                </c:pt>
                <c:pt idx="119">
                  <c:v>632721.998130637</c:v>
                </c:pt>
                <c:pt idx="120">
                  <c:v>627243.2815749</c:v>
                </c:pt>
                <c:pt idx="121">
                  <c:v>624143.774188899</c:v>
                </c:pt>
                <c:pt idx="122">
                  <c:v>613614.135096386</c:v>
                </c:pt>
                <c:pt idx="123">
                  <c:v>605422.227749901</c:v>
                </c:pt>
                <c:pt idx="124">
                  <c:v>604183.873565077</c:v>
                </c:pt>
                <c:pt idx="125">
                  <c:v>603506.000825436</c:v>
                </c:pt>
                <c:pt idx="126">
                  <c:v>597222.635028766</c:v>
                </c:pt>
                <c:pt idx="127">
                  <c:v>590244.25824107</c:v>
                </c:pt>
                <c:pt idx="128">
                  <c:v>582729.413250533</c:v>
                </c:pt>
                <c:pt idx="129">
                  <c:v>576348.44132228</c:v>
                </c:pt>
                <c:pt idx="130">
                  <c:v>569302.354860351</c:v>
                </c:pt>
                <c:pt idx="131">
                  <c:v>563154.326035934</c:v>
                </c:pt>
                <c:pt idx="132">
                  <c:v>555013.317318397</c:v>
                </c:pt>
                <c:pt idx="133">
                  <c:v>553154.504886303</c:v>
                </c:pt>
                <c:pt idx="134">
                  <c:v>546271.336255136</c:v>
                </c:pt>
                <c:pt idx="135">
                  <c:v>539653.210647036</c:v>
                </c:pt>
                <c:pt idx="136">
                  <c:v>534353.773009699</c:v>
                </c:pt>
                <c:pt idx="137">
                  <c:v>528429.877663185</c:v>
                </c:pt>
                <c:pt idx="138">
                  <c:v>522873.863452161</c:v>
                </c:pt>
                <c:pt idx="139">
                  <c:v>518453.100286196</c:v>
                </c:pt>
                <c:pt idx="140">
                  <c:v>514915.605256742</c:v>
                </c:pt>
                <c:pt idx="141">
                  <c:v>515736.717973195</c:v>
                </c:pt>
                <c:pt idx="142">
                  <c:v>509318.387970301</c:v>
                </c:pt>
                <c:pt idx="143">
                  <c:v>505903.232937348</c:v>
                </c:pt>
                <c:pt idx="144">
                  <c:v>502068.164978438</c:v>
                </c:pt>
                <c:pt idx="145">
                  <c:v>495842.724488492</c:v>
                </c:pt>
                <c:pt idx="146">
                  <c:v>491304.240284905</c:v>
                </c:pt>
                <c:pt idx="147">
                  <c:v>484759.125435709</c:v>
                </c:pt>
                <c:pt idx="148">
                  <c:v>484730.870271386</c:v>
                </c:pt>
                <c:pt idx="149">
                  <c:v>480990.632753816</c:v>
                </c:pt>
                <c:pt idx="150">
                  <c:v>475703.175115147</c:v>
                </c:pt>
                <c:pt idx="151">
                  <c:v>472869.025467414</c:v>
                </c:pt>
                <c:pt idx="152">
                  <c:v>469921.301308461</c:v>
                </c:pt>
                <c:pt idx="153">
                  <c:v>468572.054326714</c:v>
                </c:pt>
                <c:pt idx="154">
                  <c:v>462944.414555366</c:v>
                </c:pt>
                <c:pt idx="155">
                  <c:v>458259.205738504</c:v>
                </c:pt>
                <c:pt idx="156">
                  <c:v>457713.293079985</c:v>
                </c:pt>
                <c:pt idx="157">
                  <c:v>457239.395526393</c:v>
                </c:pt>
                <c:pt idx="158">
                  <c:v>454066.961736549</c:v>
                </c:pt>
                <c:pt idx="159">
                  <c:v>450200.165744969</c:v>
                </c:pt>
                <c:pt idx="160">
                  <c:v>446089.882121113</c:v>
                </c:pt>
                <c:pt idx="161">
                  <c:v>442977.165126764</c:v>
                </c:pt>
                <c:pt idx="162">
                  <c:v>439286.648513213</c:v>
                </c:pt>
                <c:pt idx="163">
                  <c:v>436394.6405384</c:v>
                </c:pt>
                <c:pt idx="164">
                  <c:v>431445.515113615</c:v>
                </c:pt>
                <c:pt idx="165">
                  <c:v>430899.645779085</c:v>
                </c:pt>
                <c:pt idx="166">
                  <c:v>427436.288950279</c:v>
                </c:pt>
                <c:pt idx="167">
                  <c:v>423676.094361209</c:v>
                </c:pt>
                <c:pt idx="168">
                  <c:v>420724.154861003</c:v>
                </c:pt>
                <c:pt idx="169">
                  <c:v>417166.434299554</c:v>
                </c:pt>
                <c:pt idx="170">
                  <c:v>414349.079932323</c:v>
                </c:pt>
                <c:pt idx="171">
                  <c:v>412111.98181333</c:v>
                </c:pt>
                <c:pt idx="172">
                  <c:v>409898.369682402</c:v>
                </c:pt>
                <c:pt idx="173">
                  <c:v>410483.748049809</c:v>
                </c:pt>
                <c:pt idx="174">
                  <c:v>406751.425539807</c:v>
                </c:pt>
                <c:pt idx="175">
                  <c:v>405184.531109804</c:v>
                </c:pt>
                <c:pt idx="176">
                  <c:v>403520.020604035</c:v>
                </c:pt>
                <c:pt idx="177">
                  <c:v>400083.733270927</c:v>
                </c:pt>
                <c:pt idx="178">
                  <c:v>397833.633200283</c:v>
                </c:pt>
                <c:pt idx="179">
                  <c:v>393910.642050658</c:v>
                </c:pt>
                <c:pt idx="180">
                  <c:v>394819.9149805</c:v>
                </c:pt>
                <c:pt idx="181">
                  <c:v>392556.512400959</c:v>
                </c:pt>
                <c:pt idx="182">
                  <c:v>392018.899623544</c:v>
                </c:pt>
                <c:pt idx="183">
                  <c:v>389969.350763787</c:v>
                </c:pt>
                <c:pt idx="184">
                  <c:v>388735.013834806</c:v>
                </c:pt>
                <c:pt idx="185">
                  <c:v>388827.177237513</c:v>
                </c:pt>
                <c:pt idx="186">
                  <c:v>385856.286305434</c:v>
                </c:pt>
                <c:pt idx="187">
                  <c:v>383141.068584455</c:v>
                </c:pt>
                <c:pt idx="188">
                  <c:v>380095.537169893</c:v>
                </c:pt>
                <c:pt idx="189">
                  <c:v>380260.630874838</c:v>
                </c:pt>
                <c:pt idx="190">
                  <c:v>379848.898457936</c:v>
                </c:pt>
                <c:pt idx="191">
                  <c:v>378744.672853797</c:v>
                </c:pt>
                <c:pt idx="192">
                  <c:v>376671.285348309</c:v>
                </c:pt>
                <c:pt idx="193">
                  <c:v>374458.243767364</c:v>
                </c:pt>
                <c:pt idx="194">
                  <c:v>373475.114346071</c:v>
                </c:pt>
                <c:pt idx="195">
                  <c:v>371815.345096935</c:v>
                </c:pt>
                <c:pt idx="196">
                  <c:v>371317.307897787</c:v>
                </c:pt>
                <c:pt idx="197">
                  <c:v>368001.693405077</c:v>
                </c:pt>
                <c:pt idx="198">
                  <c:v>368552.627819733</c:v>
                </c:pt>
                <c:pt idx="199">
                  <c:v>369131.752082645</c:v>
                </c:pt>
                <c:pt idx="200">
                  <c:v>366864.786726202</c:v>
                </c:pt>
                <c:pt idx="201">
                  <c:v>365424.433744098</c:v>
                </c:pt>
                <c:pt idx="202">
                  <c:v>363307.860787972</c:v>
                </c:pt>
                <c:pt idx="203">
                  <c:v>362618.33414098</c:v>
                </c:pt>
                <c:pt idx="204">
                  <c:v>363055.909175398</c:v>
                </c:pt>
                <c:pt idx="205">
                  <c:v>361589.50242109</c:v>
                </c:pt>
                <c:pt idx="206">
                  <c:v>361093.5543377</c:v>
                </c:pt>
                <c:pt idx="207">
                  <c:v>360067.362803113</c:v>
                </c:pt>
                <c:pt idx="208">
                  <c:v>359885.729860397</c:v>
                </c:pt>
                <c:pt idx="209">
                  <c:v>359834.565437267</c:v>
                </c:pt>
                <c:pt idx="210">
                  <c:v>358231.068518654</c:v>
                </c:pt>
                <c:pt idx="211">
                  <c:v>357659.646101803</c:v>
                </c:pt>
                <c:pt idx="212">
                  <c:v>355440.578392676</c:v>
                </c:pt>
                <c:pt idx="213">
                  <c:v>357577.679069385</c:v>
                </c:pt>
                <c:pt idx="214">
                  <c:v>356160.662473148</c:v>
                </c:pt>
                <c:pt idx="215">
                  <c:v>355699.033543103</c:v>
                </c:pt>
                <c:pt idx="216">
                  <c:v>355797.973370802</c:v>
                </c:pt>
                <c:pt idx="217">
                  <c:v>356036.530901625</c:v>
                </c:pt>
                <c:pt idx="218">
                  <c:v>356531.759573581</c:v>
                </c:pt>
                <c:pt idx="219">
                  <c:v>355820.393440054</c:v>
                </c:pt>
                <c:pt idx="220">
                  <c:v>354160.008172419</c:v>
                </c:pt>
                <c:pt idx="221">
                  <c:v>355078.835522857</c:v>
                </c:pt>
                <c:pt idx="222">
                  <c:v>355640.83327353</c:v>
                </c:pt>
                <c:pt idx="223">
                  <c:v>355311.126783132</c:v>
                </c:pt>
                <c:pt idx="224">
                  <c:v>354491.376626917</c:v>
                </c:pt>
                <c:pt idx="225">
                  <c:v>353466.835949731</c:v>
                </c:pt>
                <c:pt idx="226">
                  <c:v>354038.381023237</c:v>
                </c:pt>
                <c:pt idx="227">
                  <c:v>353710.225367264</c:v>
                </c:pt>
                <c:pt idx="228">
                  <c:v>355237.172510785</c:v>
                </c:pt>
                <c:pt idx="229">
                  <c:v>352671.950560975</c:v>
                </c:pt>
                <c:pt idx="230">
                  <c:v>353536.930582169</c:v>
                </c:pt>
                <c:pt idx="231">
                  <c:v>352809.835252819</c:v>
                </c:pt>
                <c:pt idx="232">
                  <c:v>353061.815139051</c:v>
                </c:pt>
                <c:pt idx="233">
                  <c:v>352222.981154296</c:v>
                </c:pt>
                <c:pt idx="234">
                  <c:v>350850.483548117</c:v>
                </c:pt>
                <c:pt idx="235">
                  <c:v>350921.281573576</c:v>
                </c:pt>
                <c:pt idx="236">
                  <c:v>352273.439202245</c:v>
                </c:pt>
                <c:pt idx="237">
                  <c:v>351646.872985696</c:v>
                </c:pt>
                <c:pt idx="238">
                  <c:v>351667.309915942</c:v>
                </c:pt>
                <c:pt idx="239">
                  <c:v>351213.403569999</c:v>
                </c:pt>
                <c:pt idx="240">
                  <c:v>351499.159716824</c:v>
                </c:pt>
                <c:pt idx="241">
                  <c:v>352465.147431936</c:v>
                </c:pt>
                <c:pt idx="242">
                  <c:v>352127.891077683</c:v>
                </c:pt>
                <c:pt idx="243">
                  <c:v>351961.137274271</c:v>
                </c:pt>
                <c:pt idx="244">
                  <c:v>349907.858487225</c:v>
                </c:pt>
                <c:pt idx="245">
                  <c:v>351998.142578765</c:v>
                </c:pt>
                <c:pt idx="246">
                  <c:v>354976.736520028</c:v>
                </c:pt>
                <c:pt idx="247">
                  <c:v>354781.479568249</c:v>
                </c:pt>
                <c:pt idx="248">
                  <c:v>354934.549080066</c:v>
                </c:pt>
                <c:pt idx="249">
                  <c:v>355796.434768361</c:v>
                </c:pt>
                <c:pt idx="250">
                  <c:v>355422.93147573</c:v>
                </c:pt>
                <c:pt idx="251">
                  <c:v>356577.113691838</c:v>
                </c:pt>
                <c:pt idx="252">
                  <c:v>354662.449951482</c:v>
                </c:pt>
                <c:pt idx="253">
                  <c:v>353069.381674713</c:v>
                </c:pt>
                <c:pt idx="254">
                  <c:v>353640.950977837</c:v>
                </c:pt>
                <c:pt idx="255">
                  <c:v>353188.723389129</c:v>
                </c:pt>
                <c:pt idx="256">
                  <c:v>353715.292600848</c:v>
                </c:pt>
                <c:pt idx="257">
                  <c:v>352935.725581886</c:v>
                </c:pt>
                <c:pt idx="258">
                  <c:v>353637.977306721</c:v>
                </c:pt>
                <c:pt idx="259">
                  <c:v>353091.497462453</c:v>
                </c:pt>
                <c:pt idx="260">
                  <c:v>354276.519028792</c:v>
                </c:pt>
                <c:pt idx="261">
                  <c:v>352507.381289647</c:v>
                </c:pt>
                <c:pt idx="262">
                  <c:v>351724.902389052</c:v>
                </c:pt>
                <c:pt idx="263">
                  <c:v>351329.262374567</c:v>
                </c:pt>
                <c:pt idx="264">
                  <c:v>352500.83612236</c:v>
                </c:pt>
                <c:pt idx="265">
                  <c:v>353379.175328219</c:v>
                </c:pt>
                <c:pt idx="266">
                  <c:v>353177.057853044</c:v>
                </c:pt>
                <c:pt idx="267">
                  <c:v>352966.725978404</c:v>
                </c:pt>
                <c:pt idx="268">
                  <c:v>352725.107483865</c:v>
                </c:pt>
                <c:pt idx="269">
                  <c:v>353557.845917668</c:v>
                </c:pt>
                <c:pt idx="270">
                  <c:v>354098.263314974</c:v>
                </c:pt>
                <c:pt idx="271">
                  <c:v>354069.566155144</c:v>
                </c:pt>
                <c:pt idx="272">
                  <c:v>353699.092960251</c:v>
                </c:pt>
                <c:pt idx="273">
                  <c:v>353381.358302025</c:v>
                </c:pt>
                <c:pt idx="274">
                  <c:v>353416.922734729</c:v>
                </c:pt>
                <c:pt idx="275">
                  <c:v>352658.797522494</c:v>
                </c:pt>
                <c:pt idx="276">
                  <c:v>353182.961317816</c:v>
                </c:pt>
                <c:pt idx="277">
                  <c:v>352539.610256946</c:v>
                </c:pt>
                <c:pt idx="278">
                  <c:v>352902.640120111</c:v>
                </c:pt>
                <c:pt idx="279">
                  <c:v>353586.951891132</c:v>
                </c:pt>
                <c:pt idx="280">
                  <c:v>351936.359119598</c:v>
                </c:pt>
                <c:pt idx="281">
                  <c:v>353298.001136581</c:v>
                </c:pt>
                <c:pt idx="282">
                  <c:v>353017.416957634</c:v>
                </c:pt>
                <c:pt idx="283">
                  <c:v>353002.879092773</c:v>
                </c:pt>
                <c:pt idx="284">
                  <c:v>351988.92824624</c:v>
                </c:pt>
                <c:pt idx="285">
                  <c:v>353240.45272055</c:v>
                </c:pt>
                <c:pt idx="286">
                  <c:v>351969.576997734</c:v>
                </c:pt>
                <c:pt idx="287">
                  <c:v>351803.617284943</c:v>
                </c:pt>
                <c:pt idx="288">
                  <c:v>351673.761976179</c:v>
                </c:pt>
                <c:pt idx="289">
                  <c:v>352068.735734424</c:v>
                </c:pt>
                <c:pt idx="290">
                  <c:v>351910.153947528</c:v>
                </c:pt>
                <c:pt idx="291">
                  <c:v>351900.341434805</c:v>
                </c:pt>
                <c:pt idx="292">
                  <c:v>352264.563320207</c:v>
                </c:pt>
                <c:pt idx="293">
                  <c:v>352320.301186772</c:v>
                </c:pt>
                <c:pt idx="294">
                  <c:v>351484.890556392</c:v>
                </c:pt>
                <c:pt idx="295">
                  <c:v>351759.673894932</c:v>
                </c:pt>
                <c:pt idx="296">
                  <c:v>351829.464283265</c:v>
                </c:pt>
                <c:pt idx="297">
                  <c:v>352573.630926611</c:v>
                </c:pt>
                <c:pt idx="298">
                  <c:v>351589.615028226</c:v>
                </c:pt>
                <c:pt idx="299">
                  <c:v>351553.164875204</c:v>
                </c:pt>
                <c:pt idx="300">
                  <c:v>351189.331306394</c:v>
                </c:pt>
                <c:pt idx="301">
                  <c:v>351793.509248845</c:v>
                </c:pt>
                <c:pt idx="302">
                  <c:v>351520.498710468</c:v>
                </c:pt>
                <c:pt idx="303">
                  <c:v>351964.706909017</c:v>
                </c:pt>
                <c:pt idx="304">
                  <c:v>351854.821131472</c:v>
                </c:pt>
                <c:pt idx="305">
                  <c:v>351358.646594139</c:v>
                </c:pt>
                <c:pt idx="306">
                  <c:v>351065.236905986</c:v>
                </c:pt>
                <c:pt idx="307">
                  <c:v>350934.579052902</c:v>
                </c:pt>
                <c:pt idx="308">
                  <c:v>350787.810041784</c:v>
                </c:pt>
                <c:pt idx="309">
                  <c:v>351453.779381338</c:v>
                </c:pt>
                <c:pt idx="310">
                  <c:v>351163.475707425</c:v>
                </c:pt>
                <c:pt idx="311">
                  <c:v>351158.397800771</c:v>
                </c:pt>
                <c:pt idx="312">
                  <c:v>351851.361061165</c:v>
                </c:pt>
                <c:pt idx="313">
                  <c:v>351310.910173184</c:v>
                </c:pt>
                <c:pt idx="314">
                  <c:v>351497.776643527</c:v>
                </c:pt>
                <c:pt idx="315">
                  <c:v>351084.450040849</c:v>
                </c:pt>
                <c:pt idx="316">
                  <c:v>350840.853080578</c:v>
                </c:pt>
                <c:pt idx="317">
                  <c:v>351132.74637781</c:v>
                </c:pt>
                <c:pt idx="318">
                  <c:v>351236.880398519</c:v>
                </c:pt>
                <c:pt idx="319">
                  <c:v>351107.223846783</c:v>
                </c:pt>
                <c:pt idx="320">
                  <c:v>350852.316511094</c:v>
                </c:pt>
                <c:pt idx="321">
                  <c:v>350637.417961998</c:v>
                </c:pt>
                <c:pt idx="322">
                  <c:v>350719.946245815</c:v>
                </c:pt>
                <c:pt idx="323">
                  <c:v>350608.679123942</c:v>
                </c:pt>
                <c:pt idx="324">
                  <c:v>350163.872284593</c:v>
                </c:pt>
                <c:pt idx="325">
                  <c:v>350625.12931284</c:v>
                </c:pt>
                <c:pt idx="326">
                  <c:v>351055.749967269</c:v>
                </c:pt>
                <c:pt idx="327">
                  <c:v>350719.022020024</c:v>
                </c:pt>
                <c:pt idx="328">
                  <c:v>351489.701824289</c:v>
                </c:pt>
                <c:pt idx="329">
                  <c:v>350942.321397461</c:v>
                </c:pt>
                <c:pt idx="330">
                  <c:v>350961.58469267</c:v>
                </c:pt>
                <c:pt idx="331">
                  <c:v>351091.874522063</c:v>
                </c:pt>
                <c:pt idx="332">
                  <c:v>351546.989608973</c:v>
                </c:pt>
                <c:pt idx="333">
                  <c:v>351043.58375215</c:v>
                </c:pt>
                <c:pt idx="334">
                  <c:v>351261.838829836</c:v>
                </c:pt>
                <c:pt idx="335">
                  <c:v>351135.684006664</c:v>
                </c:pt>
                <c:pt idx="336">
                  <c:v>351064.37909275</c:v>
                </c:pt>
                <c:pt idx="337">
                  <c:v>351282.201994903</c:v>
                </c:pt>
                <c:pt idx="338">
                  <c:v>351021.256446243</c:v>
                </c:pt>
                <c:pt idx="339">
                  <c:v>351228.96025291</c:v>
                </c:pt>
                <c:pt idx="340">
                  <c:v>351463.723697793</c:v>
                </c:pt>
                <c:pt idx="341">
                  <c:v>351578.359603925</c:v>
                </c:pt>
                <c:pt idx="342">
                  <c:v>351686.012194166</c:v>
                </c:pt>
                <c:pt idx="343">
                  <c:v>351672.159516903</c:v>
                </c:pt>
                <c:pt idx="344">
                  <c:v>351531.667280663</c:v>
                </c:pt>
                <c:pt idx="345">
                  <c:v>351618.479178097</c:v>
                </c:pt>
                <c:pt idx="346">
                  <c:v>351483.493141422</c:v>
                </c:pt>
                <c:pt idx="347">
                  <c:v>351435.71082724</c:v>
                </c:pt>
                <c:pt idx="348">
                  <c:v>351525.275501595</c:v>
                </c:pt>
                <c:pt idx="349">
                  <c:v>351547.907580309</c:v>
                </c:pt>
                <c:pt idx="350">
                  <c:v>351478.769303298</c:v>
                </c:pt>
                <c:pt idx="351">
                  <c:v>351504.308495878</c:v>
                </c:pt>
                <c:pt idx="352">
                  <c:v>351459.978628682</c:v>
                </c:pt>
                <c:pt idx="353">
                  <c:v>351476.062798002</c:v>
                </c:pt>
                <c:pt idx="354">
                  <c:v>351530.794843551</c:v>
                </c:pt>
                <c:pt idx="355">
                  <c:v>351504.629881144</c:v>
                </c:pt>
                <c:pt idx="356">
                  <c:v>351282.875019266</c:v>
                </c:pt>
                <c:pt idx="357">
                  <c:v>351130.842578945</c:v>
                </c:pt>
                <c:pt idx="358">
                  <c:v>351122.665809835</c:v>
                </c:pt>
                <c:pt idx="359">
                  <c:v>351015.592662173</c:v>
                </c:pt>
                <c:pt idx="360">
                  <c:v>351055.325424177</c:v>
                </c:pt>
                <c:pt idx="361">
                  <c:v>351025.021728482</c:v>
                </c:pt>
                <c:pt idx="362">
                  <c:v>351223.864587983</c:v>
                </c:pt>
                <c:pt idx="363">
                  <c:v>351081.115511239</c:v>
                </c:pt>
                <c:pt idx="364">
                  <c:v>351051.200811083</c:v>
                </c:pt>
                <c:pt idx="365">
                  <c:v>350982.780069795</c:v>
                </c:pt>
                <c:pt idx="366">
                  <c:v>350973.152144674</c:v>
                </c:pt>
                <c:pt idx="367">
                  <c:v>351053.303484563</c:v>
                </c:pt>
                <c:pt idx="368">
                  <c:v>350940.724846798</c:v>
                </c:pt>
                <c:pt idx="369">
                  <c:v>351122.699245336</c:v>
                </c:pt>
                <c:pt idx="370">
                  <c:v>350906.417676384</c:v>
                </c:pt>
                <c:pt idx="371">
                  <c:v>351119.639384814</c:v>
                </c:pt>
                <c:pt idx="372">
                  <c:v>351122.896415613</c:v>
                </c:pt>
                <c:pt idx="373">
                  <c:v>351172.915879828</c:v>
                </c:pt>
                <c:pt idx="374">
                  <c:v>351216.928431712</c:v>
                </c:pt>
                <c:pt idx="375">
                  <c:v>351290.748690103</c:v>
                </c:pt>
                <c:pt idx="376">
                  <c:v>351203.920754816</c:v>
                </c:pt>
                <c:pt idx="377">
                  <c:v>351318.442511134</c:v>
                </c:pt>
                <c:pt idx="378">
                  <c:v>351332.612669611</c:v>
                </c:pt>
                <c:pt idx="379">
                  <c:v>351384.977034274</c:v>
                </c:pt>
                <c:pt idx="380">
                  <c:v>351352.52593939</c:v>
                </c:pt>
                <c:pt idx="381">
                  <c:v>351246.898856139</c:v>
                </c:pt>
                <c:pt idx="382">
                  <c:v>351144.673045207</c:v>
                </c:pt>
                <c:pt idx="383">
                  <c:v>351265.822343786</c:v>
                </c:pt>
                <c:pt idx="384">
                  <c:v>351257.008028845</c:v>
                </c:pt>
                <c:pt idx="385">
                  <c:v>351238.23220134</c:v>
                </c:pt>
                <c:pt idx="386">
                  <c:v>351272.979372971</c:v>
                </c:pt>
                <c:pt idx="387">
                  <c:v>351275.171606916</c:v>
                </c:pt>
                <c:pt idx="388">
                  <c:v>351255.254892471</c:v>
                </c:pt>
                <c:pt idx="389">
                  <c:v>351215.645646229</c:v>
                </c:pt>
                <c:pt idx="390">
                  <c:v>351282.919752531</c:v>
                </c:pt>
                <c:pt idx="391">
                  <c:v>351310.774928336</c:v>
                </c:pt>
                <c:pt idx="392">
                  <c:v>351247.857317767</c:v>
                </c:pt>
                <c:pt idx="393">
                  <c:v>351273.932130556</c:v>
                </c:pt>
                <c:pt idx="394">
                  <c:v>351221.337980924</c:v>
                </c:pt>
                <c:pt idx="395">
                  <c:v>351212.643417865</c:v>
                </c:pt>
                <c:pt idx="396">
                  <c:v>351208.936350311</c:v>
                </c:pt>
                <c:pt idx="397">
                  <c:v>351108.705483033</c:v>
                </c:pt>
                <c:pt idx="398">
                  <c:v>351237.043318046</c:v>
                </c:pt>
                <c:pt idx="399">
                  <c:v>351279.63338701</c:v>
                </c:pt>
                <c:pt idx="400">
                  <c:v>351257.413711936</c:v>
                </c:pt>
                <c:pt idx="401">
                  <c:v>351477.915552445</c:v>
                </c:pt>
                <c:pt idx="402">
                  <c:v>351287.632541845</c:v>
                </c:pt>
                <c:pt idx="403">
                  <c:v>351283.697809746</c:v>
                </c:pt>
                <c:pt idx="404">
                  <c:v>351289.074585025</c:v>
                </c:pt>
                <c:pt idx="405">
                  <c:v>351291.564872755</c:v>
                </c:pt>
                <c:pt idx="406">
                  <c:v>351271.258070565</c:v>
                </c:pt>
                <c:pt idx="407">
                  <c:v>351287.366221803</c:v>
                </c:pt>
                <c:pt idx="408">
                  <c:v>351317.131350146</c:v>
                </c:pt>
                <c:pt idx="409">
                  <c:v>351288.503614919</c:v>
                </c:pt>
                <c:pt idx="410">
                  <c:v>351315.121830593</c:v>
                </c:pt>
                <c:pt idx="411">
                  <c:v>351315.932086999</c:v>
                </c:pt>
                <c:pt idx="412">
                  <c:v>351359.022922192</c:v>
                </c:pt>
                <c:pt idx="413">
                  <c:v>351394.065778213</c:v>
                </c:pt>
                <c:pt idx="414">
                  <c:v>351288.249734909</c:v>
                </c:pt>
                <c:pt idx="415">
                  <c:v>351376.237509739</c:v>
                </c:pt>
                <c:pt idx="416">
                  <c:v>351288.537427788</c:v>
                </c:pt>
                <c:pt idx="417">
                  <c:v>351285.881687159</c:v>
                </c:pt>
                <c:pt idx="418">
                  <c:v>351240.196127217</c:v>
                </c:pt>
                <c:pt idx="419">
                  <c:v>351298.254325673</c:v>
                </c:pt>
                <c:pt idx="420">
                  <c:v>351289.970896576</c:v>
                </c:pt>
                <c:pt idx="421">
                  <c:v>351287.297854846</c:v>
                </c:pt>
                <c:pt idx="422">
                  <c:v>351295.026824919</c:v>
                </c:pt>
                <c:pt idx="423">
                  <c:v>351304.483848379</c:v>
                </c:pt>
                <c:pt idx="424">
                  <c:v>351278.699963227</c:v>
                </c:pt>
                <c:pt idx="425">
                  <c:v>351267.347795741</c:v>
                </c:pt>
                <c:pt idx="426">
                  <c:v>351293.357558085</c:v>
                </c:pt>
                <c:pt idx="427">
                  <c:v>351304.083112155</c:v>
                </c:pt>
                <c:pt idx="428">
                  <c:v>351222.984342315</c:v>
                </c:pt>
                <c:pt idx="429">
                  <c:v>351228.649239428</c:v>
                </c:pt>
                <c:pt idx="430">
                  <c:v>351173.893258876</c:v>
                </c:pt>
                <c:pt idx="431">
                  <c:v>351232.890207657</c:v>
                </c:pt>
                <c:pt idx="432">
                  <c:v>351228.707085317</c:v>
                </c:pt>
                <c:pt idx="433">
                  <c:v>351260.683418918</c:v>
                </c:pt>
                <c:pt idx="434">
                  <c:v>351218.538421911</c:v>
                </c:pt>
                <c:pt idx="435">
                  <c:v>351202.039798504</c:v>
                </c:pt>
                <c:pt idx="436">
                  <c:v>351220.740633535</c:v>
                </c:pt>
                <c:pt idx="437">
                  <c:v>351224.742776641</c:v>
                </c:pt>
                <c:pt idx="438">
                  <c:v>351222.072757077</c:v>
                </c:pt>
                <c:pt idx="439">
                  <c:v>351204.904706734</c:v>
                </c:pt>
                <c:pt idx="440">
                  <c:v>351229.607593425</c:v>
                </c:pt>
                <c:pt idx="441">
                  <c:v>351213.759165248</c:v>
                </c:pt>
                <c:pt idx="442">
                  <c:v>351221.470606688</c:v>
                </c:pt>
                <c:pt idx="443">
                  <c:v>351196.278160643</c:v>
                </c:pt>
                <c:pt idx="444">
                  <c:v>351217.810659985</c:v>
                </c:pt>
                <c:pt idx="445">
                  <c:v>351218.517235839</c:v>
                </c:pt>
                <c:pt idx="446">
                  <c:v>351234.133931733</c:v>
                </c:pt>
                <c:pt idx="447">
                  <c:v>351231.555186876</c:v>
                </c:pt>
                <c:pt idx="448">
                  <c:v>351236.752706617</c:v>
                </c:pt>
                <c:pt idx="449">
                  <c:v>351230.446672808</c:v>
                </c:pt>
                <c:pt idx="450">
                  <c:v>351258.694523844</c:v>
                </c:pt>
                <c:pt idx="451">
                  <c:v>351257.736148121</c:v>
                </c:pt>
                <c:pt idx="452">
                  <c:v>351251.809787179</c:v>
                </c:pt>
                <c:pt idx="453">
                  <c:v>351263.260994016</c:v>
                </c:pt>
                <c:pt idx="454">
                  <c:v>351259.749366243</c:v>
                </c:pt>
                <c:pt idx="455">
                  <c:v>351257.669543129</c:v>
                </c:pt>
                <c:pt idx="456">
                  <c:v>351267.564245201</c:v>
                </c:pt>
                <c:pt idx="457">
                  <c:v>351264.577919241</c:v>
                </c:pt>
                <c:pt idx="458">
                  <c:v>351258.127021413</c:v>
                </c:pt>
                <c:pt idx="459">
                  <c:v>351251.643834925</c:v>
                </c:pt>
                <c:pt idx="460">
                  <c:v>351257.811486102</c:v>
                </c:pt>
                <c:pt idx="461">
                  <c:v>351262.523504501</c:v>
                </c:pt>
                <c:pt idx="462">
                  <c:v>351255.302406458</c:v>
                </c:pt>
                <c:pt idx="463">
                  <c:v>351246.286516503</c:v>
                </c:pt>
                <c:pt idx="464">
                  <c:v>351259.592191621</c:v>
                </c:pt>
                <c:pt idx="465">
                  <c:v>351245.46428495</c:v>
                </c:pt>
                <c:pt idx="466">
                  <c:v>351242.642999655</c:v>
                </c:pt>
                <c:pt idx="467">
                  <c:v>351246.84610304</c:v>
                </c:pt>
                <c:pt idx="468">
                  <c:v>351244.022773626</c:v>
                </c:pt>
                <c:pt idx="469">
                  <c:v>351236.620272903</c:v>
                </c:pt>
                <c:pt idx="470">
                  <c:v>351246.34320867</c:v>
                </c:pt>
                <c:pt idx="471">
                  <c:v>351245.4058617</c:v>
                </c:pt>
                <c:pt idx="472">
                  <c:v>351243.529218945</c:v>
                </c:pt>
                <c:pt idx="473">
                  <c:v>351244.906215706</c:v>
                </c:pt>
                <c:pt idx="474">
                  <c:v>351245.686734639</c:v>
                </c:pt>
                <c:pt idx="475">
                  <c:v>351245.059647641</c:v>
                </c:pt>
                <c:pt idx="476">
                  <c:v>351239.182533579</c:v>
                </c:pt>
                <c:pt idx="477">
                  <c:v>351240.372015376</c:v>
                </c:pt>
                <c:pt idx="478">
                  <c:v>351235.99074334</c:v>
                </c:pt>
                <c:pt idx="479">
                  <c:v>351240.147319369</c:v>
                </c:pt>
                <c:pt idx="480">
                  <c:v>351230.757995831</c:v>
                </c:pt>
                <c:pt idx="481">
                  <c:v>351232.60391986</c:v>
                </c:pt>
                <c:pt idx="482">
                  <c:v>351227.29499047</c:v>
                </c:pt>
                <c:pt idx="483">
                  <c:v>351224.590300725</c:v>
                </c:pt>
                <c:pt idx="484">
                  <c:v>351226.825964494</c:v>
                </c:pt>
                <c:pt idx="485">
                  <c:v>351220.657752419</c:v>
                </c:pt>
                <c:pt idx="486">
                  <c:v>351231.218069845</c:v>
                </c:pt>
                <c:pt idx="487">
                  <c:v>351229.512862237</c:v>
                </c:pt>
                <c:pt idx="488">
                  <c:v>351234.777323801</c:v>
                </c:pt>
                <c:pt idx="489">
                  <c:v>351230.402805551</c:v>
                </c:pt>
                <c:pt idx="490">
                  <c:v>351232.008420492</c:v>
                </c:pt>
                <c:pt idx="491">
                  <c:v>351232.115617552</c:v>
                </c:pt>
                <c:pt idx="492">
                  <c:v>351230.115907026</c:v>
                </c:pt>
                <c:pt idx="493">
                  <c:v>351228.274259134</c:v>
                </c:pt>
                <c:pt idx="494">
                  <c:v>351234.412046702</c:v>
                </c:pt>
                <c:pt idx="495">
                  <c:v>351232.551676776</c:v>
                </c:pt>
                <c:pt idx="496">
                  <c:v>351225.488363225</c:v>
                </c:pt>
                <c:pt idx="497">
                  <c:v>351234.913576924</c:v>
                </c:pt>
                <c:pt idx="498">
                  <c:v>351233.604562514</c:v>
                </c:pt>
                <c:pt idx="499">
                  <c:v>351238.977355282</c:v>
                </c:pt>
                <c:pt idx="500">
                  <c:v>351238.048685242</c:v>
                </c:pt>
                <c:pt idx="501">
                  <c:v>351241.262676686</c:v>
                </c:pt>
                <c:pt idx="502">
                  <c:v>351237.861374812</c:v>
                </c:pt>
                <c:pt idx="503">
                  <c:v>351235.934820682</c:v>
                </c:pt>
                <c:pt idx="504">
                  <c:v>351234.574492596</c:v>
                </c:pt>
                <c:pt idx="505">
                  <c:v>351238.178859088</c:v>
                </c:pt>
                <c:pt idx="506">
                  <c:v>351240.098665182</c:v>
                </c:pt>
                <c:pt idx="507">
                  <c:v>351240.195910781</c:v>
                </c:pt>
                <c:pt idx="508">
                  <c:v>351241.110915988</c:v>
                </c:pt>
                <c:pt idx="509">
                  <c:v>351239.009512746</c:v>
                </c:pt>
                <c:pt idx="510">
                  <c:v>351243.085436324</c:v>
                </c:pt>
                <c:pt idx="511">
                  <c:v>351238.813903388</c:v>
                </c:pt>
                <c:pt idx="512">
                  <c:v>351240.386744073</c:v>
                </c:pt>
                <c:pt idx="513">
                  <c:v>351240.060224451</c:v>
                </c:pt>
                <c:pt idx="514">
                  <c:v>351242.987640595</c:v>
                </c:pt>
                <c:pt idx="515">
                  <c:v>351242.17426996</c:v>
                </c:pt>
                <c:pt idx="516">
                  <c:v>351236.138990962</c:v>
                </c:pt>
                <c:pt idx="517">
                  <c:v>351240.399606636</c:v>
                </c:pt>
                <c:pt idx="518">
                  <c:v>351239.108996186</c:v>
                </c:pt>
                <c:pt idx="519">
                  <c:v>351242.291652522</c:v>
                </c:pt>
                <c:pt idx="520">
                  <c:v>351242.270976776</c:v>
                </c:pt>
                <c:pt idx="521">
                  <c:v>351241.073057856</c:v>
                </c:pt>
                <c:pt idx="522">
                  <c:v>351240.720763229</c:v>
                </c:pt>
                <c:pt idx="523">
                  <c:v>351239.980705258</c:v>
                </c:pt>
                <c:pt idx="524">
                  <c:v>351239.722926089</c:v>
                </c:pt>
                <c:pt idx="525">
                  <c:v>351240.077854981</c:v>
                </c:pt>
                <c:pt idx="526">
                  <c:v>351239.8422812</c:v>
                </c:pt>
                <c:pt idx="527">
                  <c:v>351241.915742779</c:v>
                </c:pt>
                <c:pt idx="528">
                  <c:v>351240.694844072</c:v>
                </c:pt>
                <c:pt idx="529">
                  <c:v>351242.230184359</c:v>
                </c:pt>
                <c:pt idx="530">
                  <c:v>351240.244928165</c:v>
                </c:pt>
                <c:pt idx="531">
                  <c:v>351239.759244861</c:v>
                </c:pt>
                <c:pt idx="532">
                  <c:v>351240.575464089</c:v>
                </c:pt>
                <c:pt idx="533">
                  <c:v>351240.720011024</c:v>
                </c:pt>
                <c:pt idx="534">
                  <c:v>351241.211084146</c:v>
                </c:pt>
                <c:pt idx="535">
                  <c:v>351240.014541994</c:v>
                </c:pt>
                <c:pt idx="536">
                  <c:v>351239.486124932</c:v>
                </c:pt>
                <c:pt idx="537">
                  <c:v>351240.204507118</c:v>
                </c:pt>
                <c:pt idx="538">
                  <c:v>351240.535497311</c:v>
                </c:pt>
                <c:pt idx="539">
                  <c:v>351240.424882111</c:v>
                </c:pt>
                <c:pt idx="540">
                  <c:v>351240.361769819</c:v>
                </c:pt>
                <c:pt idx="541">
                  <c:v>351240.508607398</c:v>
                </c:pt>
                <c:pt idx="542">
                  <c:v>351240.376832007</c:v>
                </c:pt>
                <c:pt idx="543">
                  <c:v>351240.234663136</c:v>
                </c:pt>
                <c:pt idx="544">
                  <c:v>351239.584152542</c:v>
                </c:pt>
                <c:pt idx="545">
                  <c:v>351240.124171875</c:v>
                </c:pt>
                <c:pt idx="546">
                  <c:v>351240.951372303</c:v>
                </c:pt>
                <c:pt idx="547">
                  <c:v>351240.548393603</c:v>
                </c:pt>
                <c:pt idx="548">
                  <c:v>351241.443847156</c:v>
                </c:pt>
                <c:pt idx="549">
                  <c:v>351240.318750369</c:v>
                </c:pt>
                <c:pt idx="550">
                  <c:v>351241.182334789</c:v>
                </c:pt>
                <c:pt idx="551">
                  <c:v>351240.946255043</c:v>
                </c:pt>
                <c:pt idx="552">
                  <c:v>351239.512997109</c:v>
                </c:pt>
                <c:pt idx="553">
                  <c:v>351240.818874418</c:v>
                </c:pt>
                <c:pt idx="554">
                  <c:v>351240.029530283</c:v>
                </c:pt>
                <c:pt idx="555">
                  <c:v>351240.866119531</c:v>
                </c:pt>
                <c:pt idx="556">
                  <c:v>351241.715462534</c:v>
                </c:pt>
                <c:pt idx="557">
                  <c:v>351240.833809415</c:v>
                </c:pt>
                <c:pt idx="558">
                  <c:v>351240.938553189</c:v>
                </c:pt>
                <c:pt idx="559">
                  <c:v>351241.153320677</c:v>
                </c:pt>
                <c:pt idx="560">
                  <c:v>351240.848395674</c:v>
                </c:pt>
                <c:pt idx="561">
                  <c:v>351240.473265774</c:v>
                </c:pt>
                <c:pt idx="562">
                  <c:v>351240.878626627</c:v>
                </c:pt>
                <c:pt idx="563">
                  <c:v>351240.47255407</c:v>
                </c:pt>
                <c:pt idx="564">
                  <c:v>351240.327284502</c:v>
                </c:pt>
                <c:pt idx="565">
                  <c:v>351240.604470334</c:v>
                </c:pt>
                <c:pt idx="566">
                  <c:v>351240.390711416</c:v>
                </c:pt>
                <c:pt idx="567">
                  <c:v>351239.757601929</c:v>
                </c:pt>
                <c:pt idx="568">
                  <c:v>351239.793122335</c:v>
                </c:pt>
                <c:pt idx="569">
                  <c:v>351240.037403425</c:v>
                </c:pt>
                <c:pt idx="570">
                  <c:v>351240.26822625</c:v>
                </c:pt>
                <c:pt idx="571">
                  <c:v>351239.602858128</c:v>
                </c:pt>
                <c:pt idx="572">
                  <c:v>351240.110064165</c:v>
                </c:pt>
                <c:pt idx="573">
                  <c:v>351240.187897204</c:v>
                </c:pt>
                <c:pt idx="574">
                  <c:v>351240.137468501</c:v>
                </c:pt>
                <c:pt idx="575">
                  <c:v>351239.61025808</c:v>
                </c:pt>
                <c:pt idx="576">
                  <c:v>351240.048462778</c:v>
                </c:pt>
                <c:pt idx="577">
                  <c:v>351239.805625198</c:v>
                </c:pt>
                <c:pt idx="578">
                  <c:v>351239.836659638</c:v>
                </c:pt>
                <c:pt idx="579">
                  <c:v>351240.011621501</c:v>
                </c:pt>
                <c:pt idx="580">
                  <c:v>351240.12439376</c:v>
                </c:pt>
                <c:pt idx="581">
                  <c:v>351240.088684713</c:v>
                </c:pt>
                <c:pt idx="582">
                  <c:v>351240.04024895</c:v>
                </c:pt>
                <c:pt idx="583">
                  <c:v>351240.114678014</c:v>
                </c:pt>
                <c:pt idx="584">
                  <c:v>351240.24222329</c:v>
                </c:pt>
                <c:pt idx="585">
                  <c:v>351240.314392833</c:v>
                </c:pt>
                <c:pt idx="586">
                  <c:v>351240.114340259</c:v>
                </c:pt>
                <c:pt idx="587">
                  <c:v>351240.17018362</c:v>
                </c:pt>
                <c:pt idx="588">
                  <c:v>351240.049876904</c:v>
                </c:pt>
                <c:pt idx="589">
                  <c:v>351240.039957527</c:v>
                </c:pt>
                <c:pt idx="590">
                  <c:v>351240.192369787</c:v>
                </c:pt>
                <c:pt idx="591">
                  <c:v>351240.27882339</c:v>
                </c:pt>
                <c:pt idx="592">
                  <c:v>351240.124418683</c:v>
                </c:pt>
                <c:pt idx="593">
                  <c:v>351239.880020275</c:v>
                </c:pt>
                <c:pt idx="594">
                  <c:v>351239.920016524</c:v>
                </c:pt>
                <c:pt idx="595">
                  <c:v>351239.913002342</c:v>
                </c:pt>
                <c:pt idx="596">
                  <c:v>351239.887410816</c:v>
                </c:pt>
                <c:pt idx="597">
                  <c:v>351239.687958157</c:v>
                </c:pt>
                <c:pt idx="598">
                  <c:v>351239.866586046</c:v>
                </c:pt>
                <c:pt idx="599">
                  <c:v>351240.036105367</c:v>
                </c:pt>
                <c:pt idx="600">
                  <c:v>351239.994405104</c:v>
                </c:pt>
                <c:pt idx="601">
                  <c:v>351239.874485729</c:v>
                </c:pt>
                <c:pt idx="602">
                  <c:v>351239.825371126</c:v>
                </c:pt>
                <c:pt idx="603">
                  <c:v>351239.918981702</c:v>
                </c:pt>
                <c:pt idx="604">
                  <c:v>351239.885350572</c:v>
                </c:pt>
                <c:pt idx="605">
                  <c:v>351239.857831015</c:v>
                </c:pt>
                <c:pt idx="606">
                  <c:v>351239.763810016</c:v>
                </c:pt>
                <c:pt idx="607">
                  <c:v>351239.720925969</c:v>
                </c:pt>
                <c:pt idx="608">
                  <c:v>351239.647151214</c:v>
                </c:pt>
                <c:pt idx="609">
                  <c:v>351239.844511202</c:v>
                </c:pt>
                <c:pt idx="610">
                  <c:v>351239.807343145</c:v>
                </c:pt>
                <c:pt idx="611">
                  <c:v>351239.747771925</c:v>
                </c:pt>
                <c:pt idx="612">
                  <c:v>351239.885002077</c:v>
                </c:pt>
                <c:pt idx="613">
                  <c:v>351239.804017761</c:v>
                </c:pt>
                <c:pt idx="614">
                  <c:v>351239.999440282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TE y TT!$C$2:$C$616</c:f>
              <c:numCache>
                <c:formatCode>General</c:formatCode>
                <c:ptCount val="615"/>
                <c:pt idx="0">
                  <c:v>3248605.75624127</c:v>
                </c:pt>
                <c:pt idx="1">
                  <c:v>10688539.5457907</c:v>
                </c:pt>
                <c:pt idx="2">
                  <c:v>10579619.3349249</c:v>
                </c:pt>
                <c:pt idx="3">
                  <c:v>10469956.6569064</c:v>
                </c:pt>
                <c:pt idx="4">
                  <c:v>10359717.8463253</c:v>
                </c:pt>
                <c:pt idx="5">
                  <c:v>10249035.2327683</c:v>
                </c:pt>
                <c:pt idx="6">
                  <c:v>10138017.6166634</c:v>
                </c:pt>
                <c:pt idx="7">
                  <c:v>10026757.5333289</c:v>
                </c:pt>
                <c:pt idx="8">
                  <c:v>9915336.53337946</c:v>
                </c:pt>
                <c:pt idx="9">
                  <c:v>9803829.24049129</c:v>
                </c:pt>
                <c:pt idx="10">
                  <c:v>9692306.68945537</c:v>
                </c:pt>
                <c:pt idx="11">
                  <c:v>9580839.30793925</c:v>
                </c:pt>
                <c:pt idx="12">
                  <c:v>9472772.48936016</c:v>
                </c:pt>
                <c:pt idx="13">
                  <c:v>9365064.06524491</c:v>
                </c:pt>
                <c:pt idx="14">
                  <c:v>9257927.59306979</c:v>
                </c:pt>
                <c:pt idx="15">
                  <c:v>9151624.46361404</c:v>
                </c:pt>
                <c:pt idx="16">
                  <c:v>6555242.99604103</c:v>
                </c:pt>
                <c:pt idx="17">
                  <c:v>5669126.56366918</c:v>
                </c:pt>
                <c:pt idx="18">
                  <c:v>5411599.70129353</c:v>
                </c:pt>
                <c:pt idx="19">
                  <c:v>5220323.48199454</c:v>
                </c:pt>
                <c:pt idx="20">
                  <c:v>5205778.27893957</c:v>
                </c:pt>
                <c:pt idx="21">
                  <c:v>5060977.3284372</c:v>
                </c:pt>
                <c:pt idx="22">
                  <c:v>5045701.31784211</c:v>
                </c:pt>
                <c:pt idx="23">
                  <c:v>4932182.4340732</c:v>
                </c:pt>
                <c:pt idx="24">
                  <c:v>4916289.53050316</c:v>
                </c:pt>
                <c:pt idx="25">
                  <c:v>4823310.08631563</c:v>
                </c:pt>
                <c:pt idx="26">
                  <c:v>4807163.51078583</c:v>
                </c:pt>
                <c:pt idx="27">
                  <c:v>4731417.05949506</c:v>
                </c:pt>
                <c:pt idx="28">
                  <c:v>4715172.45491462</c:v>
                </c:pt>
                <c:pt idx="29">
                  <c:v>4652883.80881363</c:v>
                </c:pt>
                <c:pt idx="30">
                  <c:v>4636656.21504963</c:v>
                </c:pt>
                <c:pt idx="31">
                  <c:v>4585195.43296667</c:v>
                </c:pt>
                <c:pt idx="32">
                  <c:v>4539640.89615022</c:v>
                </c:pt>
                <c:pt idx="33">
                  <c:v>4355418.29964801</c:v>
                </c:pt>
                <c:pt idx="34">
                  <c:v>4252585.64977451</c:v>
                </c:pt>
                <c:pt idx="35">
                  <c:v>4163091.66981291</c:v>
                </c:pt>
                <c:pt idx="36">
                  <c:v>4105789.28124218</c:v>
                </c:pt>
                <c:pt idx="37">
                  <c:v>4099626.81730982</c:v>
                </c:pt>
                <c:pt idx="38">
                  <c:v>4024088.1079937</c:v>
                </c:pt>
                <c:pt idx="39">
                  <c:v>4066581.0392471</c:v>
                </c:pt>
                <c:pt idx="40">
                  <c:v>4034276.52685349</c:v>
                </c:pt>
                <c:pt idx="41">
                  <c:v>3966578.2436873</c:v>
                </c:pt>
                <c:pt idx="42">
                  <c:v>3947532.44255112</c:v>
                </c:pt>
                <c:pt idx="43">
                  <c:v>3956937.17596708</c:v>
                </c:pt>
                <c:pt idx="44">
                  <c:v>3899895.83849665</c:v>
                </c:pt>
                <c:pt idx="45">
                  <c:v>3887210.07658847</c:v>
                </c:pt>
                <c:pt idx="46">
                  <c:v>3895833.70841105</c:v>
                </c:pt>
                <c:pt idx="47">
                  <c:v>3848472.56297318</c:v>
                </c:pt>
                <c:pt idx="48">
                  <c:v>3860426.63512435</c:v>
                </c:pt>
                <c:pt idx="49">
                  <c:v>3837870.25431323</c:v>
                </c:pt>
                <c:pt idx="50">
                  <c:v>3756087.6334108</c:v>
                </c:pt>
                <c:pt idx="51">
                  <c:v>3696389.56989312</c:v>
                </c:pt>
                <c:pt idx="52">
                  <c:v>3673754.87519636</c:v>
                </c:pt>
                <c:pt idx="53">
                  <c:v>3644294.09865949</c:v>
                </c:pt>
                <c:pt idx="54">
                  <c:v>3595266.53848299</c:v>
                </c:pt>
                <c:pt idx="55">
                  <c:v>3568715.56744617</c:v>
                </c:pt>
                <c:pt idx="56">
                  <c:v>3560797.41156304</c:v>
                </c:pt>
                <c:pt idx="57">
                  <c:v>3558768.38502726</c:v>
                </c:pt>
                <c:pt idx="58">
                  <c:v>3518744.27350232</c:v>
                </c:pt>
                <c:pt idx="59">
                  <c:v>3496366.09824379</c:v>
                </c:pt>
                <c:pt idx="60">
                  <c:v>3489448.54139272</c:v>
                </c:pt>
                <c:pt idx="61">
                  <c:v>3490112.4623895</c:v>
                </c:pt>
                <c:pt idx="62">
                  <c:v>3463806.24084381</c:v>
                </c:pt>
                <c:pt idx="63">
                  <c:v>3440279.58734868</c:v>
                </c:pt>
                <c:pt idx="64">
                  <c:v>3437705.11342062</c:v>
                </c:pt>
                <c:pt idx="65">
                  <c:v>3435385.41879648</c:v>
                </c:pt>
                <c:pt idx="66">
                  <c:v>3395082.43118129</c:v>
                </c:pt>
                <c:pt idx="67">
                  <c:v>3363604.83466556</c:v>
                </c:pt>
                <c:pt idx="68">
                  <c:v>3340848.08017844</c:v>
                </c:pt>
                <c:pt idx="69">
                  <c:v>3325554.84312454</c:v>
                </c:pt>
                <c:pt idx="70">
                  <c:v>3295776.45231563</c:v>
                </c:pt>
                <c:pt idx="71">
                  <c:v>3276589.81223683</c:v>
                </c:pt>
                <c:pt idx="72">
                  <c:v>3269073.43318078</c:v>
                </c:pt>
                <c:pt idx="73">
                  <c:v>3268101.65384445</c:v>
                </c:pt>
                <c:pt idx="74">
                  <c:v>3243685.43103517</c:v>
                </c:pt>
                <c:pt idx="75">
                  <c:v>3230982.0058134</c:v>
                </c:pt>
                <c:pt idx="76">
                  <c:v>3224578.99954721</c:v>
                </c:pt>
                <c:pt idx="77">
                  <c:v>3223686.00891658</c:v>
                </c:pt>
                <c:pt idx="78">
                  <c:v>3208048.23757788</c:v>
                </c:pt>
                <c:pt idx="79">
                  <c:v>3196203.44688121</c:v>
                </c:pt>
                <c:pt idx="80">
                  <c:v>3182152.6414166</c:v>
                </c:pt>
                <c:pt idx="81">
                  <c:v>3163636.48237967</c:v>
                </c:pt>
                <c:pt idx="82">
                  <c:v>3148117.18147816</c:v>
                </c:pt>
                <c:pt idx="83">
                  <c:v>3129690.6664088</c:v>
                </c:pt>
                <c:pt idx="84">
                  <c:v>3121669.44372443</c:v>
                </c:pt>
                <c:pt idx="85">
                  <c:v>3112045.86385139</c:v>
                </c:pt>
                <c:pt idx="86">
                  <c:v>3095210.61453433</c:v>
                </c:pt>
                <c:pt idx="87">
                  <c:v>3083964.89555149</c:v>
                </c:pt>
                <c:pt idx="88">
                  <c:v>3080547.34721476</c:v>
                </c:pt>
                <c:pt idx="89">
                  <c:v>3079842.83251787</c:v>
                </c:pt>
                <c:pt idx="90">
                  <c:v>3063956.1338818</c:v>
                </c:pt>
                <c:pt idx="91">
                  <c:v>3053299.5413699</c:v>
                </c:pt>
                <c:pt idx="92">
                  <c:v>3049991.58651447</c:v>
                </c:pt>
                <c:pt idx="93">
                  <c:v>3049886.39702185</c:v>
                </c:pt>
                <c:pt idx="94">
                  <c:v>3039410.93811659</c:v>
                </c:pt>
                <c:pt idx="95">
                  <c:v>3030101.00535605</c:v>
                </c:pt>
                <c:pt idx="96">
                  <c:v>3019723.5637153</c:v>
                </c:pt>
                <c:pt idx="97">
                  <c:v>3008814.17349344</c:v>
                </c:pt>
                <c:pt idx="98">
                  <c:v>2998358.24008034</c:v>
                </c:pt>
                <c:pt idx="99">
                  <c:v>2987504.1213765</c:v>
                </c:pt>
                <c:pt idx="100">
                  <c:v>2979373.4974843</c:v>
                </c:pt>
                <c:pt idx="101">
                  <c:v>2974560.12551992</c:v>
                </c:pt>
                <c:pt idx="102">
                  <c:v>2963871.31508792</c:v>
                </c:pt>
                <c:pt idx="103">
                  <c:v>2955791.87541765</c:v>
                </c:pt>
                <c:pt idx="104">
                  <c:v>2952478.39853269</c:v>
                </c:pt>
                <c:pt idx="105">
                  <c:v>2952027.99657829</c:v>
                </c:pt>
                <c:pt idx="106">
                  <c:v>2942172.55922412</c:v>
                </c:pt>
                <c:pt idx="107">
                  <c:v>2935439.61209232</c:v>
                </c:pt>
                <c:pt idx="108">
                  <c:v>2931929.88313832</c:v>
                </c:pt>
                <c:pt idx="109">
                  <c:v>2932448.83248988</c:v>
                </c:pt>
                <c:pt idx="110">
                  <c:v>2924283.78731014</c:v>
                </c:pt>
                <c:pt idx="111">
                  <c:v>2918444.597162</c:v>
                </c:pt>
                <c:pt idx="112">
                  <c:v>2911772.55890403</c:v>
                </c:pt>
                <c:pt idx="113">
                  <c:v>2903387.22393289</c:v>
                </c:pt>
                <c:pt idx="114">
                  <c:v>2896380.38603802</c:v>
                </c:pt>
                <c:pt idx="115">
                  <c:v>2888270.79877165</c:v>
                </c:pt>
                <c:pt idx="116">
                  <c:v>2885059.63737659</c:v>
                </c:pt>
                <c:pt idx="117">
                  <c:v>2880976.82959463</c:v>
                </c:pt>
                <c:pt idx="118">
                  <c:v>2873727.00733416</c:v>
                </c:pt>
                <c:pt idx="119">
                  <c:v>2868815.89071561</c:v>
                </c:pt>
                <c:pt idx="120">
                  <c:v>2864471.04124193</c:v>
                </c:pt>
                <c:pt idx="121">
                  <c:v>2861146.682125</c:v>
                </c:pt>
                <c:pt idx="122">
                  <c:v>2854147.65920569</c:v>
                </c:pt>
                <c:pt idx="123">
                  <c:v>2848654.01404751</c:v>
                </c:pt>
                <c:pt idx="124">
                  <c:v>2846979.004031</c:v>
                </c:pt>
                <c:pt idx="125">
                  <c:v>2846873.02876952</c:v>
                </c:pt>
                <c:pt idx="126">
                  <c:v>2841789.27519194</c:v>
                </c:pt>
                <c:pt idx="127">
                  <c:v>2837169.45032465</c:v>
                </c:pt>
                <c:pt idx="128">
                  <c:v>2832138.9266214</c:v>
                </c:pt>
                <c:pt idx="129">
                  <c:v>2827019.09512954</c:v>
                </c:pt>
                <c:pt idx="130">
                  <c:v>2822042.78264332</c:v>
                </c:pt>
                <c:pt idx="131">
                  <c:v>2816975.72555635</c:v>
                </c:pt>
                <c:pt idx="132">
                  <c:v>2812731.79583115</c:v>
                </c:pt>
                <c:pt idx="133">
                  <c:v>2810635.6857528</c:v>
                </c:pt>
                <c:pt idx="134">
                  <c:v>2805503.46894493</c:v>
                </c:pt>
                <c:pt idx="135">
                  <c:v>2801300.80509869</c:v>
                </c:pt>
                <c:pt idx="136">
                  <c:v>2797662.46393439</c:v>
                </c:pt>
                <c:pt idx="137">
                  <c:v>2794128.74453159</c:v>
                </c:pt>
                <c:pt idx="138">
                  <c:v>2789602.57782837</c:v>
                </c:pt>
                <c:pt idx="139">
                  <c:v>2786022.92840562</c:v>
                </c:pt>
                <c:pt idx="140">
                  <c:v>2784000.45043537</c:v>
                </c:pt>
                <c:pt idx="141">
                  <c:v>2784288.95925757</c:v>
                </c:pt>
                <c:pt idx="142">
                  <c:v>2780009.40274139</c:v>
                </c:pt>
                <c:pt idx="143">
                  <c:v>2777156.89608342</c:v>
                </c:pt>
                <c:pt idx="144">
                  <c:v>2774002.75838989</c:v>
                </c:pt>
                <c:pt idx="145">
                  <c:v>2769786.68680607</c:v>
                </c:pt>
                <c:pt idx="146">
                  <c:v>2766338.28668499</c:v>
                </c:pt>
                <c:pt idx="147">
                  <c:v>2762024.70751929</c:v>
                </c:pt>
                <c:pt idx="148">
                  <c:v>2760716.20715463</c:v>
                </c:pt>
                <c:pt idx="149">
                  <c:v>2758510.20164606</c:v>
                </c:pt>
                <c:pt idx="150">
                  <c:v>2754685.04417676</c:v>
                </c:pt>
                <c:pt idx="151">
                  <c:v>2752094.11078841</c:v>
                </c:pt>
                <c:pt idx="152">
                  <c:v>2749718.0481493</c:v>
                </c:pt>
                <c:pt idx="153">
                  <c:v>2748078.32203338</c:v>
                </c:pt>
                <c:pt idx="154">
                  <c:v>2744203.68680768</c:v>
                </c:pt>
                <c:pt idx="155">
                  <c:v>2740979.38638533</c:v>
                </c:pt>
                <c:pt idx="156">
                  <c:v>2740137.84658486</c:v>
                </c:pt>
                <c:pt idx="157">
                  <c:v>2740004.65401847</c:v>
                </c:pt>
                <c:pt idx="158">
                  <c:v>2737319.25848767</c:v>
                </c:pt>
                <c:pt idx="159">
                  <c:v>2734703.14967057</c:v>
                </c:pt>
                <c:pt idx="160">
                  <c:v>2731918.75134882</c:v>
                </c:pt>
                <c:pt idx="161">
                  <c:v>2729319.34626374</c:v>
                </c:pt>
                <c:pt idx="162">
                  <c:v>2726659.07504359</c:v>
                </c:pt>
                <c:pt idx="163">
                  <c:v>2724090.80251208</c:v>
                </c:pt>
                <c:pt idx="164">
                  <c:v>2721388.00559858</c:v>
                </c:pt>
                <c:pt idx="165">
                  <c:v>2720509.46676095</c:v>
                </c:pt>
                <c:pt idx="166">
                  <c:v>2717779.69735098</c:v>
                </c:pt>
                <c:pt idx="167">
                  <c:v>2715313.98970464</c:v>
                </c:pt>
                <c:pt idx="168">
                  <c:v>2713230.31276174</c:v>
                </c:pt>
                <c:pt idx="169">
                  <c:v>2711080.1943835</c:v>
                </c:pt>
                <c:pt idx="170">
                  <c:v>2708667.3611614</c:v>
                </c:pt>
                <c:pt idx="171">
                  <c:v>2706720.94319915</c:v>
                </c:pt>
                <c:pt idx="172">
                  <c:v>2705389.78038403</c:v>
                </c:pt>
                <c:pt idx="173">
                  <c:v>2705637.13973544</c:v>
                </c:pt>
                <c:pt idx="174">
                  <c:v>2703070.72439418</c:v>
                </c:pt>
                <c:pt idx="175">
                  <c:v>2701625.57647628</c:v>
                </c:pt>
                <c:pt idx="176">
                  <c:v>2700081.53405523</c:v>
                </c:pt>
                <c:pt idx="177">
                  <c:v>2697659.57028929</c:v>
                </c:pt>
                <c:pt idx="178">
                  <c:v>2695830.74675229</c:v>
                </c:pt>
                <c:pt idx="179">
                  <c:v>2693183.05863801</c:v>
                </c:pt>
                <c:pt idx="180">
                  <c:v>2692982.26179343</c:v>
                </c:pt>
                <c:pt idx="181">
                  <c:v>2691603.85975754</c:v>
                </c:pt>
                <c:pt idx="182">
                  <c:v>2691394.17040756</c:v>
                </c:pt>
                <c:pt idx="183">
                  <c:v>2689453.08252952</c:v>
                </c:pt>
                <c:pt idx="184">
                  <c:v>2688286.25281805</c:v>
                </c:pt>
                <c:pt idx="185">
                  <c:v>2687800.85579881</c:v>
                </c:pt>
                <c:pt idx="186">
                  <c:v>2685573.64083455</c:v>
                </c:pt>
                <c:pt idx="187">
                  <c:v>2683569.05578369</c:v>
                </c:pt>
                <c:pt idx="188">
                  <c:v>2681566.55753906</c:v>
                </c:pt>
                <c:pt idx="189">
                  <c:v>2681337.85389374</c:v>
                </c:pt>
                <c:pt idx="190">
                  <c:v>2681174.26970392</c:v>
                </c:pt>
                <c:pt idx="191">
                  <c:v>2679938.85390159</c:v>
                </c:pt>
                <c:pt idx="192">
                  <c:v>2678429.51689266</c:v>
                </c:pt>
                <c:pt idx="193">
                  <c:v>2676838.93312043</c:v>
                </c:pt>
                <c:pt idx="194">
                  <c:v>2675741.39775199</c:v>
                </c:pt>
                <c:pt idx="195">
                  <c:v>2674410.46228489</c:v>
                </c:pt>
                <c:pt idx="196">
                  <c:v>2673502.29402339</c:v>
                </c:pt>
                <c:pt idx="197">
                  <c:v>2671574.85758821</c:v>
                </c:pt>
                <c:pt idx="198">
                  <c:v>2671562.27644706</c:v>
                </c:pt>
                <c:pt idx="199">
                  <c:v>2671819.77610642</c:v>
                </c:pt>
                <c:pt idx="200">
                  <c:v>2670060.40284368</c:v>
                </c:pt>
                <c:pt idx="201">
                  <c:v>2668921.15105275</c:v>
                </c:pt>
                <c:pt idx="202">
                  <c:v>2667276.1849108</c:v>
                </c:pt>
                <c:pt idx="203">
                  <c:v>2666400.08438381</c:v>
                </c:pt>
                <c:pt idx="204">
                  <c:v>2666174.2119117</c:v>
                </c:pt>
                <c:pt idx="205">
                  <c:v>2665204.97659886</c:v>
                </c:pt>
                <c:pt idx="206">
                  <c:v>2664951.16680182</c:v>
                </c:pt>
                <c:pt idx="207">
                  <c:v>2663903.07959569</c:v>
                </c:pt>
                <c:pt idx="208">
                  <c:v>2663412.38150906</c:v>
                </c:pt>
                <c:pt idx="209">
                  <c:v>2662974.83741891</c:v>
                </c:pt>
                <c:pt idx="210">
                  <c:v>2661675.0943215</c:v>
                </c:pt>
                <c:pt idx="211">
                  <c:v>2660967.27580375</c:v>
                </c:pt>
                <c:pt idx="212">
                  <c:v>2659362.84680218</c:v>
                </c:pt>
                <c:pt idx="213">
                  <c:v>2660218.56272124</c:v>
                </c:pt>
                <c:pt idx="214">
                  <c:v>2659319.97312794</c:v>
                </c:pt>
                <c:pt idx="215">
                  <c:v>2659126.34235023</c:v>
                </c:pt>
                <c:pt idx="216">
                  <c:v>2658630.11523828</c:v>
                </c:pt>
                <c:pt idx="217">
                  <c:v>2658481.90291903</c:v>
                </c:pt>
                <c:pt idx="218">
                  <c:v>2658298.82534359</c:v>
                </c:pt>
                <c:pt idx="219">
                  <c:v>2657501.704654</c:v>
                </c:pt>
                <c:pt idx="220">
                  <c:v>2656292.57344577</c:v>
                </c:pt>
                <c:pt idx="221">
                  <c:v>2656624.04724551</c:v>
                </c:pt>
                <c:pt idx="222">
                  <c:v>2656924.06840916</c:v>
                </c:pt>
                <c:pt idx="223">
                  <c:v>2656360.29337937</c:v>
                </c:pt>
                <c:pt idx="224">
                  <c:v>2655611.96931114</c:v>
                </c:pt>
                <c:pt idx="225">
                  <c:v>2654749.88197451</c:v>
                </c:pt>
                <c:pt idx="226">
                  <c:v>2654709.77194318</c:v>
                </c:pt>
                <c:pt idx="227">
                  <c:v>2654245.32740029</c:v>
                </c:pt>
                <c:pt idx="228">
                  <c:v>2654705.07993574</c:v>
                </c:pt>
                <c:pt idx="229">
                  <c:v>2653152.24718749</c:v>
                </c:pt>
                <c:pt idx="230">
                  <c:v>2653615.11456928</c:v>
                </c:pt>
                <c:pt idx="231">
                  <c:v>2653083.88942518</c:v>
                </c:pt>
                <c:pt idx="232">
                  <c:v>2653223.92624282</c:v>
                </c:pt>
                <c:pt idx="233">
                  <c:v>2652392.15219656</c:v>
                </c:pt>
                <c:pt idx="234">
                  <c:v>2651306.99368268</c:v>
                </c:pt>
                <c:pt idx="235">
                  <c:v>2651075.42459358</c:v>
                </c:pt>
                <c:pt idx="236">
                  <c:v>2651591.20228784</c:v>
                </c:pt>
                <c:pt idx="237">
                  <c:v>2651284.51593355</c:v>
                </c:pt>
                <c:pt idx="238">
                  <c:v>2651119.53184664</c:v>
                </c:pt>
                <c:pt idx="239">
                  <c:v>2650860.30621767</c:v>
                </c:pt>
                <c:pt idx="240">
                  <c:v>2650727.1477792</c:v>
                </c:pt>
                <c:pt idx="241">
                  <c:v>2651081.79887401</c:v>
                </c:pt>
                <c:pt idx="242">
                  <c:v>2650893.94117545</c:v>
                </c:pt>
                <c:pt idx="243">
                  <c:v>2650576.78437146</c:v>
                </c:pt>
                <c:pt idx="244">
                  <c:v>2649343.15446819</c:v>
                </c:pt>
                <c:pt idx="245">
                  <c:v>2650642.31221471</c:v>
                </c:pt>
                <c:pt idx="246">
                  <c:v>2652027.88626971</c:v>
                </c:pt>
                <c:pt idx="247">
                  <c:v>2651941.38579642</c:v>
                </c:pt>
                <c:pt idx="248">
                  <c:v>2651823.75207617</c:v>
                </c:pt>
                <c:pt idx="249">
                  <c:v>2652076.71773148</c:v>
                </c:pt>
                <c:pt idx="250">
                  <c:v>2652071.59981576</c:v>
                </c:pt>
                <c:pt idx="251">
                  <c:v>2652692.16581375</c:v>
                </c:pt>
                <c:pt idx="252">
                  <c:v>2651753.77293979</c:v>
                </c:pt>
                <c:pt idx="253">
                  <c:v>2650653.39308418</c:v>
                </c:pt>
                <c:pt idx="254">
                  <c:v>2650994.57750796</c:v>
                </c:pt>
                <c:pt idx="255">
                  <c:v>2650599.2280124</c:v>
                </c:pt>
                <c:pt idx="256">
                  <c:v>2650835.56096097</c:v>
                </c:pt>
                <c:pt idx="257">
                  <c:v>2650514.89600348</c:v>
                </c:pt>
                <c:pt idx="258">
                  <c:v>2650866.88510745</c:v>
                </c:pt>
                <c:pt idx="259">
                  <c:v>2650467.08725478</c:v>
                </c:pt>
                <c:pt idx="260">
                  <c:v>2651281.07696784</c:v>
                </c:pt>
                <c:pt idx="261">
                  <c:v>2650275.83438671</c:v>
                </c:pt>
                <c:pt idx="262">
                  <c:v>2649881.31699639</c:v>
                </c:pt>
                <c:pt idx="263">
                  <c:v>2649466.73808126</c:v>
                </c:pt>
                <c:pt idx="264">
                  <c:v>2650137.06348695</c:v>
                </c:pt>
                <c:pt idx="265">
                  <c:v>2650674.00441378</c:v>
                </c:pt>
                <c:pt idx="266">
                  <c:v>2650558.8542154</c:v>
                </c:pt>
                <c:pt idx="267">
                  <c:v>2650499.37665801</c:v>
                </c:pt>
                <c:pt idx="268">
                  <c:v>2650357.78244264</c:v>
                </c:pt>
                <c:pt idx="269">
                  <c:v>2650789.08352714</c:v>
                </c:pt>
                <c:pt idx="270">
                  <c:v>2651057.65342692</c:v>
                </c:pt>
                <c:pt idx="271">
                  <c:v>2651063.34750565</c:v>
                </c:pt>
                <c:pt idx="272">
                  <c:v>2650758.32935011</c:v>
                </c:pt>
                <c:pt idx="273">
                  <c:v>2650585.44104753</c:v>
                </c:pt>
                <c:pt idx="274">
                  <c:v>2650636.98435847</c:v>
                </c:pt>
                <c:pt idx="275">
                  <c:v>2650152.01686542</c:v>
                </c:pt>
                <c:pt idx="276">
                  <c:v>2650397.04773764</c:v>
                </c:pt>
                <c:pt idx="277">
                  <c:v>2650114.55670889</c:v>
                </c:pt>
                <c:pt idx="278">
                  <c:v>2650170.73472206</c:v>
                </c:pt>
                <c:pt idx="279">
                  <c:v>2650511.29425027</c:v>
                </c:pt>
                <c:pt idx="280">
                  <c:v>2649663.1763544</c:v>
                </c:pt>
                <c:pt idx="281">
                  <c:v>2650421.78354782</c:v>
                </c:pt>
                <c:pt idx="282">
                  <c:v>2650140.63912526</c:v>
                </c:pt>
                <c:pt idx="283">
                  <c:v>2650120.7748315</c:v>
                </c:pt>
                <c:pt idx="284">
                  <c:v>2649563.1332694</c:v>
                </c:pt>
                <c:pt idx="285">
                  <c:v>2650246.05358204</c:v>
                </c:pt>
                <c:pt idx="286">
                  <c:v>2649489.69687252</c:v>
                </c:pt>
                <c:pt idx="287">
                  <c:v>2649386.38910481</c:v>
                </c:pt>
                <c:pt idx="288">
                  <c:v>2649332.61822081</c:v>
                </c:pt>
                <c:pt idx="289">
                  <c:v>2649573.48147569</c:v>
                </c:pt>
                <c:pt idx="290">
                  <c:v>2649383.75668566</c:v>
                </c:pt>
                <c:pt idx="291">
                  <c:v>2649409.11683678</c:v>
                </c:pt>
                <c:pt idx="292">
                  <c:v>2649499.51134501</c:v>
                </c:pt>
                <c:pt idx="293">
                  <c:v>2649489.48184896</c:v>
                </c:pt>
                <c:pt idx="294">
                  <c:v>2649109.12756218</c:v>
                </c:pt>
                <c:pt idx="295">
                  <c:v>2649224.33385833</c:v>
                </c:pt>
                <c:pt idx="296">
                  <c:v>2649259.1842603</c:v>
                </c:pt>
                <c:pt idx="297">
                  <c:v>2649648.87067683</c:v>
                </c:pt>
                <c:pt idx="298">
                  <c:v>2649029.57472369</c:v>
                </c:pt>
                <c:pt idx="299">
                  <c:v>2649055.92831049</c:v>
                </c:pt>
                <c:pt idx="300">
                  <c:v>2648763.54017783</c:v>
                </c:pt>
                <c:pt idx="301">
                  <c:v>2649126.86017213</c:v>
                </c:pt>
                <c:pt idx="302">
                  <c:v>2648913.57557319</c:v>
                </c:pt>
                <c:pt idx="303">
                  <c:v>2649179.5943803</c:v>
                </c:pt>
                <c:pt idx="304">
                  <c:v>2649106.23068308</c:v>
                </c:pt>
                <c:pt idx="305">
                  <c:v>2648795.51889258</c:v>
                </c:pt>
                <c:pt idx="306">
                  <c:v>2648647.86743026</c:v>
                </c:pt>
                <c:pt idx="307">
                  <c:v>2648549.14388853</c:v>
                </c:pt>
                <c:pt idx="308">
                  <c:v>2648480.10491932</c:v>
                </c:pt>
                <c:pt idx="309">
                  <c:v>2648828.29015527</c:v>
                </c:pt>
                <c:pt idx="310">
                  <c:v>2648674.74628175</c:v>
                </c:pt>
                <c:pt idx="311">
                  <c:v>2648691.46298862</c:v>
                </c:pt>
                <c:pt idx="312">
                  <c:v>2649009.50676431</c:v>
                </c:pt>
                <c:pt idx="313">
                  <c:v>2648736.16594126</c:v>
                </c:pt>
                <c:pt idx="314">
                  <c:v>2648876.77023802</c:v>
                </c:pt>
                <c:pt idx="315">
                  <c:v>2648611.03965293</c:v>
                </c:pt>
                <c:pt idx="316">
                  <c:v>2648487.76118339</c:v>
                </c:pt>
                <c:pt idx="317">
                  <c:v>2648628.3327674</c:v>
                </c:pt>
                <c:pt idx="318">
                  <c:v>2648658.50686337</c:v>
                </c:pt>
                <c:pt idx="319">
                  <c:v>2648594.86853787</c:v>
                </c:pt>
                <c:pt idx="320">
                  <c:v>2648457.28229957</c:v>
                </c:pt>
                <c:pt idx="321">
                  <c:v>2648333.12599026</c:v>
                </c:pt>
                <c:pt idx="322">
                  <c:v>2648387.24319227</c:v>
                </c:pt>
                <c:pt idx="323">
                  <c:v>2648311.61697846</c:v>
                </c:pt>
                <c:pt idx="324">
                  <c:v>2648080.13661881</c:v>
                </c:pt>
                <c:pt idx="325">
                  <c:v>2648315.03566116</c:v>
                </c:pt>
                <c:pt idx="326">
                  <c:v>2648547.17212158</c:v>
                </c:pt>
                <c:pt idx="327">
                  <c:v>2648384.65128859</c:v>
                </c:pt>
                <c:pt idx="328">
                  <c:v>2648793.55982497</c:v>
                </c:pt>
                <c:pt idx="329">
                  <c:v>2648479.49222207</c:v>
                </c:pt>
                <c:pt idx="330">
                  <c:v>2648507.45020033</c:v>
                </c:pt>
                <c:pt idx="331">
                  <c:v>2648556.23508952</c:v>
                </c:pt>
                <c:pt idx="332">
                  <c:v>2648827.04726059</c:v>
                </c:pt>
                <c:pt idx="333">
                  <c:v>2648542.71310254</c:v>
                </c:pt>
                <c:pt idx="334">
                  <c:v>2648594.21444046</c:v>
                </c:pt>
                <c:pt idx="335">
                  <c:v>2648570.1685421</c:v>
                </c:pt>
                <c:pt idx="336">
                  <c:v>2648502.62902578</c:v>
                </c:pt>
                <c:pt idx="337">
                  <c:v>2648666.17989485</c:v>
                </c:pt>
                <c:pt idx="338">
                  <c:v>2648553.68536262</c:v>
                </c:pt>
                <c:pt idx="339">
                  <c:v>2648615.87520262</c:v>
                </c:pt>
                <c:pt idx="340">
                  <c:v>2648747.18402569</c:v>
                </c:pt>
                <c:pt idx="341">
                  <c:v>2648831.00732165</c:v>
                </c:pt>
                <c:pt idx="342">
                  <c:v>2648893.88504452</c:v>
                </c:pt>
                <c:pt idx="343">
                  <c:v>2648877.98774332</c:v>
                </c:pt>
                <c:pt idx="344">
                  <c:v>2648800.49697803</c:v>
                </c:pt>
                <c:pt idx="345">
                  <c:v>2648838.18925811</c:v>
                </c:pt>
                <c:pt idx="346">
                  <c:v>2648782.70412947</c:v>
                </c:pt>
                <c:pt idx="347">
                  <c:v>2648752.95686889</c:v>
                </c:pt>
                <c:pt idx="348">
                  <c:v>2648811.25466688</c:v>
                </c:pt>
                <c:pt idx="349">
                  <c:v>2648805.25056849</c:v>
                </c:pt>
                <c:pt idx="350">
                  <c:v>2648775.24943049</c:v>
                </c:pt>
                <c:pt idx="351">
                  <c:v>2648781.18269762</c:v>
                </c:pt>
                <c:pt idx="352">
                  <c:v>2648758.69987199</c:v>
                </c:pt>
                <c:pt idx="353">
                  <c:v>2648781.0901394</c:v>
                </c:pt>
                <c:pt idx="354">
                  <c:v>2648773.87790951</c:v>
                </c:pt>
                <c:pt idx="355">
                  <c:v>2648793.01207426</c:v>
                </c:pt>
                <c:pt idx="356">
                  <c:v>2648661.88267491</c:v>
                </c:pt>
                <c:pt idx="357">
                  <c:v>2648577.77787136</c:v>
                </c:pt>
                <c:pt idx="358">
                  <c:v>2648544.67717826</c:v>
                </c:pt>
                <c:pt idx="359">
                  <c:v>2648512.46619028</c:v>
                </c:pt>
                <c:pt idx="360">
                  <c:v>2648544.25423968</c:v>
                </c:pt>
                <c:pt idx="361">
                  <c:v>2648521.53688581</c:v>
                </c:pt>
                <c:pt idx="362">
                  <c:v>2648621.6018479</c:v>
                </c:pt>
                <c:pt idx="363">
                  <c:v>2648545.43770972</c:v>
                </c:pt>
                <c:pt idx="364">
                  <c:v>2648537.06688385</c:v>
                </c:pt>
                <c:pt idx="365">
                  <c:v>2648483.5709981</c:v>
                </c:pt>
                <c:pt idx="366">
                  <c:v>2648501.91667148</c:v>
                </c:pt>
                <c:pt idx="367">
                  <c:v>2648533.76911916</c:v>
                </c:pt>
                <c:pt idx="368">
                  <c:v>2648470.83697233</c:v>
                </c:pt>
                <c:pt idx="369">
                  <c:v>2648564.6929479</c:v>
                </c:pt>
                <c:pt idx="370">
                  <c:v>2648447.56347333</c:v>
                </c:pt>
                <c:pt idx="371">
                  <c:v>2648570.15921614</c:v>
                </c:pt>
                <c:pt idx="372">
                  <c:v>2648569.28491294</c:v>
                </c:pt>
                <c:pt idx="373">
                  <c:v>2648578.85151559</c:v>
                </c:pt>
                <c:pt idx="374">
                  <c:v>2648602.36771677</c:v>
                </c:pt>
                <c:pt idx="375">
                  <c:v>2648645.26194546</c:v>
                </c:pt>
                <c:pt idx="376">
                  <c:v>2648590.38202604</c:v>
                </c:pt>
                <c:pt idx="377">
                  <c:v>2648640.71226125</c:v>
                </c:pt>
                <c:pt idx="378">
                  <c:v>2648646.03966973</c:v>
                </c:pt>
                <c:pt idx="379">
                  <c:v>2648676.46744327</c:v>
                </c:pt>
                <c:pt idx="380">
                  <c:v>2648660.20461104</c:v>
                </c:pt>
                <c:pt idx="381">
                  <c:v>2648593.98527299</c:v>
                </c:pt>
                <c:pt idx="382">
                  <c:v>2648538.31646998</c:v>
                </c:pt>
                <c:pt idx="383">
                  <c:v>2648596.89056287</c:v>
                </c:pt>
                <c:pt idx="384">
                  <c:v>2648587.50493016</c:v>
                </c:pt>
                <c:pt idx="385">
                  <c:v>2648566.19433183</c:v>
                </c:pt>
                <c:pt idx="386">
                  <c:v>2648581.81189942</c:v>
                </c:pt>
                <c:pt idx="387">
                  <c:v>2648579.6491118</c:v>
                </c:pt>
                <c:pt idx="388">
                  <c:v>2648574.48821119</c:v>
                </c:pt>
                <c:pt idx="389">
                  <c:v>2648563.96874287</c:v>
                </c:pt>
                <c:pt idx="390">
                  <c:v>2648590.09842157</c:v>
                </c:pt>
                <c:pt idx="391">
                  <c:v>2648606.59373372</c:v>
                </c:pt>
                <c:pt idx="392">
                  <c:v>2648576.11140235</c:v>
                </c:pt>
                <c:pt idx="393">
                  <c:v>2648578.9634517</c:v>
                </c:pt>
                <c:pt idx="394">
                  <c:v>2648556.43734828</c:v>
                </c:pt>
                <c:pt idx="395">
                  <c:v>2648537.6886498</c:v>
                </c:pt>
                <c:pt idx="396">
                  <c:v>2648542.81929613</c:v>
                </c:pt>
                <c:pt idx="397">
                  <c:v>2648483.67309143</c:v>
                </c:pt>
                <c:pt idx="398">
                  <c:v>2648555.82531818</c:v>
                </c:pt>
                <c:pt idx="399">
                  <c:v>2648587.15703989</c:v>
                </c:pt>
                <c:pt idx="400">
                  <c:v>2648568.0839643</c:v>
                </c:pt>
                <c:pt idx="401">
                  <c:v>2648680.50675336</c:v>
                </c:pt>
                <c:pt idx="402">
                  <c:v>2648582.77821076</c:v>
                </c:pt>
                <c:pt idx="403">
                  <c:v>2648580.47428871</c:v>
                </c:pt>
                <c:pt idx="404">
                  <c:v>2648590.07754685</c:v>
                </c:pt>
                <c:pt idx="405">
                  <c:v>2648585.83023726</c:v>
                </c:pt>
                <c:pt idx="406">
                  <c:v>2648579.79136881</c:v>
                </c:pt>
                <c:pt idx="407">
                  <c:v>2648582.52453549</c:v>
                </c:pt>
                <c:pt idx="408">
                  <c:v>2648598.97704113</c:v>
                </c:pt>
                <c:pt idx="409">
                  <c:v>2648584.9737395</c:v>
                </c:pt>
                <c:pt idx="410">
                  <c:v>2648601.58503072</c:v>
                </c:pt>
                <c:pt idx="411">
                  <c:v>2648600.74121399</c:v>
                </c:pt>
                <c:pt idx="412">
                  <c:v>2648617.18295114</c:v>
                </c:pt>
                <c:pt idx="413">
                  <c:v>2648638.25033398</c:v>
                </c:pt>
                <c:pt idx="414">
                  <c:v>2648581.33137434</c:v>
                </c:pt>
                <c:pt idx="415">
                  <c:v>2648626.03962216</c:v>
                </c:pt>
                <c:pt idx="416">
                  <c:v>2648573.25438031</c:v>
                </c:pt>
                <c:pt idx="417">
                  <c:v>2648569.94998684</c:v>
                </c:pt>
                <c:pt idx="418">
                  <c:v>2648544.55433153</c:v>
                </c:pt>
                <c:pt idx="419">
                  <c:v>2648574.88524284</c:v>
                </c:pt>
                <c:pt idx="420">
                  <c:v>2648572.09205928</c:v>
                </c:pt>
                <c:pt idx="421">
                  <c:v>2648571.67937716</c:v>
                </c:pt>
                <c:pt idx="422">
                  <c:v>2648580.71349053</c:v>
                </c:pt>
                <c:pt idx="423">
                  <c:v>2648581.27246651</c:v>
                </c:pt>
                <c:pt idx="424">
                  <c:v>2648562.56869136</c:v>
                </c:pt>
                <c:pt idx="425">
                  <c:v>2648555.18272142</c:v>
                </c:pt>
                <c:pt idx="426">
                  <c:v>2648565.84459758</c:v>
                </c:pt>
                <c:pt idx="427">
                  <c:v>2648571.78446326</c:v>
                </c:pt>
                <c:pt idx="428">
                  <c:v>2648528.41736442</c:v>
                </c:pt>
                <c:pt idx="429">
                  <c:v>2648535.08099998</c:v>
                </c:pt>
                <c:pt idx="430">
                  <c:v>2648506.27778306</c:v>
                </c:pt>
                <c:pt idx="431">
                  <c:v>2648535.56089435</c:v>
                </c:pt>
                <c:pt idx="432">
                  <c:v>2648536.13919328</c:v>
                </c:pt>
                <c:pt idx="433">
                  <c:v>2648555.26434074</c:v>
                </c:pt>
                <c:pt idx="434">
                  <c:v>2648529.01022636</c:v>
                </c:pt>
                <c:pt idx="435">
                  <c:v>2648521.5354614</c:v>
                </c:pt>
                <c:pt idx="436">
                  <c:v>2648528.70603172</c:v>
                </c:pt>
                <c:pt idx="437">
                  <c:v>2648531.98966597</c:v>
                </c:pt>
                <c:pt idx="438">
                  <c:v>2648530.96272751</c:v>
                </c:pt>
                <c:pt idx="439">
                  <c:v>2648522.36616322</c:v>
                </c:pt>
                <c:pt idx="440">
                  <c:v>2648536.26148587</c:v>
                </c:pt>
                <c:pt idx="441">
                  <c:v>2648527.28373636</c:v>
                </c:pt>
                <c:pt idx="442">
                  <c:v>2648530.7291998</c:v>
                </c:pt>
                <c:pt idx="443">
                  <c:v>2648517.2731996</c:v>
                </c:pt>
                <c:pt idx="444">
                  <c:v>2648528.60218958</c:v>
                </c:pt>
                <c:pt idx="445">
                  <c:v>2648530.45084474</c:v>
                </c:pt>
                <c:pt idx="446">
                  <c:v>2648535.94901707</c:v>
                </c:pt>
                <c:pt idx="447">
                  <c:v>2648534.16184956</c:v>
                </c:pt>
                <c:pt idx="448">
                  <c:v>2648536.68555971</c:v>
                </c:pt>
                <c:pt idx="449">
                  <c:v>2648532.53855752</c:v>
                </c:pt>
                <c:pt idx="450">
                  <c:v>2648548.47274299</c:v>
                </c:pt>
                <c:pt idx="451">
                  <c:v>2648547.81154334</c:v>
                </c:pt>
                <c:pt idx="452">
                  <c:v>2648544.9657467</c:v>
                </c:pt>
                <c:pt idx="453">
                  <c:v>2648550.49935497</c:v>
                </c:pt>
                <c:pt idx="454">
                  <c:v>2648548.86089045</c:v>
                </c:pt>
                <c:pt idx="455">
                  <c:v>2648547.92823091</c:v>
                </c:pt>
                <c:pt idx="456">
                  <c:v>2648555.02663169</c:v>
                </c:pt>
                <c:pt idx="457">
                  <c:v>2648551.38878222</c:v>
                </c:pt>
                <c:pt idx="458">
                  <c:v>2648547.2307264</c:v>
                </c:pt>
                <c:pt idx="459">
                  <c:v>2648544.38322309</c:v>
                </c:pt>
                <c:pt idx="460">
                  <c:v>2648547.38285496</c:v>
                </c:pt>
                <c:pt idx="461">
                  <c:v>2648550.22984284</c:v>
                </c:pt>
                <c:pt idx="462">
                  <c:v>2648547.14119733</c:v>
                </c:pt>
                <c:pt idx="463">
                  <c:v>2648541.79023802</c:v>
                </c:pt>
                <c:pt idx="464">
                  <c:v>2648550.25548523</c:v>
                </c:pt>
                <c:pt idx="465">
                  <c:v>2648541.42480619</c:v>
                </c:pt>
                <c:pt idx="466">
                  <c:v>2648540.33191823</c:v>
                </c:pt>
                <c:pt idx="467">
                  <c:v>2648542.47919591</c:v>
                </c:pt>
                <c:pt idx="468">
                  <c:v>2648541.0899795</c:v>
                </c:pt>
                <c:pt idx="469">
                  <c:v>2648536.79375816</c:v>
                </c:pt>
                <c:pt idx="470">
                  <c:v>2648541.98244169</c:v>
                </c:pt>
                <c:pt idx="471">
                  <c:v>2648541.97757308</c:v>
                </c:pt>
                <c:pt idx="472">
                  <c:v>2648541.66196962</c:v>
                </c:pt>
                <c:pt idx="473">
                  <c:v>2648542.25214864</c:v>
                </c:pt>
                <c:pt idx="474">
                  <c:v>2648542.72350002</c:v>
                </c:pt>
                <c:pt idx="475">
                  <c:v>2648542.37095691</c:v>
                </c:pt>
                <c:pt idx="476">
                  <c:v>2648540.09218201</c:v>
                </c:pt>
                <c:pt idx="477">
                  <c:v>2648540.7590272</c:v>
                </c:pt>
                <c:pt idx="478">
                  <c:v>2648538.25319627</c:v>
                </c:pt>
                <c:pt idx="479">
                  <c:v>2648540.6405494</c:v>
                </c:pt>
                <c:pt idx="480">
                  <c:v>2648535.45614916</c:v>
                </c:pt>
                <c:pt idx="481">
                  <c:v>2648536.49231071</c:v>
                </c:pt>
                <c:pt idx="482">
                  <c:v>2648533.63781774</c:v>
                </c:pt>
                <c:pt idx="483">
                  <c:v>2648531.67992851</c:v>
                </c:pt>
                <c:pt idx="484">
                  <c:v>2648533.63452551</c:v>
                </c:pt>
                <c:pt idx="485">
                  <c:v>2648530.34217543</c:v>
                </c:pt>
                <c:pt idx="486">
                  <c:v>2648535.79875219</c:v>
                </c:pt>
                <c:pt idx="487">
                  <c:v>2648534.70411237</c:v>
                </c:pt>
                <c:pt idx="488">
                  <c:v>2648538.19981684</c:v>
                </c:pt>
                <c:pt idx="489">
                  <c:v>2648534.97621374</c:v>
                </c:pt>
                <c:pt idx="490">
                  <c:v>2648535.83837095</c:v>
                </c:pt>
                <c:pt idx="491">
                  <c:v>2648535.86488322</c:v>
                </c:pt>
                <c:pt idx="492">
                  <c:v>2648534.68340874</c:v>
                </c:pt>
                <c:pt idx="493">
                  <c:v>2648534.21612744</c:v>
                </c:pt>
                <c:pt idx="494">
                  <c:v>2648537.15723784</c:v>
                </c:pt>
                <c:pt idx="495">
                  <c:v>2648536.21096048</c:v>
                </c:pt>
                <c:pt idx="496">
                  <c:v>2648532.00939892</c:v>
                </c:pt>
                <c:pt idx="497">
                  <c:v>2648537.4469597</c:v>
                </c:pt>
                <c:pt idx="498">
                  <c:v>2648536.73928605</c:v>
                </c:pt>
                <c:pt idx="499">
                  <c:v>2648539.67251527</c:v>
                </c:pt>
                <c:pt idx="500">
                  <c:v>2648539.16380497</c:v>
                </c:pt>
                <c:pt idx="501">
                  <c:v>2648540.33676847</c:v>
                </c:pt>
                <c:pt idx="502">
                  <c:v>2648538.96749728</c:v>
                </c:pt>
                <c:pt idx="503">
                  <c:v>2648538.16194528</c:v>
                </c:pt>
                <c:pt idx="504">
                  <c:v>2648537.39295755</c:v>
                </c:pt>
                <c:pt idx="505">
                  <c:v>2648539.39905072</c:v>
                </c:pt>
                <c:pt idx="506">
                  <c:v>2648540.41277902</c:v>
                </c:pt>
                <c:pt idx="507">
                  <c:v>2648540.39988218</c:v>
                </c:pt>
                <c:pt idx="508">
                  <c:v>2648541.28915559</c:v>
                </c:pt>
                <c:pt idx="509">
                  <c:v>2648539.69750052</c:v>
                </c:pt>
                <c:pt idx="510">
                  <c:v>2648541.86351807</c:v>
                </c:pt>
                <c:pt idx="511">
                  <c:v>2648539.6170647</c:v>
                </c:pt>
                <c:pt idx="512">
                  <c:v>2648540.55112788</c:v>
                </c:pt>
                <c:pt idx="513">
                  <c:v>2648540.06370451</c:v>
                </c:pt>
                <c:pt idx="514">
                  <c:v>2648541.50588707</c:v>
                </c:pt>
                <c:pt idx="515">
                  <c:v>2648541.48333648</c:v>
                </c:pt>
                <c:pt idx="516">
                  <c:v>2648538.21981516</c:v>
                </c:pt>
                <c:pt idx="517">
                  <c:v>2648540.580908</c:v>
                </c:pt>
                <c:pt idx="518">
                  <c:v>2648539.88083528</c:v>
                </c:pt>
                <c:pt idx="519">
                  <c:v>2648541.51035742</c:v>
                </c:pt>
                <c:pt idx="520">
                  <c:v>2648541.49215136</c:v>
                </c:pt>
                <c:pt idx="521">
                  <c:v>2648540.86353217</c:v>
                </c:pt>
                <c:pt idx="522">
                  <c:v>2648540.68629367</c:v>
                </c:pt>
                <c:pt idx="523">
                  <c:v>2648540.3330401</c:v>
                </c:pt>
                <c:pt idx="524">
                  <c:v>2648540.11645482</c:v>
                </c:pt>
                <c:pt idx="525">
                  <c:v>2648540.57919243</c:v>
                </c:pt>
                <c:pt idx="526">
                  <c:v>2648540.53556025</c:v>
                </c:pt>
                <c:pt idx="527">
                  <c:v>2648541.46436069</c:v>
                </c:pt>
                <c:pt idx="528">
                  <c:v>2648540.80012517</c:v>
                </c:pt>
                <c:pt idx="529">
                  <c:v>2648541.70070951</c:v>
                </c:pt>
                <c:pt idx="530">
                  <c:v>2648540.52104597</c:v>
                </c:pt>
                <c:pt idx="531">
                  <c:v>2648540.43741461</c:v>
                </c:pt>
                <c:pt idx="532">
                  <c:v>2648540.65527906</c:v>
                </c:pt>
                <c:pt idx="533">
                  <c:v>2648540.70471519</c:v>
                </c:pt>
                <c:pt idx="534">
                  <c:v>2648541.10477057</c:v>
                </c:pt>
                <c:pt idx="535">
                  <c:v>2648540.43693979</c:v>
                </c:pt>
                <c:pt idx="536">
                  <c:v>2648540.1592809</c:v>
                </c:pt>
                <c:pt idx="537">
                  <c:v>2648540.57303038</c:v>
                </c:pt>
                <c:pt idx="538">
                  <c:v>2648540.75499613</c:v>
                </c:pt>
                <c:pt idx="539">
                  <c:v>2648540.69623661</c:v>
                </c:pt>
                <c:pt idx="540">
                  <c:v>2648540.59469422</c:v>
                </c:pt>
                <c:pt idx="541">
                  <c:v>2648540.67965994</c:v>
                </c:pt>
                <c:pt idx="542">
                  <c:v>2648540.58349075</c:v>
                </c:pt>
                <c:pt idx="543">
                  <c:v>2648540.5303742</c:v>
                </c:pt>
                <c:pt idx="544">
                  <c:v>2648540.29192313</c:v>
                </c:pt>
                <c:pt idx="545">
                  <c:v>2648540.44057402</c:v>
                </c:pt>
                <c:pt idx="546">
                  <c:v>2648540.90774303</c:v>
                </c:pt>
                <c:pt idx="547">
                  <c:v>2648540.68684211</c:v>
                </c:pt>
                <c:pt idx="548">
                  <c:v>2648541.2175774</c:v>
                </c:pt>
                <c:pt idx="549">
                  <c:v>2648540.52598805</c:v>
                </c:pt>
                <c:pt idx="550">
                  <c:v>2648541.05961693</c:v>
                </c:pt>
                <c:pt idx="551">
                  <c:v>2648540.88719382</c:v>
                </c:pt>
                <c:pt idx="552">
                  <c:v>2648540.13646333</c:v>
                </c:pt>
                <c:pt idx="553">
                  <c:v>2648540.8174058</c:v>
                </c:pt>
                <c:pt idx="554">
                  <c:v>2648540.44909475</c:v>
                </c:pt>
                <c:pt idx="555">
                  <c:v>2648540.85399684</c:v>
                </c:pt>
                <c:pt idx="556">
                  <c:v>2648541.29012931</c:v>
                </c:pt>
                <c:pt idx="557">
                  <c:v>2648540.80807671</c:v>
                </c:pt>
                <c:pt idx="558">
                  <c:v>2648540.85592418</c:v>
                </c:pt>
                <c:pt idx="559">
                  <c:v>2648540.9322251</c:v>
                </c:pt>
                <c:pt idx="560">
                  <c:v>2648540.83245949</c:v>
                </c:pt>
                <c:pt idx="561">
                  <c:v>2648540.58897362</c:v>
                </c:pt>
                <c:pt idx="562">
                  <c:v>2648540.80872842</c:v>
                </c:pt>
                <c:pt idx="563">
                  <c:v>2648540.60501967</c:v>
                </c:pt>
                <c:pt idx="564">
                  <c:v>2648540.51555587</c:v>
                </c:pt>
                <c:pt idx="565">
                  <c:v>2648540.72181849</c:v>
                </c:pt>
                <c:pt idx="566">
                  <c:v>2648540.55559409</c:v>
                </c:pt>
                <c:pt idx="567">
                  <c:v>2648540.25580472</c:v>
                </c:pt>
                <c:pt idx="568">
                  <c:v>2648540.26287505</c:v>
                </c:pt>
                <c:pt idx="569">
                  <c:v>2648540.41748666</c:v>
                </c:pt>
                <c:pt idx="570">
                  <c:v>2648540.55057201</c:v>
                </c:pt>
                <c:pt idx="571">
                  <c:v>2648540.20290177</c:v>
                </c:pt>
                <c:pt idx="572">
                  <c:v>2648540.4546727</c:v>
                </c:pt>
                <c:pt idx="573">
                  <c:v>2648540.45929159</c:v>
                </c:pt>
                <c:pt idx="574">
                  <c:v>2648540.4907868</c:v>
                </c:pt>
                <c:pt idx="575">
                  <c:v>2648540.19924598</c:v>
                </c:pt>
                <c:pt idx="576">
                  <c:v>2648540.43991885</c:v>
                </c:pt>
                <c:pt idx="577">
                  <c:v>2648540.28429758</c:v>
                </c:pt>
                <c:pt idx="578">
                  <c:v>2648540.30518698</c:v>
                </c:pt>
                <c:pt idx="579">
                  <c:v>2648540.40904889</c:v>
                </c:pt>
                <c:pt idx="580">
                  <c:v>2648540.47666082</c:v>
                </c:pt>
                <c:pt idx="581">
                  <c:v>2648540.44782986</c:v>
                </c:pt>
                <c:pt idx="582">
                  <c:v>2648540.43637538</c:v>
                </c:pt>
                <c:pt idx="583">
                  <c:v>2648540.46890504</c:v>
                </c:pt>
                <c:pt idx="584">
                  <c:v>2648540.54562102</c:v>
                </c:pt>
                <c:pt idx="585">
                  <c:v>2648540.58055744</c:v>
                </c:pt>
                <c:pt idx="586">
                  <c:v>2648540.4910987</c:v>
                </c:pt>
                <c:pt idx="587">
                  <c:v>2648540.52554999</c:v>
                </c:pt>
                <c:pt idx="588">
                  <c:v>2648540.46032414</c:v>
                </c:pt>
                <c:pt idx="589">
                  <c:v>2648540.46351301</c:v>
                </c:pt>
                <c:pt idx="590">
                  <c:v>2648540.54296832</c:v>
                </c:pt>
                <c:pt idx="591">
                  <c:v>2648540.5878266</c:v>
                </c:pt>
                <c:pt idx="592">
                  <c:v>2648540.5233386</c:v>
                </c:pt>
                <c:pt idx="593">
                  <c:v>2648540.39288302</c:v>
                </c:pt>
                <c:pt idx="594">
                  <c:v>2648540.41260104</c:v>
                </c:pt>
                <c:pt idx="595">
                  <c:v>2648540.43166372</c:v>
                </c:pt>
                <c:pt idx="596">
                  <c:v>2648540.41607056</c:v>
                </c:pt>
                <c:pt idx="597">
                  <c:v>2648540.30391738</c:v>
                </c:pt>
                <c:pt idx="598">
                  <c:v>2648540.40527713</c:v>
                </c:pt>
                <c:pt idx="599">
                  <c:v>2648540.48582622</c:v>
                </c:pt>
                <c:pt idx="600">
                  <c:v>2648540.47357874</c:v>
                </c:pt>
                <c:pt idx="601">
                  <c:v>2648540.41652815</c:v>
                </c:pt>
                <c:pt idx="602">
                  <c:v>2648540.39807645</c:v>
                </c:pt>
                <c:pt idx="603">
                  <c:v>2648540.45532663</c:v>
                </c:pt>
                <c:pt idx="604">
                  <c:v>2648540.44103639</c:v>
                </c:pt>
                <c:pt idx="605">
                  <c:v>2648540.44562175</c:v>
                </c:pt>
                <c:pt idx="606">
                  <c:v>2648540.39268575</c:v>
                </c:pt>
                <c:pt idx="607">
                  <c:v>2648540.38278678</c:v>
                </c:pt>
                <c:pt idx="608">
                  <c:v>2648540.32891468</c:v>
                </c:pt>
                <c:pt idx="609">
                  <c:v>2648540.42784938</c:v>
                </c:pt>
                <c:pt idx="610">
                  <c:v>2648540.41813083</c:v>
                </c:pt>
                <c:pt idx="611">
                  <c:v>2648540.37168299</c:v>
                </c:pt>
                <c:pt idx="612">
                  <c:v>2648540.45774009</c:v>
                </c:pt>
                <c:pt idx="613">
                  <c:v>2648540.40803499</c:v>
                </c:pt>
                <c:pt idx="614">
                  <c:v>2648540.52812026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9.55015070152671</c:v>
                </c:pt>
                <c:pt idx="2">
                  <c:v>10.9258747794338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9.6165061922084</c:v>
                </c:pt>
                <c:pt idx="2">
                  <c:v>10.8759651889831</c:v>
                </c:pt>
                <c:pt idx="3">
                  <c:v>0.282934710858544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0.0663554906816904</c:v>
                </c:pt>
                <c:pt idx="2">
                  <c:v>9.500241111076</c:v>
                </c:pt>
                <c:pt idx="3">
                  <c:v>11.2088094902924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6.73772701166323</c:v>
                </c:pt>
                <c:pt idx="2">
                  <c:v>12.3765921878964</c:v>
                </c:pt>
                <c:pt idx="3">
                  <c:v>17.0457876362643</c:v>
                </c:pt>
                <c:pt idx="4">
                  <c:v>20.8424159545917</c:v>
                </c:pt>
                <c:pt idx="5">
                  <c:v>23.8388748668803</c:v>
                </c:pt>
                <c:pt idx="6">
                  <c:v>26.0878243780836</c:v>
                </c:pt>
                <c:pt idx="7">
                  <c:v>27.625509668422</c:v>
                </c:pt>
                <c:pt idx="8">
                  <c:v>28.4739050638455</c:v>
                </c:pt>
                <c:pt idx="9">
                  <c:v>28.6419551753439</c:v>
                </c:pt>
                <c:pt idx="10">
                  <c:v>28.1260636851679</c:v>
                </c:pt>
                <c:pt idx="11">
                  <c:v>24.3183963025654</c:v>
                </c:pt>
                <c:pt idx="12">
                  <c:v>18.4838377154095</c:v>
                </c:pt>
                <c:pt idx="13">
                  <c:v>10.4609148847112</c:v>
                </c:pt>
                <c:pt idx="1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6.77095534584609</c:v>
                </c:pt>
                <c:pt idx="2">
                  <c:v>6.23952549778537</c:v>
                </c:pt>
                <c:pt idx="3">
                  <c:v>5.76915356544979</c:v>
                </c:pt>
                <c:pt idx="4">
                  <c:v>5.3447826741702</c:v>
                </c:pt>
                <c:pt idx="5">
                  <c:v>4.9547620136548</c:v>
                </c:pt>
                <c:pt idx="6">
                  <c:v>4.58973462909863</c:v>
                </c:pt>
                <c:pt idx="7">
                  <c:v>4.24188510162925</c:v>
                </c:pt>
                <c:pt idx="8">
                  <c:v>3.90438196557734</c:v>
                </c:pt>
                <c:pt idx="9">
                  <c:v>3.57095485103967</c:v>
                </c:pt>
                <c:pt idx="10">
                  <c:v>3.23556600450465</c:v>
                </c:pt>
                <c:pt idx="11">
                  <c:v>3.58394799250221</c:v>
                </c:pt>
                <c:pt idx="12">
                  <c:v>2.55148764107202</c:v>
                </c:pt>
                <c:pt idx="13">
                  <c:v>1.43438120089122</c:v>
                </c:pt>
                <c:pt idx="14">
                  <c:v>0.185840934208878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0.0332283341828595</c:v>
                </c:pt>
                <c:pt idx="2">
                  <c:v>0.600660321552229</c:v>
                </c:pt>
                <c:pt idx="3">
                  <c:v>1.09995811708186</c:v>
                </c:pt>
                <c:pt idx="4">
                  <c:v>1.54815435584278</c:v>
                </c:pt>
                <c:pt idx="5">
                  <c:v>1.95830310136626</c:v>
                </c:pt>
                <c:pt idx="6">
                  <c:v>2.3407851178953</c:v>
                </c:pt>
                <c:pt idx="7">
                  <c:v>2.70419981129081</c:v>
                </c:pt>
                <c:pt idx="8">
                  <c:v>3.05598657015387</c:v>
                </c:pt>
                <c:pt idx="9">
                  <c:v>3.40290473954131</c:v>
                </c:pt>
                <c:pt idx="10">
                  <c:v>3.75145749468065</c:v>
                </c:pt>
                <c:pt idx="11">
                  <c:v>7.39161537510469</c:v>
                </c:pt>
                <c:pt idx="12">
                  <c:v>8.38604622822797</c:v>
                </c:pt>
                <c:pt idx="13">
                  <c:v>9.45730403158946</c:v>
                </c:pt>
                <c:pt idx="14">
                  <c:v>10.6467558189201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660</c:v>
                </c:pt>
                <c:pt idx="1">
                  <c:v>Linea 661</c:v>
                </c:pt>
                <c:pt idx="2">
                  <c:v>Linea 662</c:v>
                </c:pt>
                <c:pt idx="3">
                  <c:v>Linea 663</c:v>
                </c:pt>
                <c:pt idx="4">
                  <c:v>Linea 664</c:v>
                </c:pt>
                <c:pt idx="5">
                  <c:v>Linea 665</c:v>
                </c:pt>
                <c:pt idx="6">
                  <c:v>Linea 666</c:v>
                </c:pt>
                <c:pt idx="7">
                  <c:v>Linea 667</c:v>
                </c:pt>
                <c:pt idx="8">
                  <c:v>Linea 668</c:v>
                </c:pt>
                <c:pt idx="9">
                  <c:v>Linea 669</c:v>
                </c:pt>
                <c:pt idx="10">
                  <c:v>Linea 670</c:v>
                </c:pt>
                <c:pt idx="11">
                  <c:v>Linea 671</c:v>
                </c:pt>
                <c:pt idx="12">
                  <c:v>Linea 672</c:v>
                </c:pt>
                <c:pt idx="13">
                  <c:v>Linea 673</c:v>
                </c:pt>
                <c:pt idx="14">
                  <c:v>Linea 674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18.0583138038359</c:v>
                </c:pt>
                <c:pt idx="1">
                  <c:v>18.0101330928333</c:v>
                </c:pt>
                <c:pt idx="2">
                  <c:v>17.9581473785921</c:v>
                </c:pt>
                <c:pt idx="3">
                  <c:v>17.9366816008118</c:v>
                </c:pt>
                <c:pt idx="4">
                  <c:v>17.9376362449182</c:v>
                </c:pt>
                <c:pt idx="5">
                  <c:v>17.9449670583837</c:v>
                </c:pt>
                <c:pt idx="6">
                  <c:v>17.9238473365585</c:v>
                </c:pt>
                <c:pt idx="7">
                  <c:v>17.8754537630466</c:v>
                </c:pt>
                <c:pt idx="8">
                  <c:v>17.8514296977335</c:v>
                </c:pt>
                <c:pt idx="9">
                  <c:v>17.8500106665988</c:v>
                </c:pt>
                <c:pt idx="10">
                  <c:v>17.8967347759998</c:v>
                </c:pt>
                <c:pt idx="11">
                  <c:v>17.8876405743963</c:v>
                </c:pt>
                <c:pt idx="12">
                  <c:v>17.8731192912255</c:v>
                </c:pt>
                <c:pt idx="13">
                  <c:v>17.8513247033737</c:v>
                </c:pt>
                <c:pt idx="14">
                  <c:v>94.3359000333742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660</c:v>
                </c:pt>
                <c:pt idx="1">
                  <c:v>Linea 661</c:v>
                </c:pt>
                <c:pt idx="2">
                  <c:v>Linea 662</c:v>
                </c:pt>
                <c:pt idx="3">
                  <c:v>Linea 663</c:v>
                </c:pt>
                <c:pt idx="4">
                  <c:v>Linea 664</c:v>
                </c:pt>
                <c:pt idx="5">
                  <c:v>Linea 665</c:v>
                </c:pt>
                <c:pt idx="6">
                  <c:v>Linea 666</c:v>
                </c:pt>
                <c:pt idx="7">
                  <c:v>Linea 667</c:v>
                </c:pt>
                <c:pt idx="8">
                  <c:v>Linea 668</c:v>
                </c:pt>
                <c:pt idx="9">
                  <c:v>Linea 669</c:v>
                </c:pt>
                <c:pt idx="10">
                  <c:v>Linea 670</c:v>
                </c:pt>
                <c:pt idx="11">
                  <c:v>Linea 671</c:v>
                </c:pt>
                <c:pt idx="12">
                  <c:v>Linea 672</c:v>
                </c:pt>
                <c:pt idx="13">
                  <c:v>Linea 673</c:v>
                </c:pt>
                <c:pt idx="14">
                  <c:v>Linea 674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19.5709025866265</c:v>
                </c:pt>
                <c:pt idx="1">
                  <c:v>19.556049123834</c:v>
                </c:pt>
                <c:pt idx="2">
                  <c:v>19.5417858732185</c:v>
                </c:pt>
                <c:pt idx="3">
                  <c:v>19.5342140369803</c:v>
                </c:pt>
                <c:pt idx="4">
                  <c:v>19.5316855564692</c:v>
                </c:pt>
                <c:pt idx="5">
                  <c:v>19.5310951265519</c:v>
                </c:pt>
                <c:pt idx="6">
                  <c:v>19.5258783508631</c:v>
                </c:pt>
                <c:pt idx="7">
                  <c:v>19.5161644342175</c:v>
                </c:pt>
                <c:pt idx="8">
                  <c:v>19.5115589821752</c:v>
                </c:pt>
                <c:pt idx="9">
                  <c:v>19.5117581922344</c:v>
                </c:pt>
                <c:pt idx="10">
                  <c:v>19.5078664462314</c:v>
                </c:pt>
                <c:pt idx="11">
                  <c:v>19.5079520837367</c:v>
                </c:pt>
                <c:pt idx="12">
                  <c:v>19.5080770004046</c:v>
                </c:pt>
                <c:pt idx="13">
                  <c:v>19.5081324209936</c:v>
                </c:pt>
                <c:pt idx="14">
                  <c:v>27.4047653854462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660</c:v>
                </c:pt>
                <c:pt idx="1">
                  <c:v>Linea 661</c:v>
                </c:pt>
                <c:pt idx="2">
                  <c:v>Linea 662</c:v>
                </c:pt>
                <c:pt idx="3">
                  <c:v>Linea 663</c:v>
                </c:pt>
                <c:pt idx="4">
                  <c:v>Linea 664</c:v>
                </c:pt>
                <c:pt idx="5">
                  <c:v>Linea 665</c:v>
                </c:pt>
                <c:pt idx="6">
                  <c:v>Linea 666</c:v>
                </c:pt>
                <c:pt idx="7">
                  <c:v>Linea 667</c:v>
                </c:pt>
                <c:pt idx="8">
                  <c:v>Linea 668</c:v>
                </c:pt>
                <c:pt idx="9">
                  <c:v>Linea 669</c:v>
                </c:pt>
                <c:pt idx="10">
                  <c:v>Linea 670</c:v>
                </c:pt>
                <c:pt idx="11">
                  <c:v>Linea 671</c:v>
                </c:pt>
                <c:pt idx="12">
                  <c:v>Linea 672</c:v>
                </c:pt>
                <c:pt idx="13">
                  <c:v>Linea 673</c:v>
                </c:pt>
                <c:pt idx="14">
                  <c:v>Linea 674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10.7430519081899</c:v>
                </c:pt>
                <c:pt idx="1">
                  <c:v>10.8103655230277</c:v>
                </c:pt>
                <c:pt idx="2">
                  <c:v>10.871693301186</c:v>
                </c:pt>
                <c:pt idx="3">
                  <c:v>10.9078759395703</c:v>
                </c:pt>
                <c:pt idx="4">
                  <c:v>10.9247908154203</c:v>
                </c:pt>
                <c:pt idx="5">
                  <c:v>10.932988210386</c:v>
                </c:pt>
                <c:pt idx="6">
                  <c:v>10.954283982242</c:v>
                </c:pt>
                <c:pt idx="7">
                  <c:v>10.9884645361984</c:v>
                </c:pt>
                <c:pt idx="8">
                  <c:v>11.0040537168398</c:v>
                </c:pt>
                <c:pt idx="9">
                  <c:v>11.0020318143341</c:v>
                </c:pt>
                <c:pt idx="10">
                  <c:v>10.9666099035211</c:v>
                </c:pt>
                <c:pt idx="11">
                  <c:v>10.9582601504713</c:v>
                </c:pt>
                <c:pt idx="12">
                  <c:v>10.9449298244931</c:v>
                </c:pt>
                <c:pt idx="13">
                  <c:v>10.9258747794338</c:v>
                </c:pt>
                <c:pt idx="14">
                  <c:v>28.6419551753439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660</c:v>
                </c:pt>
                <c:pt idx="1">
                  <c:v>Linea 661</c:v>
                </c:pt>
                <c:pt idx="2">
                  <c:v>Linea 662</c:v>
                </c:pt>
                <c:pt idx="3">
                  <c:v>Linea 663</c:v>
                </c:pt>
                <c:pt idx="4">
                  <c:v>Linea 664</c:v>
                </c:pt>
                <c:pt idx="5">
                  <c:v>Linea 665</c:v>
                </c:pt>
                <c:pt idx="6">
                  <c:v>Linea 666</c:v>
                </c:pt>
                <c:pt idx="7">
                  <c:v>Linea 667</c:v>
                </c:pt>
                <c:pt idx="8">
                  <c:v>Linea 668</c:v>
                </c:pt>
                <c:pt idx="9">
                  <c:v>Linea 669</c:v>
                </c:pt>
                <c:pt idx="10">
                  <c:v>Linea 670</c:v>
                </c:pt>
                <c:pt idx="11">
                  <c:v>Linea 671</c:v>
                </c:pt>
                <c:pt idx="12">
                  <c:v>Linea 672</c:v>
                </c:pt>
                <c:pt idx="13">
                  <c:v>Linea 673</c:v>
                </c:pt>
                <c:pt idx="14">
                  <c:v>Linea 674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6.81488989312335</c:v>
                </c:pt>
                <c:pt idx="1">
                  <c:v>6.80186966339939</c:v>
                </c:pt>
                <c:pt idx="2">
                  <c:v>6.78718651916054</c:v>
                </c:pt>
                <c:pt idx="3">
                  <c:v>6.78170134138161</c:v>
                </c:pt>
                <c:pt idx="4">
                  <c:v>6.78294025792146</c:v>
                </c:pt>
                <c:pt idx="5">
                  <c:v>6.78591746653252</c:v>
                </c:pt>
                <c:pt idx="6">
                  <c:v>6.77974188662966</c:v>
                </c:pt>
                <c:pt idx="7">
                  <c:v>6.76480230868951</c:v>
                </c:pt>
                <c:pt idx="8">
                  <c:v>6.75730521889214</c:v>
                </c:pt>
                <c:pt idx="9">
                  <c:v>6.75669908788235</c:v>
                </c:pt>
                <c:pt idx="10">
                  <c:v>6.77573685810612</c:v>
                </c:pt>
                <c:pt idx="11">
                  <c:v>6.77226404703859</c:v>
                </c:pt>
                <c:pt idx="12">
                  <c:v>6.76672295668824</c:v>
                </c:pt>
                <c:pt idx="13">
                  <c:v>6.7584523743927</c:v>
                </c:pt>
                <c:pt idx="14">
                  <c:v>37.8654911206867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660</c:v>
                </c:pt>
                <c:pt idx="1">
                  <c:v>Linea 661</c:v>
                </c:pt>
                <c:pt idx="2">
                  <c:v>Linea 662</c:v>
                </c:pt>
                <c:pt idx="3">
                  <c:v>Linea 663</c:v>
                </c:pt>
                <c:pt idx="4">
                  <c:v>Linea 664</c:v>
                </c:pt>
                <c:pt idx="5">
                  <c:v>Linea 665</c:v>
                </c:pt>
                <c:pt idx="6">
                  <c:v>Linea 666</c:v>
                </c:pt>
                <c:pt idx="7">
                  <c:v>Linea 667</c:v>
                </c:pt>
                <c:pt idx="8">
                  <c:v>Linea 668</c:v>
                </c:pt>
                <c:pt idx="9">
                  <c:v>Linea 669</c:v>
                </c:pt>
                <c:pt idx="10">
                  <c:v>Linea 670</c:v>
                </c:pt>
                <c:pt idx="11">
                  <c:v>Linea 671</c:v>
                </c:pt>
                <c:pt idx="12">
                  <c:v>Linea 672</c:v>
                </c:pt>
                <c:pt idx="13">
                  <c:v>Linea 673</c:v>
                </c:pt>
                <c:pt idx="14">
                  <c:v>Linea 674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0.617631909654291</c:v>
                </c:pt>
                <c:pt idx="3">
                  <c:v>0.617165043522166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0.616295148187072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CT y CO!$B$2:$B$616</c:f>
              <c:numCache>
                <c:formatCode>General</c:formatCode>
                <c:ptCount val="615"/>
                <c:pt idx="0">
                  <c:v>10136938.2013426</c:v>
                </c:pt>
                <c:pt idx="1">
                  <c:v>43141129.1398584</c:v>
                </c:pt>
                <c:pt idx="2">
                  <c:v>42723525.2663435</c:v>
                </c:pt>
                <c:pt idx="3">
                  <c:v>42308722.574191</c:v>
                </c:pt>
                <c:pt idx="4">
                  <c:v>41896934.5659485</c:v>
                </c:pt>
                <c:pt idx="5">
                  <c:v>41486758.6170649</c:v>
                </c:pt>
                <c:pt idx="6">
                  <c:v>41077157.3124393</c:v>
                </c:pt>
                <c:pt idx="7">
                  <c:v>40667750.5707177</c:v>
                </c:pt>
                <c:pt idx="8">
                  <c:v>40259774.4654365</c:v>
                </c:pt>
                <c:pt idx="9">
                  <c:v>39854464.2856552</c:v>
                </c:pt>
                <c:pt idx="10">
                  <c:v>39450680.1948972</c:v>
                </c:pt>
                <c:pt idx="11">
                  <c:v>39047350.9538873</c:v>
                </c:pt>
                <c:pt idx="12">
                  <c:v>38626510.0772762</c:v>
                </c:pt>
                <c:pt idx="13">
                  <c:v>38207986.0626982</c:v>
                </c:pt>
                <c:pt idx="14">
                  <c:v>37793030.294242</c:v>
                </c:pt>
                <c:pt idx="15">
                  <c:v>37383359.8925552</c:v>
                </c:pt>
                <c:pt idx="16">
                  <c:v>25127225.3607028</c:v>
                </c:pt>
                <c:pt idx="17">
                  <c:v>20938782.0057533</c:v>
                </c:pt>
                <c:pt idx="18">
                  <c:v>19770582.3116328</c:v>
                </c:pt>
                <c:pt idx="19">
                  <c:v>18909545.1575371</c:v>
                </c:pt>
                <c:pt idx="20">
                  <c:v>18861667.1476726</c:v>
                </c:pt>
                <c:pt idx="21">
                  <c:v>18209515.3488334</c:v>
                </c:pt>
                <c:pt idx="22">
                  <c:v>18158913.8761362</c:v>
                </c:pt>
                <c:pt idx="23">
                  <c:v>17647962.5781323</c:v>
                </c:pt>
                <c:pt idx="24">
                  <c:v>17595810.7290721</c:v>
                </c:pt>
                <c:pt idx="25">
                  <c:v>17182432.6382691</c:v>
                </c:pt>
                <c:pt idx="26">
                  <c:v>17129300.8709782</c:v>
                </c:pt>
                <c:pt idx="27">
                  <c:v>16791426.2671548</c:v>
                </c:pt>
                <c:pt idx="28">
                  <c:v>16737698.3085454</c:v>
                </c:pt>
                <c:pt idx="29">
                  <c:v>16457969.2971951</c:v>
                </c:pt>
                <c:pt idx="30">
                  <c:v>16403957.4374819</c:v>
                </c:pt>
                <c:pt idx="31">
                  <c:v>16170281.0159445</c:v>
                </c:pt>
                <c:pt idx="32">
                  <c:v>15924680.1740782</c:v>
                </c:pt>
                <c:pt idx="33">
                  <c:v>15106087.7192721</c:v>
                </c:pt>
                <c:pt idx="34">
                  <c:v>14639250.6132273</c:v>
                </c:pt>
                <c:pt idx="35">
                  <c:v>14236021.6062027</c:v>
                </c:pt>
                <c:pt idx="36">
                  <c:v>14029630.4241962</c:v>
                </c:pt>
                <c:pt idx="37">
                  <c:v>14010815.0905267</c:v>
                </c:pt>
                <c:pt idx="38">
                  <c:v>13674406.2966207</c:v>
                </c:pt>
                <c:pt idx="39">
                  <c:v>13832549.954253</c:v>
                </c:pt>
                <c:pt idx="40">
                  <c:v>13707726.8195298</c:v>
                </c:pt>
                <c:pt idx="41">
                  <c:v>13417685.7099771</c:v>
                </c:pt>
                <c:pt idx="42">
                  <c:v>13355649.2682291</c:v>
                </c:pt>
                <c:pt idx="43">
                  <c:v>13385667.2501206</c:v>
                </c:pt>
                <c:pt idx="44">
                  <c:v>13142745.6927252</c:v>
                </c:pt>
                <c:pt idx="45">
                  <c:v>13090073.2775653</c:v>
                </c:pt>
                <c:pt idx="46">
                  <c:v>13117169.8485222</c:v>
                </c:pt>
                <c:pt idx="47">
                  <c:v>12918543.4286227</c:v>
                </c:pt>
                <c:pt idx="48">
                  <c:v>12944893.4622652</c:v>
                </c:pt>
                <c:pt idx="49">
                  <c:v>12872451.2605055</c:v>
                </c:pt>
                <c:pt idx="50">
                  <c:v>12535863.4005263</c:v>
                </c:pt>
                <c:pt idx="51">
                  <c:v>12294410.6017005</c:v>
                </c:pt>
                <c:pt idx="52">
                  <c:v>12177487.9687214</c:v>
                </c:pt>
                <c:pt idx="53">
                  <c:v>12065562.6347479</c:v>
                </c:pt>
                <c:pt idx="54">
                  <c:v>11866545.0491317</c:v>
                </c:pt>
                <c:pt idx="55">
                  <c:v>11752047.3216565</c:v>
                </c:pt>
                <c:pt idx="56">
                  <c:v>11711708.1869253</c:v>
                </c:pt>
                <c:pt idx="57">
                  <c:v>11708880.6730131</c:v>
                </c:pt>
                <c:pt idx="58">
                  <c:v>11551608.9360827</c:v>
                </c:pt>
                <c:pt idx="59">
                  <c:v>11467453.9302219</c:v>
                </c:pt>
                <c:pt idx="60">
                  <c:v>11431874.2350481</c:v>
                </c:pt>
                <c:pt idx="61">
                  <c:v>11438196.6324499</c:v>
                </c:pt>
                <c:pt idx="62">
                  <c:v>11330123.0375396</c:v>
                </c:pt>
                <c:pt idx="63">
                  <c:v>11241342.6406265</c:v>
                </c:pt>
                <c:pt idx="64">
                  <c:v>11235201.9330172</c:v>
                </c:pt>
                <c:pt idx="65">
                  <c:v>11223038.8653132</c:v>
                </c:pt>
                <c:pt idx="66">
                  <c:v>11060591.4260642</c:v>
                </c:pt>
                <c:pt idx="67">
                  <c:v>10931118.8067957</c:v>
                </c:pt>
                <c:pt idx="68">
                  <c:v>10854053.874053</c:v>
                </c:pt>
                <c:pt idx="69">
                  <c:v>10788381.1981308</c:v>
                </c:pt>
                <c:pt idx="70">
                  <c:v>10670312.9237128</c:v>
                </c:pt>
                <c:pt idx="71">
                  <c:v>10597995.5757077</c:v>
                </c:pt>
                <c:pt idx="72">
                  <c:v>10573238.2545013</c:v>
                </c:pt>
                <c:pt idx="73">
                  <c:v>10572940.4300175</c:v>
                </c:pt>
                <c:pt idx="74">
                  <c:v>10474751.8247496</c:v>
                </c:pt>
                <c:pt idx="75">
                  <c:v>10421233.5492229</c:v>
                </c:pt>
                <c:pt idx="76">
                  <c:v>10400723.1812725</c:v>
                </c:pt>
                <c:pt idx="77">
                  <c:v>10399707.6167305</c:v>
                </c:pt>
                <c:pt idx="78">
                  <c:v>10338450.4872584</c:v>
                </c:pt>
                <c:pt idx="79">
                  <c:v>10288812.0958936</c:v>
                </c:pt>
                <c:pt idx="80">
                  <c:v>10231694.7033846</c:v>
                </c:pt>
                <c:pt idx="81">
                  <c:v>10163177.4591665</c:v>
                </c:pt>
                <c:pt idx="82">
                  <c:v>10102851.09294</c:v>
                </c:pt>
                <c:pt idx="83">
                  <c:v>10034845.9356112</c:v>
                </c:pt>
                <c:pt idx="84">
                  <c:v>9995529.32169673</c:v>
                </c:pt>
                <c:pt idx="85">
                  <c:v>9962048.82056946</c:v>
                </c:pt>
                <c:pt idx="86">
                  <c:v>9898315.65681941</c:v>
                </c:pt>
                <c:pt idx="87">
                  <c:v>9853792.56742364</c:v>
                </c:pt>
                <c:pt idx="88">
                  <c:v>9837846.61993372</c:v>
                </c:pt>
                <c:pt idx="89">
                  <c:v>9837531.43761098</c:v>
                </c:pt>
                <c:pt idx="90">
                  <c:v>9778843.78768164</c:v>
                </c:pt>
                <c:pt idx="91">
                  <c:v>9741488.39172164</c:v>
                </c:pt>
                <c:pt idx="92">
                  <c:v>9726381.12897636</c:v>
                </c:pt>
                <c:pt idx="93">
                  <c:v>9727493.63752469</c:v>
                </c:pt>
                <c:pt idx="94">
                  <c:v>9686979.73312715</c:v>
                </c:pt>
                <c:pt idx="95">
                  <c:v>9654740.52283976</c:v>
                </c:pt>
                <c:pt idx="96">
                  <c:v>9618312.73717714</c:v>
                </c:pt>
                <c:pt idx="97">
                  <c:v>9576669.12744905</c:v>
                </c:pt>
                <c:pt idx="98">
                  <c:v>9539322.88620417</c:v>
                </c:pt>
                <c:pt idx="99">
                  <c:v>9498562.07586467</c:v>
                </c:pt>
                <c:pt idx="100">
                  <c:v>9475375.69417323</c:v>
                </c:pt>
                <c:pt idx="101">
                  <c:v>9456045.40742686</c:v>
                </c:pt>
                <c:pt idx="102">
                  <c:v>9418151.78399685</c:v>
                </c:pt>
                <c:pt idx="103">
                  <c:v>9391331.85855766</c:v>
                </c:pt>
                <c:pt idx="104">
                  <c:v>9382012.49007665</c:v>
                </c:pt>
                <c:pt idx="105">
                  <c:v>9382188.23832557</c:v>
                </c:pt>
                <c:pt idx="106">
                  <c:v>9345633.38390995</c:v>
                </c:pt>
                <c:pt idx="107">
                  <c:v>9320754.34999373</c:v>
                </c:pt>
                <c:pt idx="108">
                  <c:v>9310695.20045061</c:v>
                </c:pt>
                <c:pt idx="109">
                  <c:v>9311392.63285838</c:v>
                </c:pt>
                <c:pt idx="110">
                  <c:v>9284782.71318953</c:v>
                </c:pt>
                <c:pt idx="111">
                  <c:v>9263477.93965675</c:v>
                </c:pt>
                <c:pt idx="112">
                  <c:v>9239704.77837337</c:v>
                </c:pt>
                <c:pt idx="113">
                  <c:v>9212871.43092139</c:v>
                </c:pt>
                <c:pt idx="114">
                  <c:v>9189188.367336</c:v>
                </c:pt>
                <c:pt idx="115">
                  <c:v>9163773.86942261</c:v>
                </c:pt>
                <c:pt idx="116">
                  <c:v>9148859.70449242</c:v>
                </c:pt>
                <c:pt idx="117">
                  <c:v>9137180.35881093</c:v>
                </c:pt>
                <c:pt idx="118">
                  <c:v>9113720.50961924</c:v>
                </c:pt>
                <c:pt idx="119">
                  <c:v>9096667.60556164</c:v>
                </c:pt>
                <c:pt idx="120">
                  <c:v>9081993.15368186</c:v>
                </c:pt>
                <c:pt idx="121">
                  <c:v>9069322.63919111</c:v>
                </c:pt>
                <c:pt idx="122">
                  <c:v>9048549.38124372</c:v>
                </c:pt>
                <c:pt idx="123">
                  <c:v>9032543.71852134</c:v>
                </c:pt>
                <c:pt idx="124">
                  <c:v>9025838.23011181</c:v>
                </c:pt>
                <c:pt idx="125">
                  <c:v>9026350.39571433</c:v>
                </c:pt>
                <c:pt idx="126">
                  <c:v>9009541.14292493</c:v>
                </c:pt>
                <c:pt idx="127">
                  <c:v>8996469.77429649</c:v>
                </c:pt>
                <c:pt idx="128">
                  <c:v>8982179.13621092</c:v>
                </c:pt>
                <c:pt idx="129">
                  <c:v>8965837.98961119</c:v>
                </c:pt>
                <c:pt idx="130">
                  <c:v>8951352.78351358</c:v>
                </c:pt>
                <c:pt idx="131">
                  <c:v>8935372.5175242</c:v>
                </c:pt>
                <c:pt idx="132">
                  <c:v>8926388.33138807</c:v>
                </c:pt>
                <c:pt idx="133">
                  <c:v>8918997.11248082</c:v>
                </c:pt>
                <c:pt idx="134">
                  <c:v>8904188.36144795</c:v>
                </c:pt>
                <c:pt idx="135">
                  <c:v>8893288.21383767</c:v>
                </c:pt>
                <c:pt idx="136">
                  <c:v>8883745.11083374</c:v>
                </c:pt>
                <c:pt idx="137">
                  <c:v>8875679.44922984</c:v>
                </c:pt>
                <c:pt idx="138">
                  <c:v>8862391.03511146</c:v>
                </c:pt>
                <c:pt idx="139">
                  <c:v>8851862.58042029</c:v>
                </c:pt>
                <c:pt idx="140">
                  <c:v>8847637.2208275</c:v>
                </c:pt>
                <c:pt idx="141">
                  <c:v>8847801.10314598</c:v>
                </c:pt>
                <c:pt idx="142">
                  <c:v>8837312.23301393</c:v>
                </c:pt>
                <c:pt idx="143">
                  <c:v>8828995.73068224</c:v>
                </c:pt>
                <c:pt idx="144">
                  <c:v>8820005.42743417</c:v>
                </c:pt>
                <c:pt idx="145">
                  <c:v>8809964.79674795</c:v>
                </c:pt>
                <c:pt idx="146">
                  <c:v>8801022.72053833</c:v>
                </c:pt>
                <c:pt idx="147">
                  <c:v>8791248.74045739</c:v>
                </c:pt>
                <c:pt idx="148">
                  <c:v>8785313.21360922</c:v>
                </c:pt>
                <c:pt idx="149">
                  <c:v>8780982.61707885</c:v>
                </c:pt>
                <c:pt idx="150">
                  <c:v>8771793.94998172</c:v>
                </c:pt>
                <c:pt idx="151">
                  <c:v>8764750.79958414</c:v>
                </c:pt>
                <c:pt idx="152">
                  <c:v>8758563.27668938</c:v>
                </c:pt>
                <c:pt idx="153">
                  <c:v>8753229.83672891</c:v>
                </c:pt>
                <c:pt idx="154">
                  <c:v>8744839.39802522</c:v>
                </c:pt>
                <c:pt idx="155">
                  <c:v>8738120.48487105</c:v>
                </c:pt>
                <c:pt idx="156">
                  <c:v>8735220.49038875</c:v>
                </c:pt>
                <c:pt idx="157">
                  <c:v>8735475.49534445</c:v>
                </c:pt>
                <c:pt idx="158">
                  <c:v>8728608.31539888</c:v>
                </c:pt>
                <c:pt idx="159">
                  <c:v>8723473.49982529</c:v>
                </c:pt>
                <c:pt idx="160">
                  <c:v>8718067.20846911</c:v>
                </c:pt>
                <c:pt idx="161">
                  <c:v>8711830.51296084</c:v>
                </c:pt>
                <c:pt idx="162">
                  <c:v>8706386.3923368</c:v>
                </c:pt>
                <c:pt idx="163">
                  <c:v>8700164.22856212</c:v>
                </c:pt>
                <c:pt idx="164">
                  <c:v>8696850.72545324</c:v>
                </c:pt>
                <c:pt idx="165">
                  <c:v>8694086.35328971</c:v>
                </c:pt>
                <c:pt idx="166">
                  <c:v>8688400.54947034</c:v>
                </c:pt>
                <c:pt idx="167">
                  <c:v>8684202.92639792</c:v>
                </c:pt>
                <c:pt idx="168">
                  <c:v>8680601.84884767</c:v>
                </c:pt>
                <c:pt idx="169">
                  <c:v>8677761.31048132</c:v>
                </c:pt>
                <c:pt idx="170">
                  <c:v>8672686.31413183</c:v>
                </c:pt>
                <c:pt idx="171">
                  <c:v>8668510.20043297</c:v>
                </c:pt>
                <c:pt idx="172">
                  <c:v>8666901.37536164</c:v>
                </c:pt>
                <c:pt idx="173">
                  <c:v>8666951.75482051</c:v>
                </c:pt>
                <c:pt idx="174">
                  <c:v>8662980.89456902</c:v>
                </c:pt>
                <c:pt idx="175">
                  <c:v>8659862.02265201</c:v>
                </c:pt>
                <c:pt idx="176">
                  <c:v>8656566.16122546</c:v>
                </c:pt>
                <c:pt idx="177">
                  <c:v>8652958.24439909</c:v>
                </c:pt>
                <c:pt idx="178">
                  <c:v>8649746.53515023</c:v>
                </c:pt>
                <c:pt idx="179">
                  <c:v>8646236.59656528</c:v>
                </c:pt>
                <c:pt idx="180">
                  <c:v>8644014.12761396</c:v>
                </c:pt>
                <c:pt idx="181">
                  <c:v>8642602.00958846</c:v>
                </c:pt>
                <c:pt idx="182">
                  <c:v>8642668.33509944</c:v>
                </c:pt>
                <c:pt idx="183">
                  <c:v>8638977.83167148</c:v>
                </c:pt>
                <c:pt idx="184">
                  <c:v>8636721.70109932</c:v>
                </c:pt>
                <c:pt idx="185">
                  <c:v>8634790.18816398</c:v>
                </c:pt>
                <c:pt idx="186">
                  <c:v>8631707.85140678</c:v>
                </c:pt>
                <c:pt idx="187">
                  <c:v>8629154.22321174</c:v>
                </c:pt>
                <c:pt idx="188">
                  <c:v>8627230.18470102</c:v>
                </c:pt>
                <c:pt idx="189">
                  <c:v>8626150.9710091</c:v>
                </c:pt>
                <c:pt idx="190">
                  <c:v>8626318.34547084</c:v>
                </c:pt>
                <c:pt idx="191">
                  <c:v>8623790.45426097</c:v>
                </c:pt>
                <c:pt idx="192">
                  <c:v>8622076.91623485</c:v>
                </c:pt>
                <c:pt idx="193">
                  <c:v>8620360.05484419</c:v>
                </c:pt>
                <c:pt idx="194">
                  <c:v>8618314.99720048</c:v>
                </c:pt>
                <c:pt idx="195">
                  <c:v>8616621.56704915</c:v>
                </c:pt>
                <c:pt idx="196">
                  <c:v>8614554.52502739</c:v>
                </c:pt>
                <c:pt idx="197">
                  <c:v>8613653.40230694</c:v>
                </c:pt>
                <c:pt idx="198">
                  <c:v>8612806.08465475</c:v>
                </c:pt>
                <c:pt idx="199">
                  <c:v>8612837.78843427</c:v>
                </c:pt>
                <c:pt idx="200">
                  <c:v>8610819.3845597</c:v>
                </c:pt>
                <c:pt idx="201">
                  <c:v>8609661.30654729</c:v>
                </c:pt>
                <c:pt idx="202">
                  <c:v>8608028.45359063</c:v>
                </c:pt>
                <c:pt idx="203">
                  <c:v>8606559.96089097</c:v>
                </c:pt>
                <c:pt idx="204">
                  <c:v>8605339.67340563</c:v>
                </c:pt>
                <c:pt idx="205">
                  <c:v>8604791.03007654</c:v>
                </c:pt>
                <c:pt idx="206">
                  <c:v>8604819.037718</c:v>
                </c:pt>
                <c:pt idx="207">
                  <c:v>8603474.52114269</c:v>
                </c:pt>
                <c:pt idx="208">
                  <c:v>8602442.81568129</c:v>
                </c:pt>
                <c:pt idx="209">
                  <c:v>8601389.94707245</c:v>
                </c:pt>
                <c:pt idx="210">
                  <c:v>8600287.82626589</c:v>
                </c:pt>
                <c:pt idx="211">
                  <c:v>8599345.20575514</c:v>
                </c:pt>
                <c:pt idx="212">
                  <c:v>8598349.13873003</c:v>
                </c:pt>
                <c:pt idx="213">
                  <c:v>8597744.51607998</c:v>
                </c:pt>
                <c:pt idx="214">
                  <c:v>8597422.69578597</c:v>
                </c:pt>
                <c:pt idx="215">
                  <c:v>8597559.30512115</c:v>
                </c:pt>
                <c:pt idx="216">
                  <c:v>8596417.16109002</c:v>
                </c:pt>
                <c:pt idx="217">
                  <c:v>8595832.63984497</c:v>
                </c:pt>
                <c:pt idx="218">
                  <c:v>8594948.28265614</c:v>
                </c:pt>
                <c:pt idx="219">
                  <c:v>8594218.66350286</c:v>
                </c:pt>
                <c:pt idx="220">
                  <c:v>8593668.59261269</c:v>
                </c:pt>
                <c:pt idx="221">
                  <c:v>8593381.57549835</c:v>
                </c:pt>
                <c:pt idx="222">
                  <c:v>8593445.49489874</c:v>
                </c:pt>
                <c:pt idx="223">
                  <c:v>8592736.10186208</c:v>
                </c:pt>
                <c:pt idx="224">
                  <c:v>8592277.94133426</c:v>
                </c:pt>
                <c:pt idx="225">
                  <c:v>8591834.88131194</c:v>
                </c:pt>
                <c:pt idx="226">
                  <c:v>8591347.76408737</c:v>
                </c:pt>
                <c:pt idx="227">
                  <c:v>8590960.97168947</c:v>
                </c:pt>
                <c:pt idx="228">
                  <c:v>8590540.3966819</c:v>
                </c:pt>
                <c:pt idx="229">
                  <c:v>8590312.39610473</c:v>
                </c:pt>
                <c:pt idx="230">
                  <c:v>8590387.07117249</c:v>
                </c:pt>
                <c:pt idx="231">
                  <c:v>8590058.01908564</c:v>
                </c:pt>
                <c:pt idx="232">
                  <c:v>8590108.626693</c:v>
                </c:pt>
                <c:pt idx="233">
                  <c:v>8589629.2992742</c:v>
                </c:pt>
                <c:pt idx="234">
                  <c:v>8589338.79265116</c:v>
                </c:pt>
                <c:pt idx="235">
                  <c:v>8589140.14358309</c:v>
                </c:pt>
                <c:pt idx="236">
                  <c:v>8589023.91204168</c:v>
                </c:pt>
                <c:pt idx="237">
                  <c:v>8589140.27907596</c:v>
                </c:pt>
                <c:pt idx="238">
                  <c:v>8588836.47487918</c:v>
                </c:pt>
                <c:pt idx="239">
                  <c:v>8588864.31644583</c:v>
                </c:pt>
                <c:pt idx="240">
                  <c:v>8588618.5958861</c:v>
                </c:pt>
                <c:pt idx="241">
                  <c:v>8588568.90428221</c:v>
                </c:pt>
                <c:pt idx="242">
                  <c:v>8588595.07585386</c:v>
                </c:pt>
                <c:pt idx="243">
                  <c:v>8588475.77745554</c:v>
                </c:pt>
                <c:pt idx="244">
                  <c:v>8588513.87858407</c:v>
                </c:pt>
                <c:pt idx="245">
                  <c:v>8588565.89139212</c:v>
                </c:pt>
                <c:pt idx="246">
                  <c:v>8588411.22763744</c:v>
                </c:pt>
                <c:pt idx="247">
                  <c:v>8588516.33835495</c:v>
                </c:pt>
                <c:pt idx="248">
                  <c:v>8588233.9812934</c:v>
                </c:pt>
                <c:pt idx="249">
                  <c:v>8588281.22489078</c:v>
                </c:pt>
                <c:pt idx="250">
                  <c:v>8588262.34217195</c:v>
                </c:pt>
                <c:pt idx="251">
                  <c:v>8588462.61200443</c:v>
                </c:pt>
                <c:pt idx="252">
                  <c:v>8588310.36386925</c:v>
                </c:pt>
                <c:pt idx="253">
                  <c:v>8588191.07559202</c:v>
                </c:pt>
                <c:pt idx="254">
                  <c:v>8588277.34612122</c:v>
                </c:pt>
                <c:pt idx="255">
                  <c:v>8588144.75882672</c:v>
                </c:pt>
                <c:pt idx="256">
                  <c:v>8588189.65808548</c:v>
                </c:pt>
                <c:pt idx="257">
                  <c:v>8588322.68671111</c:v>
                </c:pt>
                <c:pt idx="258">
                  <c:v>8588231.84828533</c:v>
                </c:pt>
                <c:pt idx="259">
                  <c:v>8588218.60094235</c:v>
                </c:pt>
                <c:pt idx="260">
                  <c:v>8588276.85755082</c:v>
                </c:pt>
                <c:pt idx="261">
                  <c:v>8588171.22645064</c:v>
                </c:pt>
                <c:pt idx="262">
                  <c:v>8588154.20192889</c:v>
                </c:pt>
                <c:pt idx="263">
                  <c:v>8588153.68035823</c:v>
                </c:pt>
                <c:pt idx="264">
                  <c:v>8588147.91059322</c:v>
                </c:pt>
                <c:pt idx="265">
                  <c:v>8588151.72378861</c:v>
                </c:pt>
                <c:pt idx="266">
                  <c:v>8588135.93417419</c:v>
                </c:pt>
                <c:pt idx="267">
                  <c:v>8588184.47430407</c:v>
                </c:pt>
                <c:pt idx="268">
                  <c:v>8588173.95481428</c:v>
                </c:pt>
                <c:pt idx="269">
                  <c:v>8588119.99448882</c:v>
                </c:pt>
                <c:pt idx="270">
                  <c:v>8588115.38445289</c:v>
                </c:pt>
                <c:pt idx="271">
                  <c:v>8588139.05842985</c:v>
                </c:pt>
                <c:pt idx="272">
                  <c:v>8588064.56822544</c:v>
                </c:pt>
                <c:pt idx="273">
                  <c:v>8588029.63008604</c:v>
                </c:pt>
                <c:pt idx="274">
                  <c:v>8588023.56217061</c:v>
                </c:pt>
                <c:pt idx="275">
                  <c:v>8587964.44495773</c:v>
                </c:pt>
                <c:pt idx="276">
                  <c:v>8588000.06253928</c:v>
                </c:pt>
                <c:pt idx="277">
                  <c:v>8587986.37386742</c:v>
                </c:pt>
                <c:pt idx="278">
                  <c:v>8587941.60526085</c:v>
                </c:pt>
                <c:pt idx="279">
                  <c:v>8587957.31214111</c:v>
                </c:pt>
                <c:pt idx="280">
                  <c:v>8587952.13009776</c:v>
                </c:pt>
                <c:pt idx="281">
                  <c:v>8587973.97627891</c:v>
                </c:pt>
                <c:pt idx="282">
                  <c:v>8587921.85449738</c:v>
                </c:pt>
                <c:pt idx="283">
                  <c:v>8587943.08125651</c:v>
                </c:pt>
                <c:pt idx="284">
                  <c:v>8587943.56095359</c:v>
                </c:pt>
                <c:pt idx="285">
                  <c:v>8587938.58972324</c:v>
                </c:pt>
                <c:pt idx="286">
                  <c:v>8587901.33024119</c:v>
                </c:pt>
                <c:pt idx="287">
                  <c:v>8587908.27939913</c:v>
                </c:pt>
                <c:pt idx="288">
                  <c:v>8587923.82078766</c:v>
                </c:pt>
                <c:pt idx="289">
                  <c:v>8587924.47245355</c:v>
                </c:pt>
                <c:pt idx="290">
                  <c:v>8587877.83002866</c:v>
                </c:pt>
                <c:pt idx="291">
                  <c:v>8587904.31264148</c:v>
                </c:pt>
                <c:pt idx="292">
                  <c:v>8587871.03391869</c:v>
                </c:pt>
                <c:pt idx="293">
                  <c:v>8587871.59571839</c:v>
                </c:pt>
                <c:pt idx="294">
                  <c:v>8587913.71124091</c:v>
                </c:pt>
                <c:pt idx="295">
                  <c:v>8587861.69719746</c:v>
                </c:pt>
                <c:pt idx="296">
                  <c:v>8587907.7375332</c:v>
                </c:pt>
                <c:pt idx="297">
                  <c:v>8587875.87889316</c:v>
                </c:pt>
                <c:pt idx="298">
                  <c:v>8587844.0074906</c:v>
                </c:pt>
                <c:pt idx="299">
                  <c:v>8587858.07008301</c:v>
                </c:pt>
                <c:pt idx="300">
                  <c:v>8587859.71856947</c:v>
                </c:pt>
                <c:pt idx="301">
                  <c:v>8587855.67777008</c:v>
                </c:pt>
                <c:pt idx="302">
                  <c:v>8587836.80603943</c:v>
                </c:pt>
                <c:pt idx="303">
                  <c:v>8587844.28173959</c:v>
                </c:pt>
                <c:pt idx="304">
                  <c:v>8587885.89893585</c:v>
                </c:pt>
                <c:pt idx="305">
                  <c:v>8587835.99959284</c:v>
                </c:pt>
                <c:pt idx="306">
                  <c:v>8587854.16841844</c:v>
                </c:pt>
                <c:pt idx="307">
                  <c:v>8587888.0739234</c:v>
                </c:pt>
                <c:pt idx="308">
                  <c:v>8587842.95138555</c:v>
                </c:pt>
                <c:pt idx="309">
                  <c:v>8587840.77258226</c:v>
                </c:pt>
                <c:pt idx="310">
                  <c:v>8587835.03767376</c:v>
                </c:pt>
                <c:pt idx="311">
                  <c:v>8587846.54931773</c:v>
                </c:pt>
                <c:pt idx="312">
                  <c:v>8587836.67141783</c:v>
                </c:pt>
                <c:pt idx="313">
                  <c:v>8587836.19880463</c:v>
                </c:pt>
                <c:pt idx="314">
                  <c:v>8587837.48124295</c:v>
                </c:pt>
                <c:pt idx="315">
                  <c:v>8587828.57405648</c:v>
                </c:pt>
                <c:pt idx="316">
                  <c:v>8587832.33518398</c:v>
                </c:pt>
                <c:pt idx="317">
                  <c:v>8587828.2561277</c:v>
                </c:pt>
                <c:pt idx="318">
                  <c:v>8587828.47815294</c:v>
                </c:pt>
                <c:pt idx="319">
                  <c:v>8587834.70670815</c:v>
                </c:pt>
                <c:pt idx="320">
                  <c:v>8587825.73763737</c:v>
                </c:pt>
                <c:pt idx="321">
                  <c:v>8587824.55732953</c:v>
                </c:pt>
                <c:pt idx="322">
                  <c:v>8587819.41263116</c:v>
                </c:pt>
                <c:pt idx="323">
                  <c:v>8587823.60074541</c:v>
                </c:pt>
                <c:pt idx="324">
                  <c:v>8587819.51306482</c:v>
                </c:pt>
                <c:pt idx="325">
                  <c:v>8587822.3296083</c:v>
                </c:pt>
                <c:pt idx="326">
                  <c:v>8587819.23203779</c:v>
                </c:pt>
                <c:pt idx="327">
                  <c:v>8587826.46712248</c:v>
                </c:pt>
                <c:pt idx="328">
                  <c:v>8587825.67751664</c:v>
                </c:pt>
                <c:pt idx="329">
                  <c:v>8587823.55155379</c:v>
                </c:pt>
                <c:pt idx="330">
                  <c:v>8587818.35217999</c:v>
                </c:pt>
                <c:pt idx="331">
                  <c:v>8587817.11416863</c:v>
                </c:pt>
                <c:pt idx="332">
                  <c:v>8587823.66870205</c:v>
                </c:pt>
                <c:pt idx="333">
                  <c:v>8587824.12947212</c:v>
                </c:pt>
                <c:pt idx="334">
                  <c:v>8587817.35094978</c:v>
                </c:pt>
                <c:pt idx="335">
                  <c:v>8587820.49680875</c:v>
                </c:pt>
                <c:pt idx="336">
                  <c:v>8587821.88756669</c:v>
                </c:pt>
                <c:pt idx="337">
                  <c:v>8587815.56503074</c:v>
                </c:pt>
                <c:pt idx="338">
                  <c:v>8587823.95430924</c:v>
                </c:pt>
                <c:pt idx="339">
                  <c:v>8587816.0308231</c:v>
                </c:pt>
                <c:pt idx="340">
                  <c:v>8587823.63040971</c:v>
                </c:pt>
                <c:pt idx="341">
                  <c:v>8587814.77462371</c:v>
                </c:pt>
                <c:pt idx="342">
                  <c:v>8587815.14757719</c:v>
                </c:pt>
                <c:pt idx="343">
                  <c:v>8587813.00098834</c:v>
                </c:pt>
                <c:pt idx="344">
                  <c:v>8587811.26687828</c:v>
                </c:pt>
                <c:pt idx="345">
                  <c:v>8587817.96275622</c:v>
                </c:pt>
                <c:pt idx="346">
                  <c:v>8587813.12571057</c:v>
                </c:pt>
                <c:pt idx="347">
                  <c:v>8587809.55387081</c:v>
                </c:pt>
                <c:pt idx="348">
                  <c:v>8587809.64522444</c:v>
                </c:pt>
                <c:pt idx="349">
                  <c:v>8587807.90310835</c:v>
                </c:pt>
                <c:pt idx="350">
                  <c:v>8587808.51733372</c:v>
                </c:pt>
                <c:pt idx="351">
                  <c:v>8587806.14689806</c:v>
                </c:pt>
                <c:pt idx="352">
                  <c:v>8587808.74603391</c:v>
                </c:pt>
                <c:pt idx="353">
                  <c:v>8587807.9848395</c:v>
                </c:pt>
                <c:pt idx="354">
                  <c:v>8587807.68806558</c:v>
                </c:pt>
                <c:pt idx="355">
                  <c:v>8587807.13029064</c:v>
                </c:pt>
                <c:pt idx="356">
                  <c:v>8587805.35317016</c:v>
                </c:pt>
                <c:pt idx="357">
                  <c:v>8587804.90346506</c:v>
                </c:pt>
                <c:pt idx="358">
                  <c:v>8587806.06776709</c:v>
                </c:pt>
                <c:pt idx="359">
                  <c:v>8587805.8529119</c:v>
                </c:pt>
                <c:pt idx="360">
                  <c:v>8587807.07236686</c:v>
                </c:pt>
                <c:pt idx="361">
                  <c:v>8587804.74443939</c:v>
                </c:pt>
                <c:pt idx="362">
                  <c:v>8587805.97290157</c:v>
                </c:pt>
                <c:pt idx="363">
                  <c:v>8587804.24101469</c:v>
                </c:pt>
                <c:pt idx="364">
                  <c:v>8587808.10612673</c:v>
                </c:pt>
                <c:pt idx="365">
                  <c:v>8587804.98850995</c:v>
                </c:pt>
                <c:pt idx="366">
                  <c:v>8587806.01171679</c:v>
                </c:pt>
                <c:pt idx="367">
                  <c:v>8587804.13180456</c:v>
                </c:pt>
                <c:pt idx="368">
                  <c:v>8587806.08846439</c:v>
                </c:pt>
                <c:pt idx="369">
                  <c:v>8587804.08331106</c:v>
                </c:pt>
                <c:pt idx="370">
                  <c:v>8587806.66024105</c:v>
                </c:pt>
                <c:pt idx="371">
                  <c:v>8587805.47840689</c:v>
                </c:pt>
                <c:pt idx="372">
                  <c:v>8587804.30433969</c:v>
                </c:pt>
                <c:pt idx="373">
                  <c:v>8587803.57716727</c:v>
                </c:pt>
                <c:pt idx="374">
                  <c:v>8587803.57594145</c:v>
                </c:pt>
                <c:pt idx="375">
                  <c:v>8587803.74151634</c:v>
                </c:pt>
                <c:pt idx="376">
                  <c:v>8587803.50738817</c:v>
                </c:pt>
                <c:pt idx="377">
                  <c:v>8587802.94389378</c:v>
                </c:pt>
                <c:pt idx="378">
                  <c:v>8587803.27426365</c:v>
                </c:pt>
                <c:pt idx="379">
                  <c:v>8587803.54366478</c:v>
                </c:pt>
                <c:pt idx="380">
                  <c:v>8587803.02316713</c:v>
                </c:pt>
                <c:pt idx="381">
                  <c:v>8587802.84006607</c:v>
                </c:pt>
                <c:pt idx="382">
                  <c:v>8587803.05932775</c:v>
                </c:pt>
                <c:pt idx="383">
                  <c:v>8587802.68262843</c:v>
                </c:pt>
                <c:pt idx="384">
                  <c:v>8587802.67379761</c:v>
                </c:pt>
                <c:pt idx="385">
                  <c:v>8587802.13783698</c:v>
                </c:pt>
                <c:pt idx="386">
                  <c:v>8587802.4113858</c:v>
                </c:pt>
                <c:pt idx="387">
                  <c:v>8587802.58930346</c:v>
                </c:pt>
                <c:pt idx="388">
                  <c:v>8587802.31535582</c:v>
                </c:pt>
                <c:pt idx="389">
                  <c:v>8587803.14154683</c:v>
                </c:pt>
                <c:pt idx="390">
                  <c:v>8587802.39782028</c:v>
                </c:pt>
                <c:pt idx="391">
                  <c:v>8587802.33051504</c:v>
                </c:pt>
                <c:pt idx="392">
                  <c:v>8587802.43702943</c:v>
                </c:pt>
                <c:pt idx="393">
                  <c:v>8587802.11461946</c:v>
                </c:pt>
                <c:pt idx="394">
                  <c:v>8587802.38484999</c:v>
                </c:pt>
                <c:pt idx="395">
                  <c:v>8587802.28982112</c:v>
                </c:pt>
                <c:pt idx="396">
                  <c:v>8587802.263817</c:v>
                </c:pt>
                <c:pt idx="397">
                  <c:v>8587802.22907301</c:v>
                </c:pt>
                <c:pt idx="398">
                  <c:v>8587802.34402183</c:v>
                </c:pt>
                <c:pt idx="399">
                  <c:v>8587802.80022441</c:v>
                </c:pt>
                <c:pt idx="400">
                  <c:v>8587802.23993862</c:v>
                </c:pt>
                <c:pt idx="401">
                  <c:v>8587802.63547491</c:v>
                </c:pt>
                <c:pt idx="402">
                  <c:v>8587802.05779236</c:v>
                </c:pt>
                <c:pt idx="403">
                  <c:v>8587802.05182926</c:v>
                </c:pt>
                <c:pt idx="404">
                  <c:v>8587802.08289394</c:v>
                </c:pt>
                <c:pt idx="405">
                  <c:v>8587801.990951</c:v>
                </c:pt>
                <c:pt idx="406">
                  <c:v>8587802.24820748</c:v>
                </c:pt>
                <c:pt idx="407">
                  <c:v>8587802.02273594</c:v>
                </c:pt>
                <c:pt idx="408">
                  <c:v>8587802.0764304</c:v>
                </c:pt>
                <c:pt idx="409">
                  <c:v>8587801.90569331</c:v>
                </c:pt>
                <c:pt idx="410">
                  <c:v>8587801.98519895</c:v>
                </c:pt>
                <c:pt idx="411">
                  <c:v>8587802.02077991</c:v>
                </c:pt>
                <c:pt idx="412">
                  <c:v>8587801.8499212</c:v>
                </c:pt>
                <c:pt idx="413">
                  <c:v>8587802.01055572</c:v>
                </c:pt>
                <c:pt idx="414">
                  <c:v>8587801.90100349</c:v>
                </c:pt>
                <c:pt idx="415">
                  <c:v>8587801.90350329</c:v>
                </c:pt>
                <c:pt idx="416">
                  <c:v>8587801.81338915</c:v>
                </c:pt>
                <c:pt idx="417">
                  <c:v>8587801.78021827</c:v>
                </c:pt>
                <c:pt idx="418">
                  <c:v>8587801.81982225</c:v>
                </c:pt>
                <c:pt idx="419">
                  <c:v>8587801.8093891</c:v>
                </c:pt>
                <c:pt idx="420">
                  <c:v>8587801.7698013</c:v>
                </c:pt>
                <c:pt idx="421">
                  <c:v>8587801.82858285</c:v>
                </c:pt>
                <c:pt idx="422">
                  <c:v>8587801.83114267</c:v>
                </c:pt>
                <c:pt idx="423">
                  <c:v>8587801.79399868</c:v>
                </c:pt>
                <c:pt idx="424">
                  <c:v>8587801.76640467</c:v>
                </c:pt>
                <c:pt idx="425">
                  <c:v>8587801.76264798</c:v>
                </c:pt>
                <c:pt idx="426">
                  <c:v>8587801.83789573</c:v>
                </c:pt>
                <c:pt idx="427">
                  <c:v>8587801.79004009</c:v>
                </c:pt>
                <c:pt idx="428">
                  <c:v>8587801.77219875</c:v>
                </c:pt>
                <c:pt idx="429">
                  <c:v>8587801.74346678</c:v>
                </c:pt>
                <c:pt idx="430">
                  <c:v>8587802.00202999</c:v>
                </c:pt>
                <c:pt idx="431">
                  <c:v>8587801.76273354</c:v>
                </c:pt>
                <c:pt idx="432">
                  <c:v>8587801.86712049</c:v>
                </c:pt>
                <c:pt idx="433">
                  <c:v>8587801.7466346</c:v>
                </c:pt>
                <c:pt idx="434">
                  <c:v>8587801.72918073</c:v>
                </c:pt>
                <c:pt idx="435">
                  <c:v>8587801.73096945</c:v>
                </c:pt>
                <c:pt idx="436">
                  <c:v>8587801.74332693</c:v>
                </c:pt>
                <c:pt idx="437">
                  <c:v>8587801.7331974</c:v>
                </c:pt>
                <c:pt idx="438">
                  <c:v>8587801.77058148</c:v>
                </c:pt>
                <c:pt idx="439">
                  <c:v>8587801.77613377</c:v>
                </c:pt>
                <c:pt idx="440">
                  <c:v>8587801.74528453</c:v>
                </c:pt>
                <c:pt idx="441">
                  <c:v>8587801.67318407</c:v>
                </c:pt>
                <c:pt idx="442">
                  <c:v>8587801.6620581</c:v>
                </c:pt>
                <c:pt idx="443">
                  <c:v>8587801.66256761</c:v>
                </c:pt>
                <c:pt idx="444">
                  <c:v>8587801.65324531</c:v>
                </c:pt>
                <c:pt idx="445">
                  <c:v>8587801.65818565</c:v>
                </c:pt>
                <c:pt idx="446">
                  <c:v>8587801.64898402</c:v>
                </c:pt>
                <c:pt idx="447">
                  <c:v>8587801.65697042</c:v>
                </c:pt>
                <c:pt idx="448">
                  <c:v>8587801.63813156</c:v>
                </c:pt>
                <c:pt idx="449">
                  <c:v>8587801.64214771</c:v>
                </c:pt>
                <c:pt idx="450">
                  <c:v>8587801.62962229</c:v>
                </c:pt>
                <c:pt idx="451">
                  <c:v>8587801.62316444</c:v>
                </c:pt>
                <c:pt idx="452">
                  <c:v>8587801.62965548</c:v>
                </c:pt>
                <c:pt idx="453">
                  <c:v>8587801.63130792</c:v>
                </c:pt>
                <c:pt idx="454">
                  <c:v>8587801.63590965</c:v>
                </c:pt>
                <c:pt idx="455">
                  <c:v>8587801.62658191</c:v>
                </c:pt>
                <c:pt idx="456">
                  <c:v>8587801.63090909</c:v>
                </c:pt>
                <c:pt idx="457">
                  <c:v>8587801.63386554</c:v>
                </c:pt>
                <c:pt idx="458">
                  <c:v>8587801.60699712</c:v>
                </c:pt>
                <c:pt idx="459">
                  <c:v>8587801.61034735</c:v>
                </c:pt>
                <c:pt idx="460">
                  <c:v>8587801.6033862</c:v>
                </c:pt>
                <c:pt idx="461">
                  <c:v>8587801.60113375</c:v>
                </c:pt>
                <c:pt idx="462">
                  <c:v>8587801.60085672</c:v>
                </c:pt>
                <c:pt idx="463">
                  <c:v>8587801.60746436</c:v>
                </c:pt>
                <c:pt idx="464">
                  <c:v>8587801.60121986</c:v>
                </c:pt>
                <c:pt idx="465">
                  <c:v>8587801.60452941</c:v>
                </c:pt>
                <c:pt idx="466">
                  <c:v>8587801.60040656</c:v>
                </c:pt>
                <c:pt idx="467">
                  <c:v>8587801.60605914</c:v>
                </c:pt>
                <c:pt idx="468">
                  <c:v>8587801.60241421</c:v>
                </c:pt>
                <c:pt idx="469">
                  <c:v>8587801.60431311</c:v>
                </c:pt>
                <c:pt idx="470">
                  <c:v>8587801.60520572</c:v>
                </c:pt>
                <c:pt idx="471">
                  <c:v>8587801.60165937</c:v>
                </c:pt>
                <c:pt idx="472">
                  <c:v>8587801.59921104</c:v>
                </c:pt>
                <c:pt idx="473">
                  <c:v>8587801.60005013</c:v>
                </c:pt>
                <c:pt idx="474">
                  <c:v>8587801.60309305</c:v>
                </c:pt>
                <c:pt idx="475">
                  <c:v>8587801.60150123</c:v>
                </c:pt>
                <c:pt idx="476">
                  <c:v>8587801.59906379</c:v>
                </c:pt>
                <c:pt idx="477">
                  <c:v>8587801.60112038</c:v>
                </c:pt>
                <c:pt idx="478">
                  <c:v>8587801.59995035</c:v>
                </c:pt>
                <c:pt idx="479">
                  <c:v>8587801.60019057</c:v>
                </c:pt>
                <c:pt idx="480">
                  <c:v>8587801.59794701</c:v>
                </c:pt>
                <c:pt idx="481">
                  <c:v>8587801.59886336</c:v>
                </c:pt>
                <c:pt idx="482">
                  <c:v>8587801.59592503</c:v>
                </c:pt>
                <c:pt idx="483">
                  <c:v>8587801.59769369</c:v>
                </c:pt>
                <c:pt idx="484">
                  <c:v>8587801.59700734</c:v>
                </c:pt>
                <c:pt idx="485">
                  <c:v>8587801.59725764</c:v>
                </c:pt>
                <c:pt idx="486">
                  <c:v>8587801.59585594</c:v>
                </c:pt>
                <c:pt idx="487">
                  <c:v>8587801.5964858</c:v>
                </c:pt>
                <c:pt idx="488">
                  <c:v>8587801.5959132</c:v>
                </c:pt>
                <c:pt idx="489">
                  <c:v>8587801.5957754</c:v>
                </c:pt>
                <c:pt idx="490">
                  <c:v>8587801.59723773</c:v>
                </c:pt>
                <c:pt idx="491">
                  <c:v>8587801.59670323</c:v>
                </c:pt>
                <c:pt idx="492">
                  <c:v>8587801.59601433</c:v>
                </c:pt>
                <c:pt idx="493">
                  <c:v>8587801.59739601</c:v>
                </c:pt>
                <c:pt idx="494">
                  <c:v>8587801.59756247</c:v>
                </c:pt>
                <c:pt idx="495">
                  <c:v>8587801.59598398</c:v>
                </c:pt>
                <c:pt idx="496">
                  <c:v>8587801.59802356</c:v>
                </c:pt>
                <c:pt idx="497">
                  <c:v>8587801.59545277</c:v>
                </c:pt>
                <c:pt idx="498">
                  <c:v>8587801.59587115</c:v>
                </c:pt>
                <c:pt idx="499">
                  <c:v>8587801.59544492</c:v>
                </c:pt>
                <c:pt idx="500">
                  <c:v>8587801.59603402</c:v>
                </c:pt>
                <c:pt idx="501">
                  <c:v>8587801.5956168</c:v>
                </c:pt>
                <c:pt idx="502">
                  <c:v>8587801.59597855</c:v>
                </c:pt>
                <c:pt idx="503">
                  <c:v>8587801.59474972</c:v>
                </c:pt>
                <c:pt idx="504">
                  <c:v>8587801.59499948</c:v>
                </c:pt>
                <c:pt idx="505">
                  <c:v>8587801.59431937</c:v>
                </c:pt>
                <c:pt idx="506">
                  <c:v>8587801.5940033</c:v>
                </c:pt>
                <c:pt idx="507">
                  <c:v>8587801.59363501</c:v>
                </c:pt>
                <c:pt idx="508">
                  <c:v>8587801.59386704</c:v>
                </c:pt>
                <c:pt idx="509">
                  <c:v>8587801.59369158</c:v>
                </c:pt>
                <c:pt idx="510">
                  <c:v>8587801.59378503</c:v>
                </c:pt>
                <c:pt idx="511">
                  <c:v>8587801.59400938</c:v>
                </c:pt>
                <c:pt idx="512">
                  <c:v>8587801.59399085</c:v>
                </c:pt>
                <c:pt idx="513">
                  <c:v>8587801.59396961</c:v>
                </c:pt>
                <c:pt idx="514">
                  <c:v>8587801.59368612</c:v>
                </c:pt>
                <c:pt idx="515">
                  <c:v>8587801.5940171</c:v>
                </c:pt>
                <c:pt idx="516">
                  <c:v>8587801.59365399</c:v>
                </c:pt>
                <c:pt idx="517">
                  <c:v>8587801.59376385</c:v>
                </c:pt>
                <c:pt idx="518">
                  <c:v>8587801.59399851</c:v>
                </c:pt>
                <c:pt idx="519">
                  <c:v>8587801.59356309</c:v>
                </c:pt>
                <c:pt idx="520">
                  <c:v>8587801.59362773</c:v>
                </c:pt>
                <c:pt idx="521">
                  <c:v>8587801.59348122</c:v>
                </c:pt>
                <c:pt idx="522">
                  <c:v>8587801.59342924</c:v>
                </c:pt>
                <c:pt idx="523">
                  <c:v>8587801.59339003</c:v>
                </c:pt>
                <c:pt idx="524">
                  <c:v>8587801.593437</c:v>
                </c:pt>
                <c:pt idx="525">
                  <c:v>8587801.59325313</c:v>
                </c:pt>
                <c:pt idx="526">
                  <c:v>8587801.59329969</c:v>
                </c:pt>
                <c:pt idx="527">
                  <c:v>8587801.59309825</c:v>
                </c:pt>
                <c:pt idx="528">
                  <c:v>8587801.59300445</c:v>
                </c:pt>
                <c:pt idx="529">
                  <c:v>8587801.59306418</c:v>
                </c:pt>
                <c:pt idx="530">
                  <c:v>8587801.59304281</c:v>
                </c:pt>
                <c:pt idx="531">
                  <c:v>8587801.59311788</c:v>
                </c:pt>
                <c:pt idx="532">
                  <c:v>8587801.59308699</c:v>
                </c:pt>
                <c:pt idx="533">
                  <c:v>8587801.59311302</c:v>
                </c:pt>
                <c:pt idx="534">
                  <c:v>8587801.59308123</c:v>
                </c:pt>
                <c:pt idx="535">
                  <c:v>8587801.59306375</c:v>
                </c:pt>
                <c:pt idx="536">
                  <c:v>8587801.59302795</c:v>
                </c:pt>
                <c:pt idx="537">
                  <c:v>8587801.59297746</c:v>
                </c:pt>
                <c:pt idx="538">
                  <c:v>8587801.59299361</c:v>
                </c:pt>
                <c:pt idx="539">
                  <c:v>8587801.59295979</c:v>
                </c:pt>
                <c:pt idx="540">
                  <c:v>8587801.59297399</c:v>
                </c:pt>
                <c:pt idx="541">
                  <c:v>8587801.59295873</c:v>
                </c:pt>
                <c:pt idx="542">
                  <c:v>8587801.59296964</c:v>
                </c:pt>
                <c:pt idx="543">
                  <c:v>8587801.5929676</c:v>
                </c:pt>
                <c:pt idx="544">
                  <c:v>8587801.59295936</c:v>
                </c:pt>
                <c:pt idx="545">
                  <c:v>8587801.5929805</c:v>
                </c:pt>
                <c:pt idx="546">
                  <c:v>8587801.59295002</c:v>
                </c:pt>
                <c:pt idx="547">
                  <c:v>8587801.59293348</c:v>
                </c:pt>
                <c:pt idx="548">
                  <c:v>8587801.59295624</c:v>
                </c:pt>
                <c:pt idx="549">
                  <c:v>8587801.59294213</c:v>
                </c:pt>
                <c:pt idx="550">
                  <c:v>8587801.59298944</c:v>
                </c:pt>
                <c:pt idx="551">
                  <c:v>8587801.59294739</c:v>
                </c:pt>
                <c:pt idx="552">
                  <c:v>8587801.59294695</c:v>
                </c:pt>
                <c:pt idx="553">
                  <c:v>8587801.59291502</c:v>
                </c:pt>
                <c:pt idx="554">
                  <c:v>8587801.59291693</c:v>
                </c:pt>
                <c:pt idx="555">
                  <c:v>8587801.59291246</c:v>
                </c:pt>
                <c:pt idx="556">
                  <c:v>8587801.59292921</c:v>
                </c:pt>
                <c:pt idx="557">
                  <c:v>8587801.59290486</c:v>
                </c:pt>
                <c:pt idx="558">
                  <c:v>8587801.59291578</c:v>
                </c:pt>
                <c:pt idx="559">
                  <c:v>8587801.59291179</c:v>
                </c:pt>
                <c:pt idx="560">
                  <c:v>8587801.59290629</c:v>
                </c:pt>
                <c:pt idx="561">
                  <c:v>8587801.59290828</c:v>
                </c:pt>
                <c:pt idx="562">
                  <c:v>8587801.59291085</c:v>
                </c:pt>
                <c:pt idx="563">
                  <c:v>8587801.59289871</c:v>
                </c:pt>
                <c:pt idx="564">
                  <c:v>8587801.59290376</c:v>
                </c:pt>
                <c:pt idx="565">
                  <c:v>8587801.59290031</c:v>
                </c:pt>
                <c:pt idx="566">
                  <c:v>8587801.5929013</c:v>
                </c:pt>
                <c:pt idx="567">
                  <c:v>8587801.59288698</c:v>
                </c:pt>
                <c:pt idx="568">
                  <c:v>8587801.59288429</c:v>
                </c:pt>
                <c:pt idx="569">
                  <c:v>8587801.59288166</c:v>
                </c:pt>
                <c:pt idx="570">
                  <c:v>8587801.59288462</c:v>
                </c:pt>
                <c:pt idx="571">
                  <c:v>8587801.59288582</c:v>
                </c:pt>
                <c:pt idx="572">
                  <c:v>8587801.59288679</c:v>
                </c:pt>
                <c:pt idx="573">
                  <c:v>8587801.59288295</c:v>
                </c:pt>
                <c:pt idx="574">
                  <c:v>8587801.59288252</c:v>
                </c:pt>
                <c:pt idx="575">
                  <c:v>8587801.59288218</c:v>
                </c:pt>
                <c:pt idx="576">
                  <c:v>8587801.59288378</c:v>
                </c:pt>
                <c:pt idx="577">
                  <c:v>8587801.59289445</c:v>
                </c:pt>
                <c:pt idx="578">
                  <c:v>8587801.59288348</c:v>
                </c:pt>
                <c:pt idx="579">
                  <c:v>8587801.59288182</c:v>
                </c:pt>
                <c:pt idx="580">
                  <c:v>8587801.59287998</c:v>
                </c:pt>
                <c:pt idx="581">
                  <c:v>8587801.59288191</c:v>
                </c:pt>
                <c:pt idx="582">
                  <c:v>8587801.59287965</c:v>
                </c:pt>
                <c:pt idx="583">
                  <c:v>8587801.59288026</c:v>
                </c:pt>
                <c:pt idx="584">
                  <c:v>8587801.59287935</c:v>
                </c:pt>
                <c:pt idx="585">
                  <c:v>8587801.592881</c:v>
                </c:pt>
                <c:pt idx="586">
                  <c:v>8587801.59287858</c:v>
                </c:pt>
                <c:pt idx="587">
                  <c:v>8587801.59288019</c:v>
                </c:pt>
                <c:pt idx="588">
                  <c:v>8587801.59287801</c:v>
                </c:pt>
                <c:pt idx="589">
                  <c:v>8587801.59287926</c:v>
                </c:pt>
                <c:pt idx="590">
                  <c:v>8587801.59287675</c:v>
                </c:pt>
                <c:pt idx="591">
                  <c:v>8587801.59287874</c:v>
                </c:pt>
                <c:pt idx="592">
                  <c:v>8587801.59287471</c:v>
                </c:pt>
                <c:pt idx="593">
                  <c:v>8587801.59287435</c:v>
                </c:pt>
                <c:pt idx="594">
                  <c:v>8587801.59287477</c:v>
                </c:pt>
                <c:pt idx="595">
                  <c:v>8587801.59287209</c:v>
                </c:pt>
                <c:pt idx="596">
                  <c:v>8587801.59287207</c:v>
                </c:pt>
                <c:pt idx="597">
                  <c:v>8587801.59287258</c:v>
                </c:pt>
                <c:pt idx="598">
                  <c:v>8587801.59287297</c:v>
                </c:pt>
                <c:pt idx="599">
                  <c:v>8587801.59287298</c:v>
                </c:pt>
                <c:pt idx="600">
                  <c:v>8587801.59287299</c:v>
                </c:pt>
                <c:pt idx="601">
                  <c:v>8587801.59287201</c:v>
                </c:pt>
                <c:pt idx="602">
                  <c:v>8587801.59287245</c:v>
                </c:pt>
                <c:pt idx="603">
                  <c:v>8587801.5928718</c:v>
                </c:pt>
                <c:pt idx="604">
                  <c:v>8587801.5928724</c:v>
                </c:pt>
                <c:pt idx="605">
                  <c:v>8587801.59287094</c:v>
                </c:pt>
                <c:pt idx="606">
                  <c:v>8587801.59287092</c:v>
                </c:pt>
                <c:pt idx="607">
                  <c:v>8587801.59287161</c:v>
                </c:pt>
                <c:pt idx="608">
                  <c:v>8587801.59287192</c:v>
                </c:pt>
                <c:pt idx="609">
                  <c:v>8587801.59287207</c:v>
                </c:pt>
                <c:pt idx="610">
                  <c:v>8587801.59287093</c:v>
                </c:pt>
                <c:pt idx="611">
                  <c:v>8587801.59287267</c:v>
                </c:pt>
                <c:pt idx="612">
                  <c:v>8587801.59287152</c:v>
                </c:pt>
                <c:pt idx="613">
                  <c:v>8587801.59287122</c:v>
                </c:pt>
                <c:pt idx="614">
                  <c:v>8587801.59287194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CT y CO!$C$2:$C$616</c:f>
              <c:numCache>
                <c:formatCode>General</c:formatCode>
                <c:ptCount val="615"/>
                <c:pt idx="0">
                  <c:v>0</c:v>
                </c:pt>
                <c:pt idx="1">
                  <c:v>683221.780892176</c:v>
                </c:pt>
                <c:pt idx="2">
                  <c:v>684481.070933252</c:v>
                </c:pt>
                <c:pt idx="3">
                  <c:v>685737.652227236</c:v>
                </c:pt>
                <c:pt idx="4">
                  <c:v>686991.885756213</c:v>
                </c:pt>
                <c:pt idx="5">
                  <c:v>688244.083546576</c:v>
                </c:pt>
                <c:pt idx="6">
                  <c:v>689494.532648495</c:v>
                </c:pt>
                <c:pt idx="7">
                  <c:v>690743.511151397</c:v>
                </c:pt>
                <c:pt idx="8">
                  <c:v>691991.300008944</c:v>
                </c:pt>
                <c:pt idx="9">
                  <c:v>693238.192936219</c:v>
                </c:pt>
                <c:pt idx="10">
                  <c:v>694484.505883421</c:v>
                </c:pt>
                <c:pt idx="11">
                  <c:v>695730.587255976</c:v>
                </c:pt>
                <c:pt idx="12">
                  <c:v>696789.772233936</c:v>
                </c:pt>
                <c:pt idx="13">
                  <c:v>697844.676123966</c:v>
                </c:pt>
                <c:pt idx="14">
                  <c:v>698893.151701137</c:v>
                </c:pt>
                <c:pt idx="15">
                  <c:v>699932.585878976</c:v>
                </c:pt>
                <c:pt idx="16">
                  <c:v>532612.481920775</c:v>
                </c:pt>
                <c:pt idx="17">
                  <c:v>479611.695541631</c:v>
                </c:pt>
                <c:pt idx="18">
                  <c:v>470827.689737653</c:v>
                </c:pt>
                <c:pt idx="19">
                  <c:v>465353.373159603</c:v>
                </c:pt>
                <c:pt idx="20">
                  <c:v>466858.060675398</c:v>
                </c:pt>
                <c:pt idx="21">
                  <c:v>462929.841159836</c:v>
                </c:pt>
                <c:pt idx="22">
                  <c:v>464366.495845595</c:v>
                </c:pt>
                <c:pt idx="23">
                  <c:v>461531.360921874</c:v>
                </c:pt>
                <c:pt idx="24">
                  <c:v>462915.809731978</c:v>
                </c:pt>
                <c:pt idx="25">
                  <c:v>460751.618480054</c:v>
                </c:pt>
                <c:pt idx="26">
                  <c:v>462094.739435815</c:v>
                </c:pt>
                <c:pt idx="27">
                  <c:v>460376.837965385</c:v>
                </c:pt>
                <c:pt idx="28">
                  <c:v>461685.764154554</c:v>
                </c:pt>
                <c:pt idx="29">
                  <c:v>460259.958371548</c:v>
                </c:pt>
                <c:pt idx="30">
                  <c:v>461539.198828239</c:v>
                </c:pt>
                <c:pt idx="31">
                  <c:v>460305.765496079</c:v>
                </c:pt>
                <c:pt idx="32">
                  <c:v>454797.688987974</c:v>
                </c:pt>
                <c:pt idx="33">
                  <c:v>453430.101498232</c:v>
                </c:pt>
                <c:pt idx="34">
                  <c:v>452821.842903977</c:v>
                </c:pt>
                <c:pt idx="35">
                  <c:v>452824.708547728</c:v>
                </c:pt>
                <c:pt idx="36">
                  <c:v>459502.950406328</c:v>
                </c:pt>
                <c:pt idx="37">
                  <c:v>460674.966900669</c:v>
                </c:pt>
                <c:pt idx="38">
                  <c:v>461444.041460202</c:v>
                </c:pt>
                <c:pt idx="39">
                  <c:v>459614.320894021</c:v>
                </c:pt>
                <c:pt idx="40">
                  <c:v>460390.181887281</c:v>
                </c:pt>
                <c:pt idx="41">
                  <c:v>462281.19041026</c:v>
                </c:pt>
                <c:pt idx="42">
                  <c:v>465575.46179104</c:v>
                </c:pt>
                <c:pt idx="43">
                  <c:v>464565.86703913</c:v>
                </c:pt>
                <c:pt idx="44">
                  <c:v>466718.626369506</c:v>
                </c:pt>
                <c:pt idx="45">
                  <c:v>468402.708527872</c:v>
                </c:pt>
                <c:pt idx="46">
                  <c:v>467438.211749532</c:v>
                </c:pt>
                <c:pt idx="47">
                  <c:v>469606.773761381</c:v>
                </c:pt>
                <c:pt idx="48">
                  <c:v>468366.76882095</c:v>
                </c:pt>
                <c:pt idx="49">
                  <c:v>470129.008802152</c:v>
                </c:pt>
                <c:pt idx="50">
                  <c:v>475846.288066196</c:v>
                </c:pt>
                <c:pt idx="51">
                  <c:v>481756.873427836</c:v>
                </c:pt>
                <c:pt idx="52">
                  <c:v>480807.93252533</c:v>
                </c:pt>
                <c:pt idx="53">
                  <c:v>485573.101277897</c:v>
                </c:pt>
                <c:pt idx="54">
                  <c:v>491244.166482802</c:v>
                </c:pt>
                <c:pt idx="55">
                  <c:v>494190.840896714</c:v>
                </c:pt>
                <c:pt idx="56">
                  <c:v>494465.385652512</c:v>
                </c:pt>
                <c:pt idx="57">
                  <c:v>495773.323391344</c:v>
                </c:pt>
                <c:pt idx="58">
                  <c:v>501522.319909328</c:v>
                </c:pt>
                <c:pt idx="59">
                  <c:v>505815.517539892</c:v>
                </c:pt>
                <c:pt idx="60">
                  <c:v>506149.165503993</c:v>
                </c:pt>
                <c:pt idx="61">
                  <c:v>506625.560355988</c:v>
                </c:pt>
                <c:pt idx="62">
                  <c:v>509875.249622508</c:v>
                </c:pt>
                <c:pt idx="63">
                  <c:v>514338.487149878</c:v>
                </c:pt>
                <c:pt idx="64">
                  <c:v>516215.493819221</c:v>
                </c:pt>
                <c:pt idx="65">
                  <c:v>516087.652470477</c:v>
                </c:pt>
                <c:pt idx="66">
                  <c:v>523165.555101014</c:v>
                </c:pt>
                <c:pt idx="67">
                  <c:v>528710.007865633</c:v>
                </c:pt>
                <c:pt idx="68">
                  <c:v>535797.944589396</c:v>
                </c:pt>
                <c:pt idx="69">
                  <c:v>538134.157836074</c:v>
                </c:pt>
                <c:pt idx="70">
                  <c:v>545290.46854807</c:v>
                </c:pt>
                <c:pt idx="71">
                  <c:v>550711.726334678</c:v>
                </c:pt>
                <c:pt idx="72">
                  <c:v>553456.655151692</c:v>
                </c:pt>
                <c:pt idx="73">
                  <c:v>554585.304895103</c:v>
                </c:pt>
                <c:pt idx="74">
                  <c:v>560865.453206089</c:v>
                </c:pt>
                <c:pt idx="75">
                  <c:v>563709.916077471</c:v>
                </c:pt>
                <c:pt idx="76">
                  <c:v>566293.044408808</c:v>
                </c:pt>
                <c:pt idx="77">
                  <c:v>566939.136992838</c:v>
                </c:pt>
                <c:pt idx="78">
                  <c:v>571963.833441011</c:v>
                </c:pt>
                <c:pt idx="79">
                  <c:v>575253.718213644</c:v>
                </c:pt>
                <c:pt idx="80">
                  <c:v>579610.395885307</c:v>
                </c:pt>
                <c:pt idx="81">
                  <c:v>586881.422617963</c:v>
                </c:pt>
                <c:pt idx="82">
                  <c:v>592028.895858116</c:v>
                </c:pt>
                <c:pt idx="83">
                  <c:v>599610.247409446</c:v>
                </c:pt>
                <c:pt idx="84">
                  <c:v>600909.914833539</c:v>
                </c:pt>
                <c:pt idx="85">
                  <c:v>605711.099875671</c:v>
                </c:pt>
                <c:pt idx="86">
                  <c:v>613028.661023736</c:v>
                </c:pt>
                <c:pt idx="87">
                  <c:v>617521.136442327</c:v>
                </c:pt>
                <c:pt idx="88">
                  <c:v>618380.765914456</c:v>
                </c:pt>
                <c:pt idx="89">
                  <c:v>619439.008008058</c:v>
                </c:pt>
                <c:pt idx="90">
                  <c:v>627304.015124038</c:v>
                </c:pt>
                <c:pt idx="91">
                  <c:v>633166.767153656</c:v>
                </c:pt>
                <c:pt idx="92">
                  <c:v>634208.809713021</c:v>
                </c:pt>
                <c:pt idx="93">
                  <c:v>634738.00295299</c:v>
                </c:pt>
                <c:pt idx="94">
                  <c:v>639613.536711901</c:v>
                </c:pt>
                <c:pt idx="95">
                  <c:v>645047.448327579</c:v>
                </c:pt>
                <c:pt idx="96">
                  <c:v>651173.904598197</c:v>
                </c:pt>
                <c:pt idx="97">
                  <c:v>656950.016155922</c:v>
                </c:pt>
                <c:pt idx="98">
                  <c:v>663564.824973737</c:v>
                </c:pt>
                <c:pt idx="99">
                  <c:v>669887.640621571</c:v>
                </c:pt>
                <c:pt idx="100">
                  <c:v>676851.694563066</c:v>
                </c:pt>
                <c:pt idx="101">
                  <c:v>679348.459074977</c:v>
                </c:pt>
                <c:pt idx="102">
                  <c:v>686684.203816492</c:v>
                </c:pt>
                <c:pt idx="103">
                  <c:v>693056.136933318</c:v>
                </c:pt>
                <c:pt idx="104">
                  <c:v>696159.089632405</c:v>
                </c:pt>
                <c:pt idx="105">
                  <c:v>697151.142626437</c:v>
                </c:pt>
                <c:pt idx="106">
                  <c:v>703711.386985516</c:v>
                </c:pt>
                <c:pt idx="107">
                  <c:v>708524.68466883</c:v>
                </c:pt>
                <c:pt idx="108">
                  <c:v>711886.263018547</c:v>
                </c:pt>
                <c:pt idx="109">
                  <c:v>711223.789632909</c:v>
                </c:pt>
                <c:pt idx="110">
                  <c:v>718185.552941303</c:v>
                </c:pt>
                <c:pt idx="111">
                  <c:v>722699.200673125</c:v>
                </c:pt>
                <c:pt idx="112">
                  <c:v>728075.378766461</c:v>
                </c:pt>
                <c:pt idx="113">
                  <c:v>735896.78708049</c:v>
                </c:pt>
                <c:pt idx="114">
                  <c:v>742093.788151997</c:v>
                </c:pt>
                <c:pt idx="115">
                  <c:v>750195.92875436</c:v>
                </c:pt>
                <c:pt idx="116">
                  <c:v>751832.466427608</c:v>
                </c:pt>
                <c:pt idx="117">
                  <c:v>756493.448646771</c:v>
                </c:pt>
                <c:pt idx="118">
                  <c:v>763832.029474438</c:v>
                </c:pt>
                <c:pt idx="119">
                  <c:v>768343.238666716</c:v>
                </c:pt>
                <c:pt idx="120">
                  <c:v>772846.074447926</c:v>
                </c:pt>
                <c:pt idx="121">
                  <c:v>775628.885991668</c:v>
                </c:pt>
                <c:pt idx="122">
                  <c:v>783833.395446438</c:v>
                </c:pt>
                <c:pt idx="123">
                  <c:v>790371.931058308</c:v>
                </c:pt>
                <c:pt idx="124">
                  <c:v>791745.977325629</c:v>
                </c:pt>
                <c:pt idx="125">
                  <c:v>792228.072003106</c:v>
                </c:pt>
                <c:pt idx="126">
                  <c:v>797702.073763063</c:v>
                </c:pt>
                <c:pt idx="127">
                  <c:v>803554.505936883</c:v>
                </c:pt>
                <c:pt idx="128">
                  <c:v>810050.040219233</c:v>
                </c:pt>
                <c:pt idx="129">
                  <c:v>816128.214378201</c:v>
                </c:pt>
                <c:pt idx="130">
                  <c:v>822719.546039831</c:v>
                </c:pt>
                <c:pt idx="131">
                  <c:v>828997.385035856</c:v>
                </c:pt>
                <c:pt idx="132">
                  <c:v>836083.756939546</c:v>
                </c:pt>
                <c:pt idx="133">
                  <c:v>838367.622965198</c:v>
                </c:pt>
                <c:pt idx="134">
                  <c:v>845517.327839133</c:v>
                </c:pt>
                <c:pt idx="135">
                  <c:v>852077.788535283</c:v>
                </c:pt>
                <c:pt idx="136">
                  <c:v>857553.604209005</c:v>
                </c:pt>
                <c:pt idx="137">
                  <c:v>863558.725149933</c:v>
                </c:pt>
                <c:pt idx="138">
                  <c:v>870110.383365131</c:v>
                </c:pt>
                <c:pt idx="139">
                  <c:v>875443.873489159</c:v>
                </c:pt>
                <c:pt idx="140">
                  <c:v>879145.09936645</c:v>
                </c:pt>
                <c:pt idx="141">
                  <c:v>878483.564145189</c:v>
                </c:pt>
                <c:pt idx="142">
                  <c:v>885704.162181319</c:v>
                </c:pt>
                <c:pt idx="143">
                  <c:v>890126.160868768</c:v>
                </c:pt>
                <c:pt idx="144">
                  <c:v>895117.423846093</c:v>
                </c:pt>
                <c:pt idx="145">
                  <c:v>902642.765045579</c:v>
                </c:pt>
                <c:pt idx="146">
                  <c:v>908546.19392406</c:v>
                </c:pt>
                <c:pt idx="147">
                  <c:v>916681.399702546</c:v>
                </c:pt>
                <c:pt idx="148">
                  <c:v>917908.225573999</c:v>
                </c:pt>
                <c:pt idx="149">
                  <c:v>922494.954558498</c:v>
                </c:pt>
                <c:pt idx="150">
                  <c:v>929696.496008634</c:v>
                </c:pt>
                <c:pt idx="151">
                  <c:v>934155.28604606</c:v>
                </c:pt>
                <c:pt idx="152">
                  <c:v>938592.872233855</c:v>
                </c:pt>
                <c:pt idx="153">
                  <c:v>941144.258189415</c:v>
                </c:pt>
                <c:pt idx="154">
                  <c:v>949125.681903615</c:v>
                </c:pt>
                <c:pt idx="155">
                  <c:v>955879.750280386</c:v>
                </c:pt>
                <c:pt idx="156">
                  <c:v>957165.088435082</c:v>
                </c:pt>
                <c:pt idx="157">
                  <c:v>957718.394560055</c:v>
                </c:pt>
                <c:pt idx="158">
                  <c:v>962888.166981912</c:v>
                </c:pt>
                <c:pt idx="159">
                  <c:v>968638.782063866</c:v>
                </c:pt>
                <c:pt idx="160">
                  <c:v>974872.406231623</c:v>
                </c:pt>
                <c:pt idx="161">
                  <c:v>980256.73012609</c:v>
                </c:pt>
                <c:pt idx="162">
                  <c:v>986261.704413536</c:v>
                </c:pt>
                <c:pt idx="163">
                  <c:v>991648.477492314</c:v>
                </c:pt>
                <c:pt idx="164">
                  <c:v>998835.593669408</c:v>
                </c:pt>
                <c:pt idx="165">
                  <c:v>1000362.01970118</c:v>
                </c:pt>
                <c:pt idx="166">
                  <c:v>1006635.44174029</c:v>
                </c:pt>
                <c:pt idx="167">
                  <c:v>1012887.77600847</c:v>
                </c:pt>
                <c:pt idx="168">
                  <c:v>1018029.93437008</c:v>
                </c:pt>
                <c:pt idx="169">
                  <c:v>1023844.55008545</c:v>
                </c:pt>
                <c:pt idx="170">
                  <c:v>1029571.73143687</c:v>
                </c:pt>
                <c:pt idx="171">
                  <c:v>1034269.68993137</c:v>
                </c:pt>
                <c:pt idx="172">
                  <c:v>1038015.22233054</c:v>
                </c:pt>
                <c:pt idx="173">
                  <c:v>1037244.98446611</c:v>
                </c:pt>
                <c:pt idx="174">
                  <c:v>1044080.24882904</c:v>
                </c:pt>
                <c:pt idx="175">
                  <c:v>1047649.27900485</c:v>
                </c:pt>
                <c:pt idx="176">
                  <c:v>1051484.08287036</c:v>
                </c:pt>
                <c:pt idx="177">
                  <c:v>1058177.62547796</c:v>
                </c:pt>
                <c:pt idx="178">
                  <c:v>1063045.71660985</c:v>
                </c:pt>
                <c:pt idx="179">
                  <c:v>1070695.36599884</c:v>
                </c:pt>
                <c:pt idx="180">
                  <c:v>1070439.74232216</c:v>
                </c:pt>
                <c:pt idx="181">
                  <c:v>1074706.31746376</c:v>
                </c:pt>
                <c:pt idx="182">
                  <c:v>1075548.67898599</c:v>
                </c:pt>
                <c:pt idx="183">
                  <c:v>1080658.00593288</c:v>
                </c:pt>
                <c:pt idx="184">
                  <c:v>1083892.97447072</c:v>
                </c:pt>
                <c:pt idx="185">
                  <c:v>1084806.76815976</c:v>
                </c:pt>
                <c:pt idx="186">
                  <c:v>1091460.84028301</c:v>
                </c:pt>
                <c:pt idx="187">
                  <c:v>1097521.23842128</c:v>
                </c:pt>
                <c:pt idx="188">
                  <c:v>1103991.1028405</c:v>
                </c:pt>
                <c:pt idx="189">
                  <c:v>1104371.41744482</c:v>
                </c:pt>
                <c:pt idx="190">
                  <c:v>1105061.95772637</c:v>
                </c:pt>
                <c:pt idx="191">
                  <c:v>1108472.88845593</c:v>
                </c:pt>
                <c:pt idx="192">
                  <c:v>1113213.71561249</c:v>
                </c:pt>
                <c:pt idx="193">
                  <c:v>1118301.89949604</c:v>
                </c:pt>
                <c:pt idx="194">
                  <c:v>1121536.05954144</c:v>
                </c:pt>
                <c:pt idx="195">
                  <c:v>1125809.82663722</c:v>
                </c:pt>
                <c:pt idx="196">
                  <c:v>1128394.73156448</c:v>
                </c:pt>
                <c:pt idx="197">
                  <c:v>1135203.88094079</c:v>
                </c:pt>
                <c:pt idx="198">
                  <c:v>1134890.7793245</c:v>
                </c:pt>
                <c:pt idx="199">
                  <c:v>1133941.01006207</c:v>
                </c:pt>
                <c:pt idx="200">
                  <c:v>1139823.83555544</c:v>
                </c:pt>
                <c:pt idx="201">
                  <c:v>1143624.75156068</c:v>
                </c:pt>
                <c:pt idx="202">
                  <c:v>1149218.29874563</c:v>
                </c:pt>
                <c:pt idx="203">
                  <c:v>1152130.17531738</c:v>
                </c:pt>
                <c:pt idx="204">
                  <c:v>1152612.86018864</c:v>
                </c:pt>
                <c:pt idx="205">
                  <c:v>1156124.59987072</c:v>
                </c:pt>
                <c:pt idx="206">
                  <c:v>1157102.83323477</c:v>
                </c:pt>
                <c:pt idx="207">
                  <c:v>1160696.18804968</c:v>
                </c:pt>
                <c:pt idx="208">
                  <c:v>1162348.90123836</c:v>
                </c:pt>
                <c:pt idx="209">
                  <c:v>1163799.38120343</c:v>
                </c:pt>
                <c:pt idx="210">
                  <c:v>1168510.11882953</c:v>
                </c:pt>
                <c:pt idx="211">
                  <c:v>1171008.26992684</c:v>
                </c:pt>
                <c:pt idx="212">
                  <c:v>1176986.19736149</c:v>
                </c:pt>
                <c:pt idx="213">
                  <c:v>1173626.18893907</c:v>
                </c:pt>
                <c:pt idx="214">
                  <c:v>1177100.94687314</c:v>
                </c:pt>
                <c:pt idx="215">
                  <c:v>1177971.51596902</c:v>
                </c:pt>
                <c:pt idx="216">
                  <c:v>1179620.68629245</c:v>
                </c:pt>
                <c:pt idx="217">
                  <c:v>1180219.76636944</c:v>
                </c:pt>
                <c:pt idx="218">
                  <c:v>1180934.51500008</c:v>
                </c:pt>
                <c:pt idx="219">
                  <c:v>1183988.31634417</c:v>
                </c:pt>
                <c:pt idx="220">
                  <c:v>1188708.67405733</c:v>
                </c:pt>
                <c:pt idx="221">
                  <c:v>1187465.62741043</c:v>
                </c:pt>
                <c:pt idx="222">
                  <c:v>1186390.77394623</c:v>
                </c:pt>
                <c:pt idx="223">
                  <c:v>1188603.03734622</c:v>
                </c:pt>
                <c:pt idx="224">
                  <c:v>1191545.62678366</c:v>
                </c:pt>
                <c:pt idx="225">
                  <c:v>1194961.64160817</c:v>
                </c:pt>
                <c:pt idx="226">
                  <c:v>1195304.88761295</c:v>
                </c:pt>
                <c:pt idx="227">
                  <c:v>1197295.42455426</c:v>
                </c:pt>
                <c:pt idx="228">
                  <c:v>1195784.50674008</c:v>
                </c:pt>
                <c:pt idx="229">
                  <c:v>1201875.25387691</c:v>
                </c:pt>
                <c:pt idx="230">
                  <c:v>1200087.20013107</c:v>
                </c:pt>
                <c:pt idx="231">
                  <c:v>1202209.53580486</c:v>
                </c:pt>
                <c:pt idx="232">
                  <c:v>1201780.99024093</c:v>
                </c:pt>
                <c:pt idx="233">
                  <c:v>1205192.76747613</c:v>
                </c:pt>
                <c:pt idx="234">
                  <c:v>1209700.29982405</c:v>
                </c:pt>
                <c:pt idx="235">
                  <c:v>1211003.44052083</c:v>
                </c:pt>
                <c:pt idx="236">
                  <c:v>1209310.68113818</c:v>
                </c:pt>
                <c:pt idx="237">
                  <c:v>1210545.35259385</c:v>
                </c:pt>
                <c:pt idx="238">
                  <c:v>1211215.25528808</c:v>
                </c:pt>
                <c:pt idx="239">
                  <c:v>1212231.15499061</c:v>
                </c:pt>
                <c:pt idx="240">
                  <c:v>1213121.54277569</c:v>
                </c:pt>
                <c:pt idx="241">
                  <c:v>1212117.19974189</c:v>
                </c:pt>
                <c:pt idx="242">
                  <c:v>1212891.00873465</c:v>
                </c:pt>
                <c:pt idx="243">
                  <c:v>1214416.50396724</c:v>
                </c:pt>
                <c:pt idx="244">
                  <c:v>1219496.94728173</c:v>
                </c:pt>
                <c:pt idx="245">
                  <c:v>1214243.61606347</c:v>
                </c:pt>
                <c:pt idx="246">
                  <c:v>1209007.81580357</c:v>
                </c:pt>
                <c:pt idx="247">
                  <c:v>1209344.37322129</c:v>
                </c:pt>
                <c:pt idx="248">
                  <c:v>1209980.64716707</c:v>
                </c:pt>
                <c:pt idx="249">
                  <c:v>1209477.55624882</c:v>
                </c:pt>
                <c:pt idx="250">
                  <c:v>1209144.85873341</c:v>
                </c:pt>
                <c:pt idx="251">
                  <c:v>1206928.12848489</c:v>
                </c:pt>
                <c:pt idx="252">
                  <c:v>1210186.25181651</c:v>
                </c:pt>
                <c:pt idx="253">
                  <c:v>1214761.42828198</c:v>
                </c:pt>
                <c:pt idx="254">
                  <c:v>1213516.48406812</c:v>
                </c:pt>
                <c:pt idx="255">
                  <c:v>1215129.14025444</c:v>
                </c:pt>
                <c:pt idx="256">
                  <c:v>1214400.34097651</c:v>
                </c:pt>
                <c:pt idx="257">
                  <c:v>1215465.49155735</c:v>
                </c:pt>
                <c:pt idx="258">
                  <c:v>1214145.47812303</c:v>
                </c:pt>
                <c:pt idx="259">
                  <c:v>1216000.24985812</c:v>
                </c:pt>
                <c:pt idx="260">
                  <c:v>1212435.48866282</c:v>
                </c:pt>
                <c:pt idx="261">
                  <c:v>1216329.73759555</c:v>
                </c:pt>
                <c:pt idx="262">
                  <c:v>1217803.99090814</c:v>
                </c:pt>
                <c:pt idx="263">
                  <c:v>1219826.95655528</c:v>
                </c:pt>
                <c:pt idx="264">
                  <c:v>1217013.6096302</c:v>
                </c:pt>
                <c:pt idx="265">
                  <c:v>1214910.36157045</c:v>
                </c:pt>
                <c:pt idx="266">
                  <c:v>1215318.56998036</c:v>
                </c:pt>
                <c:pt idx="267">
                  <c:v>1215496.82212262</c:v>
                </c:pt>
                <c:pt idx="268">
                  <c:v>1216013.00736832</c:v>
                </c:pt>
                <c:pt idx="269">
                  <c:v>1214372.02033841</c:v>
                </c:pt>
                <c:pt idx="270">
                  <c:v>1213419.66889346</c:v>
                </c:pt>
                <c:pt idx="271">
                  <c:v>1213345.22345099</c:v>
                </c:pt>
                <c:pt idx="272">
                  <c:v>1214700.70665785</c:v>
                </c:pt>
                <c:pt idx="273">
                  <c:v>1215342.64002124</c:v>
                </c:pt>
                <c:pt idx="274">
                  <c:v>1215074.24605116</c:v>
                </c:pt>
                <c:pt idx="275">
                  <c:v>1217072.91601624</c:v>
                </c:pt>
                <c:pt idx="276">
                  <c:v>1216241.9510109</c:v>
                </c:pt>
                <c:pt idx="277">
                  <c:v>1217171.48203592</c:v>
                </c:pt>
                <c:pt idx="278">
                  <c:v>1217245.1069361</c:v>
                </c:pt>
                <c:pt idx="279">
                  <c:v>1215983.77651891</c:v>
                </c:pt>
                <c:pt idx="280">
                  <c:v>1219187.11898051</c:v>
                </c:pt>
                <c:pt idx="281">
                  <c:v>1216277.89430772</c:v>
                </c:pt>
                <c:pt idx="282">
                  <c:v>1217524.38953992</c:v>
                </c:pt>
                <c:pt idx="283">
                  <c:v>1217634.94965213</c:v>
                </c:pt>
                <c:pt idx="284">
                  <c:v>1219865.87770483</c:v>
                </c:pt>
                <c:pt idx="285">
                  <c:v>1217185.13950016</c:v>
                </c:pt>
                <c:pt idx="286">
                  <c:v>1220169.92401368</c:v>
                </c:pt>
                <c:pt idx="287">
                  <c:v>1220580.80610449</c:v>
                </c:pt>
                <c:pt idx="288">
                  <c:v>1220753.06416887</c:v>
                </c:pt>
                <c:pt idx="289">
                  <c:v>1219811.12271662</c:v>
                </c:pt>
                <c:pt idx="290">
                  <c:v>1220699.12279778</c:v>
                </c:pt>
                <c:pt idx="291">
                  <c:v>1220558.52483593</c:v>
                </c:pt>
                <c:pt idx="292">
                  <c:v>1220373.68431659</c:v>
                </c:pt>
                <c:pt idx="293">
                  <c:v>1220506.29981988</c:v>
                </c:pt>
                <c:pt idx="294">
                  <c:v>1221816.60998052</c:v>
                </c:pt>
                <c:pt idx="295">
                  <c:v>1221420.85334321</c:v>
                </c:pt>
                <c:pt idx="296">
                  <c:v>1221431.14210976</c:v>
                </c:pt>
                <c:pt idx="297">
                  <c:v>1219799.82165473</c:v>
                </c:pt>
                <c:pt idx="298">
                  <c:v>1222358.52263494</c:v>
                </c:pt>
                <c:pt idx="299">
                  <c:v>1222185.26031107</c:v>
                </c:pt>
                <c:pt idx="300">
                  <c:v>1223473.04292659</c:v>
                </c:pt>
                <c:pt idx="301">
                  <c:v>1222048.24334037</c:v>
                </c:pt>
                <c:pt idx="302">
                  <c:v>1222956.55474541</c:v>
                </c:pt>
                <c:pt idx="303">
                  <c:v>1221892.80457987</c:v>
                </c:pt>
                <c:pt idx="304">
                  <c:v>1222243.32656477</c:v>
                </c:pt>
                <c:pt idx="305">
                  <c:v>1223451.78476705</c:v>
                </c:pt>
                <c:pt idx="306">
                  <c:v>1223996.24527325</c:v>
                </c:pt>
                <c:pt idx="307">
                  <c:v>1224464.78556524</c:v>
                </c:pt>
                <c:pt idx="308">
                  <c:v>1224668.1638839</c:v>
                </c:pt>
                <c:pt idx="309">
                  <c:v>1223364.98868241</c:v>
                </c:pt>
                <c:pt idx="310">
                  <c:v>1223991.24881717</c:v>
                </c:pt>
                <c:pt idx="311">
                  <c:v>1223892.93282572</c:v>
                </c:pt>
                <c:pt idx="312">
                  <c:v>1222750.12530849</c:v>
                </c:pt>
                <c:pt idx="313">
                  <c:v>1223795.37713077</c:v>
                </c:pt>
                <c:pt idx="314">
                  <c:v>1223180.43547061</c:v>
                </c:pt>
                <c:pt idx="315">
                  <c:v>1224265.00065872</c:v>
                </c:pt>
                <c:pt idx="316">
                  <c:v>1224727.2069294</c:v>
                </c:pt>
                <c:pt idx="317">
                  <c:v>1224227.01772102</c:v>
                </c:pt>
                <c:pt idx="318">
                  <c:v>1224185.7932837</c:v>
                </c:pt>
                <c:pt idx="319">
                  <c:v>1224401.76325853</c:v>
                </c:pt>
                <c:pt idx="320">
                  <c:v>1224924.88014534</c:v>
                </c:pt>
                <c:pt idx="321">
                  <c:v>1225412.64061969</c:v>
                </c:pt>
                <c:pt idx="322">
                  <c:v>1225181.7389081</c:v>
                </c:pt>
                <c:pt idx="323">
                  <c:v>1225497.56845211</c:v>
                </c:pt>
                <c:pt idx="324">
                  <c:v>1226366.95915308</c:v>
                </c:pt>
                <c:pt idx="325">
                  <c:v>1225502.17668461</c:v>
                </c:pt>
                <c:pt idx="326">
                  <c:v>1224616.50631554</c:v>
                </c:pt>
                <c:pt idx="327">
                  <c:v>1225224.02739973</c:v>
                </c:pt>
                <c:pt idx="328">
                  <c:v>1223633.53234276</c:v>
                </c:pt>
                <c:pt idx="329">
                  <c:v>1224916.55836192</c:v>
                </c:pt>
                <c:pt idx="330">
                  <c:v>1224737.58009296</c:v>
                </c:pt>
                <c:pt idx="331">
                  <c:v>1224593.19946234</c:v>
                </c:pt>
                <c:pt idx="332">
                  <c:v>1223516.52875797</c:v>
                </c:pt>
                <c:pt idx="333">
                  <c:v>1224616.52056247</c:v>
                </c:pt>
                <c:pt idx="334">
                  <c:v>1224548.84347206</c:v>
                </c:pt>
                <c:pt idx="335">
                  <c:v>1224573.07550371</c:v>
                </c:pt>
                <c:pt idx="336">
                  <c:v>1224851.12198266</c:v>
                </c:pt>
                <c:pt idx="337">
                  <c:v>1224149.59171413</c:v>
                </c:pt>
                <c:pt idx="338">
                  <c:v>1224560.78465457</c:v>
                </c:pt>
                <c:pt idx="339">
                  <c:v>1224385.83505248</c:v>
                </c:pt>
                <c:pt idx="340">
                  <c:v>1223861.9329999</c:v>
                </c:pt>
                <c:pt idx="341">
                  <c:v>1223489.8591293</c:v>
                </c:pt>
                <c:pt idx="342">
                  <c:v>1223241.29107563</c:v>
                </c:pt>
                <c:pt idx="343">
                  <c:v>1223314.24738698</c:v>
                </c:pt>
                <c:pt idx="344">
                  <c:v>1223611.23073203</c:v>
                </c:pt>
                <c:pt idx="345">
                  <c:v>1223500.28104386</c:v>
                </c:pt>
                <c:pt idx="346">
                  <c:v>1223659.12489831</c:v>
                </c:pt>
                <c:pt idx="347">
                  <c:v>1223788.06060803</c:v>
                </c:pt>
                <c:pt idx="348">
                  <c:v>1223550.65165092</c:v>
                </c:pt>
                <c:pt idx="349">
                  <c:v>1223593.95779053</c:v>
                </c:pt>
                <c:pt idx="350">
                  <c:v>1223702.49205872</c:v>
                </c:pt>
                <c:pt idx="351">
                  <c:v>1223681.77790609</c:v>
                </c:pt>
                <c:pt idx="352">
                  <c:v>1223751.4667049</c:v>
                </c:pt>
                <c:pt idx="353">
                  <c:v>1223654.89606853</c:v>
                </c:pt>
                <c:pt idx="354">
                  <c:v>1223763.53825519</c:v>
                </c:pt>
                <c:pt idx="355">
                  <c:v>1223614.64361381</c:v>
                </c:pt>
                <c:pt idx="356">
                  <c:v>1224139.23178076</c:v>
                </c:pt>
                <c:pt idx="357">
                  <c:v>1224473.25892075</c:v>
                </c:pt>
                <c:pt idx="358">
                  <c:v>1224666.47346595</c:v>
                </c:pt>
                <c:pt idx="359">
                  <c:v>1224728.13348232</c:v>
                </c:pt>
                <c:pt idx="360">
                  <c:v>1224577.48329653</c:v>
                </c:pt>
                <c:pt idx="361">
                  <c:v>1224686.64980626</c:v>
                </c:pt>
                <c:pt idx="362">
                  <c:v>1224321.79608419</c:v>
                </c:pt>
                <c:pt idx="363">
                  <c:v>1224603.99540735</c:v>
                </c:pt>
                <c:pt idx="364">
                  <c:v>1224627.38638393</c:v>
                </c:pt>
                <c:pt idx="365">
                  <c:v>1224854.78946334</c:v>
                </c:pt>
                <c:pt idx="366">
                  <c:v>1224760.53530297</c:v>
                </c:pt>
                <c:pt idx="367">
                  <c:v>1224649.08057133</c:v>
                </c:pt>
                <c:pt idx="368">
                  <c:v>1224891.50933518</c:v>
                </c:pt>
                <c:pt idx="369">
                  <c:v>1224534.01455678</c:v>
                </c:pt>
                <c:pt idx="370">
                  <c:v>1224986.91872139</c:v>
                </c:pt>
                <c:pt idx="371">
                  <c:v>1224500.45483223</c:v>
                </c:pt>
                <c:pt idx="372">
                  <c:v>1224506.58862615</c:v>
                </c:pt>
                <c:pt idx="373">
                  <c:v>1224509.14149374</c:v>
                </c:pt>
                <c:pt idx="374">
                  <c:v>1224421.04021695</c:v>
                </c:pt>
                <c:pt idx="375">
                  <c:v>1224248.91024792</c:v>
                </c:pt>
                <c:pt idx="376">
                  <c:v>1224478.77066248</c:v>
                </c:pt>
                <c:pt idx="377">
                  <c:v>1224312.58134134</c:v>
                </c:pt>
                <c:pt idx="378">
                  <c:v>1224293.93731694</c:v>
                </c:pt>
                <c:pt idx="379">
                  <c:v>1224183.62515246</c:v>
                </c:pt>
                <c:pt idx="380">
                  <c:v>1224234.32417587</c:v>
                </c:pt>
                <c:pt idx="381">
                  <c:v>1224509.29807627</c:v>
                </c:pt>
                <c:pt idx="382">
                  <c:v>1224726.39665982</c:v>
                </c:pt>
                <c:pt idx="383">
                  <c:v>1224514.32610817</c:v>
                </c:pt>
                <c:pt idx="384">
                  <c:v>1224557.72567815</c:v>
                </c:pt>
                <c:pt idx="385">
                  <c:v>1224655.05099561</c:v>
                </c:pt>
                <c:pt idx="386">
                  <c:v>1224596.97916304</c:v>
                </c:pt>
                <c:pt idx="387">
                  <c:v>1224621.78219618</c:v>
                </c:pt>
                <c:pt idx="388">
                  <c:v>1224625.74826533</c:v>
                </c:pt>
                <c:pt idx="389">
                  <c:v>1224642.00876087</c:v>
                </c:pt>
                <c:pt idx="390">
                  <c:v>1224565.68632397</c:v>
                </c:pt>
                <c:pt idx="391">
                  <c:v>1224496.54415081</c:v>
                </c:pt>
                <c:pt idx="392">
                  <c:v>1224605.63109001</c:v>
                </c:pt>
                <c:pt idx="393">
                  <c:v>1224625.59115777</c:v>
                </c:pt>
                <c:pt idx="394">
                  <c:v>1224700.91415976</c:v>
                </c:pt>
                <c:pt idx="395">
                  <c:v>1224794.55760434</c:v>
                </c:pt>
                <c:pt idx="396">
                  <c:v>1224768.58028405</c:v>
                </c:pt>
                <c:pt idx="397">
                  <c:v>1225007.70412689</c:v>
                </c:pt>
                <c:pt idx="398">
                  <c:v>1224721.54741779</c:v>
                </c:pt>
                <c:pt idx="399">
                  <c:v>1224582.23598566</c:v>
                </c:pt>
                <c:pt idx="400">
                  <c:v>1224671.37613953</c:v>
                </c:pt>
                <c:pt idx="401">
                  <c:v>1224254.04994814</c:v>
                </c:pt>
                <c:pt idx="402">
                  <c:v>1224620.40907091</c:v>
                </c:pt>
                <c:pt idx="403">
                  <c:v>1224628.24222379</c:v>
                </c:pt>
                <c:pt idx="404">
                  <c:v>1224581.25609326</c:v>
                </c:pt>
                <c:pt idx="405">
                  <c:v>1224605.05334021</c:v>
                </c:pt>
                <c:pt idx="406">
                  <c:v>1224617.26628138</c:v>
                </c:pt>
                <c:pt idx="407">
                  <c:v>1224617.73311259</c:v>
                </c:pt>
                <c:pt idx="408">
                  <c:v>1224553.12148597</c:v>
                </c:pt>
                <c:pt idx="409">
                  <c:v>1224605.44558532</c:v>
                </c:pt>
                <c:pt idx="410">
                  <c:v>1224536.26471408</c:v>
                </c:pt>
                <c:pt idx="411">
                  <c:v>1224544.6194535</c:v>
                </c:pt>
                <c:pt idx="412">
                  <c:v>1224492.57983861</c:v>
                </c:pt>
                <c:pt idx="413">
                  <c:v>1224406.60197637</c:v>
                </c:pt>
                <c:pt idx="414">
                  <c:v>1224626.48806722</c:v>
                </c:pt>
                <c:pt idx="415">
                  <c:v>1224458.80405386</c:v>
                </c:pt>
                <c:pt idx="416">
                  <c:v>1224674.65935804</c:v>
                </c:pt>
                <c:pt idx="417">
                  <c:v>1224691.43044165</c:v>
                </c:pt>
                <c:pt idx="418">
                  <c:v>1224789.28722091</c:v>
                </c:pt>
                <c:pt idx="419">
                  <c:v>1224676.20004045</c:v>
                </c:pt>
                <c:pt idx="420">
                  <c:v>1224679.62613352</c:v>
                </c:pt>
                <c:pt idx="421">
                  <c:v>1224678.52042033</c:v>
                </c:pt>
                <c:pt idx="422">
                  <c:v>1224638.82803034</c:v>
                </c:pt>
                <c:pt idx="423">
                  <c:v>1224641.19675937</c:v>
                </c:pt>
                <c:pt idx="424">
                  <c:v>1224722.94684182</c:v>
                </c:pt>
                <c:pt idx="425">
                  <c:v>1224751.36196345</c:v>
                </c:pt>
                <c:pt idx="426">
                  <c:v>1224719.19308603</c:v>
                </c:pt>
                <c:pt idx="427">
                  <c:v>1224694.0738576</c:v>
                </c:pt>
                <c:pt idx="428">
                  <c:v>1224862.6622199</c:v>
                </c:pt>
                <c:pt idx="429">
                  <c:v>1224827.51781755</c:v>
                </c:pt>
                <c:pt idx="430">
                  <c:v>1224936.16258445</c:v>
                </c:pt>
                <c:pt idx="431">
                  <c:v>1224828.4487503</c:v>
                </c:pt>
                <c:pt idx="432">
                  <c:v>1224821.99491678</c:v>
                </c:pt>
                <c:pt idx="433">
                  <c:v>1224743.43208138</c:v>
                </c:pt>
                <c:pt idx="434">
                  <c:v>1224851.89294677</c:v>
                </c:pt>
                <c:pt idx="435">
                  <c:v>1224877.13261726</c:v>
                </c:pt>
                <c:pt idx="436">
                  <c:v>1224855.19785055</c:v>
                </c:pt>
                <c:pt idx="437">
                  <c:v>1224842.34101094</c:v>
                </c:pt>
                <c:pt idx="438">
                  <c:v>1224843.45578395</c:v>
                </c:pt>
                <c:pt idx="439">
                  <c:v>1224875.56994232</c:v>
                </c:pt>
                <c:pt idx="440">
                  <c:v>1224820.84995548</c:v>
                </c:pt>
                <c:pt idx="441">
                  <c:v>1224857.74620818</c:v>
                </c:pt>
                <c:pt idx="442">
                  <c:v>1224846.43318348</c:v>
                </c:pt>
                <c:pt idx="443">
                  <c:v>1224900.07366002</c:v>
                </c:pt>
                <c:pt idx="444">
                  <c:v>1224855.55479879</c:v>
                </c:pt>
                <c:pt idx="445">
                  <c:v>1224846.27535054</c:v>
                </c:pt>
                <c:pt idx="446">
                  <c:v>1224830.56600624</c:v>
                </c:pt>
                <c:pt idx="447">
                  <c:v>1224837.58304467</c:v>
                </c:pt>
                <c:pt idx="448">
                  <c:v>1224829.19831796</c:v>
                </c:pt>
                <c:pt idx="449">
                  <c:v>1224846.7875704</c:v>
                </c:pt>
                <c:pt idx="450">
                  <c:v>1224783.99940181</c:v>
                </c:pt>
                <c:pt idx="451">
                  <c:v>1224787.18314138</c:v>
                </c:pt>
                <c:pt idx="452">
                  <c:v>1224797.74017406</c:v>
                </c:pt>
                <c:pt idx="453">
                  <c:v>1224777.53380031</c:v>
                </c:pt>
                <c:pt idx="454">
                  <c:v>1224783.78986385</c:v>
                </c:pt>
                <c:pt idx="455">
                  <c:v>1224786.1386365</c:v>
                </c:pt>
                <c:pt idx="456">
                  <c:v>1224756.3097675</c:v>
                </c:pt>
                <c:pt idx="457">
                  <c:v>1224773.14491026</c:v>
                </c:pt>
                <c:pt idx="458">
                  <c:v>1224791.75551324</c:v>
                </c:pt>
                <c:pt idx="459">
                  <c:v>1224801.41219809</c:v>
                </c:pt>
                <c:pt idx="460">
                  <c:v>1224790.78371675</c:v>
                </c:pt>
                <c:pt idx="461">
                  <c:v>1224779.14814222</c:v>
                </c:pt>
                <c:pt idx="462">
                  <c:v>1224789.41155682</c:v>
                </c:pt>
                <c:pt idx="463">
                  <c:v>1224810.26977856</c:v>
                </c:pt>
                <c:pt idx="464">
                  <c:v>1224775.68033182</c:v>
                </c:pt>
                <c:pt idx="465">
                  <c:v>1224812.89194487</c:v>
                </c:pt>
                <c:pt idx="466">
                  <c:v>1224815.6297556</c:v>
                </c:pt>
                <c:pt idx="467">
                  <c:v>1224808.48102204</c:v>
                </c:pt>
                <c:pt idx="468">
                  <c:v>1224813.0683992</c:v>
                </c:pt>
                <c:pt idx="469">
                  <c:v>1224830.43396963</c:v>
                </c:pt>
                <c:pt idx="470">
                  <c:v>1224809.65152509</c:v>
                </c:pt>
                <c:pt idx="471">
                  <c:v>1224809.01720637</c:v>
                </c:pt>
                <c:pt idx="472">
                  <c:v>1224809.2692213</c:v>
                </c:pt>
                <c:pt idx="473">
                  <c:v>1224807.47061693</c:v>
                </c:pt>
                <c:pt idx="474">
                  <c:v>1224805.64662865</c:v>
                </c:pt>
                <c:pt idx="475">
                  <c:v>1224806.73424505</c:v>
                </c:pt>
                <c:pt idx="476">
                  <c:v>1224813.54964718</c:v>
                </c:pt>
                <c:pt idx="477">
                  <c:v>1224810.87945967</c:v>
                </c:pt>
                <c:pt idx="478">
                  <c:v>1224820.69371128</c:v>
                </c:pt>
                <c:pt idx="479">
                  <c:v>1224811.16007394</c:v>
                </c:pt>
                <c:pt idx="480">
                  <c:v>1224831.53981778</c:v>
                </c:pt>
                <c:pt idx="481">
                  <c:v>1224827.46908773</c:v>
                </c:pt>
                <c:pt idx="482">
                  <c:v>1224839.00398349</c:v>
                </c:pt>
                <c:pt idx="483">
                  <c:v>1224847.59892621</c:v>
                </c:pt>
                <c:pt idx="484">
                  <c:v>1224838.32998282</c:v>
                </c:pt>
                <c:pt idx="485">
                  <c:v>1224851.18111382</c:v>
                </c:pt>
                <c:pt idx="486">
                  <c:v>1224831.00935946</c:v>
                </c:pt>
                <c:pt idx="487">
                  <c:v>1224835.60749992</c:v>
                </c:pt>
                <c:pt idx="488">
                  <c:v>1224821.15322595</c:v>
                </c:pt>
                <c:pt idx="489">
                  <c:v>1224834.72673907</c:v>
                </c:pt>
                <c:pt idx="490">
                  <c:v>1224831.31505208</c:v>
                </c:pt>
                <c:pt idx="491">
                  <c:v>1224831.54952551</c:v>
                </c:pt>
                <c:pt idx="492">
                  <c:v>1224836.28930444</c:v>
                </c:pt>
                <c:pt idx="493">
                  <c:v>1224836.77005401</c:v>
                </c:pt>
                <c:pt idx="494">
                  <c:v>1224826.38040775</c:v>
                </c:pt>
                <c:pt idx="495">
                  <c:v>1224829.62918179</c:v>
                </c:pt>
                <c:pt idx="496">
                  <c:v>1224846.84719359</c:v>
                </c:pt>
                <c:pt idx="497">
                  <c:v>1224825.19225982</c:v>
                </c:pt>
                <c:pt idx="498">
                  <c:v>1224828.06830855</c:v>
                </c:pt>
                <c:pt idx="499">
                  <c:v>1224816.4835039</c:v>
                </c:pt>
                <c:pt idx="500">
                  <c:v>1224818.52963132</c:v>
                </c:pt>
                <c:pt idx="501">
                  <c:v>1224815.02019769</c:v>
                </c:pt>
                <c:pt idx="502">
                  <c:v>1224819.30617721</c:v>
                </c:pt>
                <c:pt idx="503">
                  <c:v>1224821.91207248</c:v>
                </c:pt>
                <c:pt idx="504">
                  <c:v>1224824.93239679</c:v>
                </c:pt>
                <c:pt idx="505">
                  <c:v>1224817.05659987</c:v>
                </c:pt>
                <c:pt idx="506">
                  <c:v>1224813.12939385</c:v>
                </c:pt>
                <c:pt idx="507">
                  <c:v>1224813.36434087</c:v>
                </c:pt>
                <c:pt idx="508">
                  <c:v>1224808.98530932</c:v>
                </c:pt>
                <c:pt idx="509">
                  <c:v>1224816.15877636</c:v>
                </c:pt>
                <c:pt idx="510">
                  <c:v>1224808.03570599</c:v>
                </c:pt>
                <c:pt idx="511">
                  <c:v>1224816.58171263</c:v>
                </c:pt>
                <c:pt idx="512">
                  <c:v>1224812.86249953</c:v>
                </c:pt>
                <c:pt idx="513">
                  <c:v>1224815.07748951</c:v>
                </c:pt>
                <c:pt idx="514">
                  <c:v>1224809.92500299</c:v>
                </c:pt>
                <c:pt idx="515">
                  <c:v>1224809.12348964</c:v>
                </c:pt>
                <c:pt idx="516">
                  <c:v>1224821.67993271</c:v>
                </c:pt>
                <c:pt idx="517">
                  <c:v>1224812.64602387</c:v>
                </c:pt>
                <c:pt idx="518">
                  <c:v>1224815.1339636</c:v>
                </c:pt>
                <c:pt idx="519">
                  <c:v>1224809.18163308</c:v>
                </c:pt>
                <c:pt idx="520">
                  <c:v>1224809.25392705</c:v>
                </c:pt>
                <c:pt idx="521">
                  <c:v>1224811.65404124</c:v>
                </c:pt>
                <c:pt idx="522">
                  <c:v>1224812.3326849</c:v>
                </c:pt>
                <c:pt idx="523">
                  <c:v>1224813.58113718</c:v>
                </c:pt>
                <c:pt idx="524">
                  <c:v>1224814.63540971</c:v>
                </c:pt>
                <c:pt idx="525">
                  <c:v>1224812.27301757</c:v>
                </c:pt>
                <c:pt idx="526">
                  <c:v>1224812.28192841</c:v>
                </c:pt>
                <c:pt idx="527">
                  <c:v>1224809.12511576</c:v>
                </c:pt>
                <c:pt idx="528">
                  <c:v>1224811.6813275</c:v>
                </c:pt>
                <c:pt idx="529">
                  <c:v>1224808.0314628</c:v>
                </c:pt>
                <c:pt idx="530">
                  <c:v>1224812.89323398</c:v>
                </c:pt>
                <c:pt idx="531">
                  <c:v>1224812.85379987</c:v>
                </c:pt>
                <c:pt idx="532">
                  <c:v>1224812.32430259</c:v>
                </c:pt>
                <c:pt idx="533">
                  <c:v>1224812.24685025</c:v>
                </c:pt>
                <c:pt idx="534">
                  <c:v>1224810.46688031</c:v>
                </c:pt>
                <c:pt idx="535">
                  <c:v>1224813.0463577</c:v>
                </c:pt>
                <c:pt idx="536">
                  <c:v>1224814.10725024</c:v>
                </c:pt>
                <c:pt idx="537">
                  <c:v>1224812.45232978</c:v>
                </c:pt>
                <c:pt idx="538">
                  <c:v>1224811.72618996</c:v>
                </c:pt>
                <c:pt idx="539">
                  <c:v>1224811.96125785</c:v>
                </c:pt>
                <c:pt idx="540">
                  <c:v>1224812.5564932</c:v>
                </c:pt>
                <c:pt idx="541">
                  <c:v>1224812.1415217</c:v>
                </c:pt>
                <c:pt idx="542">
                  <c:v>1224812.56386346</c:v>
                </c:pt>
                <c:pt idx="543">
                  <c:v>1224812.69853302</c:v>
                </c:pt>
                <c:pt idx="544">
                  <c:v>1224813.43635235</c:v>
                </c:pt>
                <c:pt idx="545">
                  <c:v>1224813.12945564</c:v>
                </c:pt>
                <c:pt idx="546">
                  <c:v>1224811.26985567</c:v>
                </c:pt>
                <c:pt idx="547">
                  <c:v>1224812.1176258</c:v>
                </c:pt>
                <c:pt idx="548">
                  <c:v>1224809.98827842</c:v>
                </c:pt>
                <c:pt idx="549">
                  <c:v>1224812.78119418</c:v>
                </c:pt>
                <c:pt idx="550">
                  <c:v>1224810.56670641</c:v>
                </c:pt>
                <c:pt idx="551">
                  <c:v>1224811.39980549</c:v>
                </c:pt>
                <c:pt idx="552">
                  <c:v>1224814.26040535</c:v>
                </c:pt>
                <c:pt idx="553">
                  <c:v>1224811.65387042</c:v>
                </c:pt>
                <c:pt idx="554">
                  <c:v>1224812.95340011</c:v>
                </c:pt>
                <c:pt idx="555">
                  <c:v>1224811.47999396</c:v>
                </c:pt>
                <c:pt idx="556">
                  <c:v>1224809.85261753</c:v>
                </c:pt>
                <c:pt idx="557">
                  <c:v>1224811.74884865</c:v>
                </c:pt>
                <c:pt idx="558">
                  <c:v>1224811.57661316</c:v>
                </c:pt>
                <c:pt idx="559">
                  <c:v>1224811.3592946</c:v>
                </c:pt>
                <c:pt idx="560">
                  <c:v>1224811.6207992</c:v>
                </c:pt>
                <c:pt idx="561">
                  <c:v>1224812.66305473</c:v>
                </c:pt>
                <c:pt idx="562">
                  <c:v>1224811.78457067</c:v>
                </c:pt>
                <c:pt idx="563">
                  <c:v>1224812.54265612</c:v>
                </c:pt>
                <c:pt idx="564">
                  <c:v>1224812.90297073</c:v>
                </c:pt>
                <c:pt idx="565">
                  <c:v>1224811.99401342</c:v>
                </c:pt>
                <c:pt idx="566">
                  <c:v>1224812.75068306</c:v>
                </c:pt>
                <c:pt idx="567">
                  <c:v>1224813.83071128</c:v>
                </c:pt>
                <c:pt idx="568">
                  <c:v>1224813.82593701</c:v>
                </c:pt>
                <c:pt idx="569">
                  <c:v>1224813.2074494</c:v>
                </c:pt>
                <c:pt idx="570">
                  <c:v>1224812.69768992</c:v>
                </c:pt>
                <c:pt idx="571">
                  <c:v>1224814.00868409</c:v>
                </c:pt>
                <c:pt idx="572">
                  <c:v>1224813.06167722</c:v>
                </c:pt>
                <c:pt idx="573">
                  <c:v>1224813.12692994</c:v>
                </c:pt>
                <c:pt idx="574">
                  <c:v>1224812.86774962</c:v>
                </c:pt>
                <c:pt idx="575">
                  <c:v>1224814.02427389</c:v>
                </c:pt>
                <c:pt idx="576">
                  <c:v>1224813.09332278</c:v>
                </c:pt>
                <c:pt idx="577">
                  <c:v>1224813.73024871</c:v>
                </c:pt>
                <c:pt idx="578">
                  <c:v>1224813.64456985</c:v>
                </c:pt>
                <c:pt idx="579">
                  <c:v>1224813.22819182</c:v>
                </c:pt>
                <c:pt idx="580">
                  <c:v>1224812.95772084</c:v>
                </c:pt>
                <c:pt idx="581">
                  <c:v>1224813.09023222</c:v>
                </c:pt>
                <c:pt idx="582">
                  <c:v>1224813.10854489</c:v>
                </c:pt>
                <c:pt idx="583">
                  <c:v>1224812.99648922</c:v>
                </c:pt>
                <c:pt idx="584">
                  <c:v>1224812.68473497</c:v>
                </c:pt>
                <c:pt idx="585">
                  <c:v>1224812.55434883</c:v>
                </c:pt>
                <c:pt idx="586">
                  <c:v>1224812.86826152</c:v>
                </c:pt>
                <c:pt idx="587">
                  <c:v>1224812.73075152</c:v>
                </c:pt>
                <c:pt idx="588">
                  <c:v>1224812.96985245</c:v>
                </c:pt>
                <c:pt idx="589">
                  <c:v>1224812.94186833</c:v>
                </c:pt>
                <c:pt idx="590">
                  <c:v>1224812.65429194</c:v>
                </c:pt>
                <c:pt idx="591">
                  <c:v>1224812.48539516</c:v>
                </c:pt>
                <c:pt idx="592">
                  <c:v>1224812.69985385</c:v>
                </c:pt>
                <c:pt idx="593">
                  <c:v>1224813.19624254</c:v>
                </c:pt>
                <c:pt idx="594">
                  <c:v>1224813.12169852</c:v>
                </c:pt>
                <c:pt idx="595">
                  <c:v>1224812.99050427</c:v>
                </c:pt>
                <c:pt idx="596">
                  <c:v>1224813.05197796</c:v>
                </c:pt>
                <c:pt idx="597">
                  <c:v>1224813.49331864</c:v>
                </c:pt>
                <c:pt idx="598">
                  <c:v>1224813.09496931</c:v>
                </c:pt>
                <c:pt idx="599">
                  <c:v>1224812.79752267</c:v>
                </c:pt>
                <c:pt idx="600">
                  <c:v>1224812.82933724</c:v>
                </c:pt>
                <c:pt idx="601">
                  <c:v>1224813.02685667</c:v>
                </c:pt>
                <c:pt idx="602">
                  <c:v>1224813.08393041</c:v>
                </c:pt>
                <c:pt idx="603">
                  <c:v>1224812.85276878</c:v>
                </c:pt>
                <c:pt idx="604">
                  <c:v>1224812.89605473</c:v>
                </c:pt>
                <c:pt idx="605">
                  <c:v>1224812.85005086</c:v>
                </c:pt>
                <c:pt idx="606">
                  <c:v>1224813.05145636</c:v>
                </c:pt>
                <c:pt idx="607">
                  <c:v>1224813.05841804</c:v>
                </c:pt>
                <c:pt idx="608">
                  <c:v>1224813.29673567</c:v>
                </c:pt>
                <c:pt idx="609">
                  <c:v>1224812.92875159</c:v>
                </c:pt>
                <c:pt idx="610">
                  <c:v>1224812.94480275</c:v>
                </c:pt>
                <c:pt idx="611">
                  <c:v>1224813.17144449</c:v>
                </c:pt>
                <c:pt idx="612">
                  <c:v>1224812.79997634</c:v>
                </c:pt>
                <c:pt idx="613">
                  <c:v>1224813.00007261</c:v>
                </c:pt>
                <c:pt idx="614">
                  <c:v>1224812.51088838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TV y TA!$B$2:$B$616</c:f>
              <c:numCache>
                <c:formatCode>General</c:formatCode>
                <c:ptCount val="615"/>
                <c:pt idx="0">
                  <c:v>3060101.27560117</c:v>
                </c:pt>
                <c:pt idx="1">
                  <c:v>20409173.194313</c:v>
                </c:pt>
                <c:pt idx="2">
                  <c:v>20306562.60296</c:v>
                </c:pt>
                <c:pt idx="3">
                  <c:v>20207259.6123407</c:v>
                </c:pt>
                <c:pt idx="4">
                  <c:v>20111364.1737524</c:v>
                </c:pt>
                <c:pt idx="5">
                  <c:v>20017383.2643638</c:v>
                </c:pt>
                <c:pt idx="6">
                  <c:v>19924205.1115407</c:v>
                </c:pt>
                <c:pt idx="7">
                  <c:v>19831386.3780978</c:v>
                </c:pt>
                <c:pt idx="8">
                  <c:v>19740107.3874271</c:v>
                </c:pt>
                <c:pt idx="9">
                  <c:v>19651552.4162023</c:v>
                </c:pt>
                <c:pt idx="10">
                  <c:v>19564533.0727821</c:v>
                </c:pt>
                <c:pt idx="11">
                  <c:v>19477929.9802794</c:v>
                </c:pt>
                <c:pt idx="12">
                  <c:v>19377922.7804819</c:v>
                </c:pt>
                <c:pt idx="13">
                  <c:v>19280169.1711341</c:v>
                </c:pt>
                <c:pt idx="14">
                  <c:v>19185883.4767902</c:v>
                </c:pt>
                <c:pt idx="15">
                  <c:v>19096737.6776716</c:v>
                </c:pt>
                <c:pt idx="16">
                  <c:v>10863599.4024131</c:v>
                </c:pt>
                <c:pt idx="17">
                  <c:v>8083290.36428093</c:v>
                </c:pt>
                <c:pt idx="18">
                  <c:v>7396593.24786833</c:v>
                </c:pt>
                <c:pt idx="19">
                  <c:v>6901308.78487239</c:v>
                </c:pt>
                <c:pt idx="20">
                  <c:v>6903500.51691753</c:v>
                </c:pt>
                <c:pt idx="21">
                  <c:v>6526933.10978198</c:v>
                </c:pt>
                <c:pt idx="22">
                  <c:v>6526914.38127497</c:v>
                </c:pt>
                <c:pt idx="23">
                  <c:v>6232072.60910951</c:v>
                </c:pt>
                <c:pt idx="24">
                  <c:v>6230690.575608</c:v>
                </c:pt>
                <c:pt idx="25">
                  <c:v>5991597.55290825</c:v>
                </c:pt>
                <c:pt idx="26">
                  <c:v>5989084.15125824</c:v>
                </c:pt>
                <c:pt idx="27">
                  <c:v>5791749.15965683</c:v>
                </c:pt>
                <c:pt idx="28">
                  <c:v>5788257.19587937</c:v>
                </c:pt>
                <c:pt idx="29">
                  <c:v>5622203.33956915</c:v>
                </c:pt>
                <c:pt idx="30">
                  <c:v>5617869.63934148</c:v>
                </c:pt>
                <c:pt idx="31">
                  <c:v>5475867.42333281</c:v>
                </c:pt>
                <c:pt idx="32">
                  <c:v>5269773.69539759</c:v>
                </c:pt>
                <c:pt idx="33">
                  <c:v>4813735.58796972</c:v>
                </c:pt>
                <c:pt idx="34">
                  <c:v>4532401.59107983</c:v>
                </c:pt>
                <c:pt idx="35">
                  <c:v>4294756.72843017</c:v>
                </c:pt>
                <c:pt idx="36">
                  <c:v>4251301.64520709</c:v>
                </c:pt>
                <c:pt idx="37">
                  <c:v>4254185.36215141</c:v>
                </c:pt>
                <c:pt idx="38">
                  <c:v>4061736.16132295</c:v>
                </c:pt>
                <c:pt idx="39">
                  <c:v>4095580.80276783</c:v>
                </c:pt>
                <c:pt idx="40">
                  <c:v>4062110.56613594</c:v>
                </c:pt>
                <c:pt idx="41">
                  <c:v>3913189.03863672</c:v>
                </c:pt>
                <c:pt idx="42">
                  <c:v>3907598.86340328</c:v>
                </c:pt>
                <c:pt idx="43">
                  <c:v>3907190.30496352</c:v>
                </c:pt>
                <c:pt idx="44">
                  <c:v>3787783.40406278</c:v>
                </c:pt>
                <c:pt idx="45">
                  <c:v>3760412.83837948</c:v>
                </c:pt>
                <c:pt idx="46">
                  <c:v>3759658.25815033</c:v>
                </c:pt>
                <c:pt idx="47">
                  <c:v>3666198.39151467</c:v>
                </c:pt>
                <c:pt idx="48">
                  <c:v>3642876.30042163</c:v>
                </c:pt>
                <c:pt idx="49">
                  <c:v>3640071.29286032</c:v>
                </c:pt>
                <c:pt idx="50">
                  <c:v>3487123.36295473</c:v>
                </c:pt>
                <c:pt idx="51">
                  <c:v>3382624.0554816</c:v>
                </c:pt>
                <c:pt idx="52">
                  <c:v>3291932.26758725</c:v>
                </c:pt>
                <c:pt idx="53">
                  <c:v>3254043.21146647</c:v>
                </c:pt>
                <c:pt idx="54">
                  <c:v>3164850.82814241</c:v>
                </c:pt>
                <c:pt idx="55">
                  <c:v>3098530.1296212</c:v>
                </c:pt>
                <c:pt idx="56">
                  <c:v>3067341.41926373</c:v>
                </c:pt>
                <c:pt idx="57">
                  <c:v>3072899.16265177</c:v>
                </c:pt>
                <c:pt idx="58">
                  <c:v>3010929.57762048</c:v>
                </c:pt>
                <c:pt idx="59">
                  <c:v>2979796.85119868</c:v>
                </c:pt>
                <c:pt idx="60">
                  <c:v>2952248.20783263</c:v>
                </c:pt>
                <c:pt idx="61">
                  <c:v>2960066.54431451</c:v>
                </c:pt>
                <c:pt idx="62">
                  <c:v>2909195.5730244</c:v>
                </c:pt>
                <c:pt idx="63">
                  <c:v>2876312.14352574</c:v>
                </c:pt>
                <c:pt idx="64">
                  <c:v>2878240.05131976</c:v>
                </c:pt>
                <c:pt idx="65">
                  <c:v>2869092.71962375</c:v>
                </c:pt>
                <c:pt idx="66">
                  <c:v>2793855.33075238</c:v>
                </c:pt>
                <c:pt idx="67">
                  <c:v>2728778.19457688</c:v>
                </c:pt>
                <c:pt idx="68">
                  <c:v>2712372.84777982</c:v>
                </c:pt>
                <c:pt idx="69">
                  <c:v>2674770.05766751</c:v>
                </c:pt>
                <c:pt idx="70">
                  <c:v>2619274.07453</c:v>
                </c:pt>
                <c:pt idx="71">
                  <c:v>2591748.28170226</c:v>
                </c:pt>
                <c:pt idx="72">
                  <c:v>2586980.56698411</c:v>
                </c:pt>
                <c:pt idx="73">
                  <c:v>2590799.5393671</c:v>
                </c:pt>
                <c:pt idx="74">
                  <c:v>2540658.86777728</c:v>
                </c:pt>
                <c:pt idx="75">
                  <c:v>2511420.71336602</c:v>
                </c:pt>
                <c:pt idx="76">
                  <c:v>2507762.24288968</c:v>
                </c:pt>
                <c:pt idx="77">
                  <c:v>2510532.97869215</c:v>
                </c:pt>
                <c:pt idx="78">
                  <c:v>2480388.26862052</c:v>
                </c:pt>
                <c:pt idx="79">
                  <c:v>2452289.08310654</c:v>
                </c:pt>
                <c:pt idx="80">
                  <c:v>2421222.77364163</c:v>
                </c:pt>
                <c:pt idx="81">
                  <c:v>2391136.49171606</c:v>
                </c:pt>
                <c:pt idx="82">
                  <c:v>2361552.50156834</c:v>
                </c:pt>
                <c:pt idx="83">
                  <c:v>2331930.21361892</c:v>
                </c:pt>
                <c:pt idx="84">
                  <c:v>2301880.88466236</c:v>
                </c:pt>
                <c:pt idx="85">
                  <c:v>2289530.95997954</c:v>
                </c:pt>
                <c:pt idx="86">
                  <c:v>2258167.2083359</c:v>
                </c:pt>
                <c:pt idx="87">
                  <c:v>2232684.46942622</c:v>
                </c:pt>
                <c:pt idx="88">
                  <c:v>2220978.03465942</c:v>
                </c:pt>
                <c:pt idx="89">
                  <c:v>2222995.3974273</c:v>
                </c:pt>
                <c:pt idx="90">
                  <c:v>2194903.4427279</c:v>
                </c:pt>
                <c:pt idx="91">
                  <c:v>2178318.72861118</c:v>
                </c:pt>
                <c:pt idx="92">
                  <c:v>2167496.11062965</c:v>
                </c:pt>
                <c:pt idx="93">
                  <c:v>2169508.08642822</c:v>
                </c:pt>
                <c:pt idx="94">
                  <c:v>2147577.33072349</c:v>
                </c:pt>
                <c:pt idx="95">
                  <c:v>2133375.97844782</c:v>
                </c:pt>
                <c:pt idx="96">
                  <c:v>2116660.04045927</c:v>
                </c:pt>
                <c:pt idx="97">
                  <c:v>2093590.8304919</c:v>
                </c:pt>
                <c:pt idx="98">
                  <c:v>2074794.61789238</c:v>
                </c:pt>
                <c:pt idx="99">
                  <c:v>2051840.34537716</c:v>
                </c:pt>
                <c:pt idx="100">
                  <c:v>2045961.91710464</c:v>
                </c:pt>
                <c:pt idx="101">
                  <c:v>2033435.02006292</c:v>
                </c:pt>
                <c:pt idx="102">
                  <c:v>2013359.05672258</c:v>
                </c:pt>
                <c:pt idx="103">
                  <c:v>2001103.3603148</c:v>
                </c:pt>
                <c:pt idx="104">
                  <c:v>1998475.84252574</c:v>
                </c:pt>
                <c:pt idx="105">
                  <c:v>1999883.42030271</c:v>
                </c:pt>
                <c:pt idx="106">
                  <c:v>1978282.9240417</c:v>
                </c:pt>
                <c:pt idx="107">
                  <c:v>1963478.45332064</c:v>
                </c:pt>
                <c:pt idx="108">
                  <c:v>1959968.94353571</c:v>
                </c:pt>
                <c:pt idx="109">
                  <c:v>1959198.84473653</c:v>
                </c:pt>
                <c:pt idx="110">
                  <c:v>1945957.78656126</c:v>
                </c:pt>
                <c:pt idx="111">
                  <c:v>1932943.55395208</c:v>
                </c:pt>
                <c:pt idx="112">
                  <c:v>1918682.93225815</c:v>
                </c:pt>
                <c:pt idx="113">
                  <c:v>1904768.37517263</c:v>
                </c:pt>
                <c:pt idx="114">
                  <c:v>1891134.91195256</c:v>
                </c:pt>
                <c:pt idx="115">
                  <c:v>1877902.32380537</c:v>
                </c:pt>
                <c:pt idx="116">
                  <c:v>1865528.84198205</c:v>
                </c:pt>
                <c:pt idx="117">
                  <c:v>1860244.03262027</c:v>
                </c:pt>
                <c:pt idx="118">
                  <c:v>1846678.73668212</c:v>
                </c:pt>
                <c:pt idx="119">
                  <c:v>1835440.13625543</c:v>
                </c:pt>
                <c:pt idx="120">
                  <c:v>1826086.41462385</c:v>
                </c:pt>
                <c:pt idx="121">
                  <c:v>1817056.95509229</c:v>
                </c:pt>
                <c:pt idx="122">
                  <c:v>1805607.84970196</c:v>
                </c:pt>
                <c:pt idx="123">
                  <c:v>1796749.20387237</c:v>
                </c:pt>
                <c:pt idx="124">
                  <c:v>1791583.03339685</c:v>
                </c:pt>
                <c:pt idx="125">
                  <c:v>1792396.95232302</c:v>
                </c:pt>
                <c:pt idx="126">
                  <c:v>1781480.81714791</c:v>
                </c:pt>
                <c:pt idx="127">
                  <c:v>1774155.21800063</c:v>
                </c:pt>
                <c:pt idx="128">
                  <c:v>1765914.4143265</c:v>
                </c:pt>
                <c:pt idx="129">
                  <c:v>1754995.89698792</c:v>
                </c:pt>
                <c:pt idx="130">
                  <c:v>1745941.75817683</c:v>
                </c:pt>
                <c:pt idx="131">
                  <c:v>1734898.73910281</c:v>
                </c:pt>
                <c:pt idx="132">
                  <c:v>1731213.11950573</c:v>
                </c:pt>
                <c:pt idx="133">
                  <c:v>1725492.95708327</c:v>
                </c:pt>
                <c:pt idx="134">
                  <c:v>1715549.88661551</c:v>
                </c:pt>
                <c:pt idx="135">
                  <c:v>1708910.06776341</c:v>
                </c:pt>
                <c:pt idx="136">
                  <c:v>1702828.92788739</c:v>
                </c:pt>
                <c:pt idx="137">
                  <c:v>1698215.76009188</c:v>
                </c:pt>
                <c:pt idx="138">
                  <c:v>1688457.86867255</c:v>
                </c:pt>
                <c:pt idx="139">
                  <c:v>1680596.33644607</c:v>
                </c:pt>
                <c:pt idx="140">
                  <c:v>1678229.72397569</c:v>
                </c:pt>
                <c:pt idx="141">
                  <c:v>1677945.51997678</c:v>
                </c:pt>
                <c:pt idx="142">
                  <c:v>1670933.93832766</c:v>
                </c:pt>
                <c:pt idx="143">
                  <c:v>1664463.09899946</c:v>
                </c:pt>
                <c:pt idx="144">
                  <c:v>1657470.73842649</c:v>
                </c:pt>
                <c:pt idx="145">
                  <c:v>1650346.27861455</c:v>
                </c:pt>
                <c:pt idx="146">
                  <c:v>1643487.65785112</c:v>
                </c:pt>
                <c:pt idx="147">
                  <c:v>1636437.1660066</c:v>
                </c:pt>
                <c:pt idx="148">
                  <c:v>1630611.56881596</c:v>
                </c:pt>
                <c:pt idx="149">
                  <c:v>1627640.48632723</c:v>
                </c:pt>
                <c:pt idx="150">
                  <c:v>1620362.89288793</c:v>
                </c:pt>
                <c:pt idx="151">
                  <c:v>1614286.03548901</c:v>
                </c:pt>
                <c:pt idx="152">
                  <c:v>1608984.71320452</c:v>
                </c:pt>
                <c:pt idx="153">
                  <c:v>1604088.86038615</c:v>
                </c:pt>
                <c:pt idx="154">
                  <c:v>1597219.27296531</c:v>
                </c:pt>
                <c:pt idx="155">
                  <c:v>1591655.80067358</c:v>
                </c:pt>
                <c:pt idx="156">
                  <c:v>1588857.92049558</c:v>
                </c:pt>
                <c:pt idx="157">
                  <c:v>1589166.70944628</c:v>
                </c:pt>
                <c:pt idx="158">
                  <c:v>1582987.5863995</c:v>
                </c:pt>
                <c:pt idx="159">
                  <c:v>1578585.06055263</c:v>
                </c:pt>
                <c:pt idx="160">
                  <c:v>1573839.8269743</c:v>
                </c:pt>
                <c:pt idx="161">
                  <c:v>1567930.929651</c:v>
                </c:pt>
                <c:pt idx="162">
                  <c:v>1562832.62257321</c:v>
                </c:pt>
                <c:pt idx="163">
                  <c:v>1556683.96622608</c:v>
                </c:pt>
                <c:pt idx="164">
                  <c:v>1553835.26927839</c:v>
                </c:pt>
                <c:pt idx="165">
                  <c:v>1550968.87925525</c:v>
                </c:pt>
                <c:pt idx="166">
                  <c:v>1545202.77963554</c:v>
                </c:pt>
                <c:pt idx="167">
                  <c:v>1540978.72453035</c:v>
                </c:pt>
                <c:pt idx="168">
                  <c:v>1537271.10506161</c:v>
                </c:pt>
                <c:pt idx="169">
                  <c:v>1534323.78991956</c:v>
                </c:pt>
                <c:pt idx="170">
                  <c:v>1528751.79980798</c:v>
                </c:pt>
                <c:pt idx="171">
                  <c:v>1524061.24369586</c:v>
                </c:pt>
                <c:pt idx="172">
                  <c:v>1522251.66117141</c:v>
                </c:pt>
                <c:pt idx="173">
                  <c:v>1522239.5407759</c:v>
                </c:pt>
                <c:pt idx="174">
                  <c:v>1517732.15401273</c:v>
                </c:pt>
                <c:pt idx="175">
                  <c:v>1514056.29426782</c:v>
                </c:pt>
                <c:pt idx="176">
                  <c:v>1510134.18190257</c:v>
                </c:pt>
                <c:pt idx="177">
                  <c:v>1505690.97356766</c:v>
                </c:pt>
                <c:pt idx="178">
                  <c:v>1501690.09679456</c:v>
                </c:pt>
                <c:pt idx="179">
                  <c:v>1497101.18808452</c:v>
                </c:pt>
                <c:pt idx="180">
                  <c:v>1494425.86672462</c:v>
                </c:pt>
                <c:pt idx="181">
                  <c:v>1492388.97817295</c:v>
                </c:pt>
                <c:pt idx="182">
                  <c:v>1492360.24428909</c:v>
                </c:pt>
                <c:pt idx="183">
                  <c:v>1487551.05065205</c:v>
                </c:pt>
                <c:pt idx="184">
                  <c:v>1484461.1181825</c:v>
                </c:pt>
                <c:pt idx="185">
                  <c:v>1482009.04517465</c:v>
                </c:pt>
                <c:pt idx="186">
                  <c:v>1477470.74219055</c:v>
                </c:pt>
                <c:pt idx="187">
                  <c:v>1473576.51862907</c:v>
                </c:pt>
                <c:pt idx="188">
                  <c:v>1470230.64535831</c:v>
                </c:pt>
                <c:pt idx="189">
                  <c:v>1468834.72700245</c:v>
                </c:pt>
                <c:pt idx="190">
                  <c:v>1468886.87778937</c:v>
                </c:pt>
                <c:pt idx="191">
                  <c:v>1465287.6972564</c:v>
                </c:pt>
                <c:pt idx="192">
                  <c:v>1462416.05658813</c:v>
                </c:pt>
                <c:pt idx="193">
                  <c:v>1459414.6366671</c:v>
                </c:pt>
                <c:pt idx="194">
                  <c:v>1456216.08376772</c:v>
                </c:pt>
                <c:pt idx="195">
                  <c:v>1453239.59123686</c:v>
                </c:pt>
                <c:pt idx="196">
                  <c:v>1449993.84974848</c:v>
                </c:pt>
                <c:pt idx="197">
                  <c:v>1447526.62857962</c:v>
                </c:pt>
                <c:pt idx="198">
                  <c:v>1446454.05927021</c:v>
                </c:pt>
                <c:pt idx="199">
                  <c:v>1446598.90838988</c:v>
                </c:pt>
                <c:pt idx="200">
                  <c:v>1442724.01764113</c:v>
                </c:pt>
                <c:pt idx="201">
                  <c:v>1440344.62839651</c:v>
                </c:pt>
                <c:pt idx="202">
                  <c:v>1436879.76735299</c:v>
                </c:pt>
                <c:pt idx="203">
                  <c:v>1434065.02525556</c:v>
                </c:pt>
                <c:pt idx="204">
                  <c:v>1432150.35033664</c:v>
                </c:pt>
                <c:pt idx="205">
                  <c:v>1430525.60939262</c:v>
                </c:pt>
                <c:pt idx="206">
                  <c:v>1430325.14155047</c:v>
                </c:pt>
                <c:pt idx="207">
                  <c:v>1427461.54890095</c:v>
                </c:pt>
                <c:pt idx="208">
                  <c:v>1425449.46128022</c:v>
                </c:pt>
                <c:pt idx="209">
                  <c:v>1423434.82121958</c:v>
                </c:pt>
                <c:pt idx="210">
                  <c:v>1420525.20280295</c:v>
                </c:pt>
                <c:pt idx="211">
                  <c:v>1418363.67212951</c:v>
                </c:pt>
                <c:pt idx="212">
                  <c:v>1415213.17438044</c:v>
                </c:pt>
                <c:pt idx="213">
                  <c:v>1414975.74355702</c:v>
                </c:pt>
                <c:pt idx="214">
                  <c:v>1413494.77151849</c:v>
                </c:pt>
                <c:pt idx="215">
                  <c:v>1413416.07146555</c:v>
                </c:pt>
                <c:pt idx="216">
                  <c:v>1411022.04439523</c:v>
                </c:pt>
                <c:pt idx="217">
                  <c:v>1409748.09786163</c:v>
                </c:pt>
                <c:pt idx="218">
                  <c:v>1407836.84094564</c:v>
                </c:pt>
                <c:pt idx="219">
                  <c:v>1405561.90727139</c:v>
                </c:pt>
                <c:pt idx="220">
                  <c:v>1403160.99514393</c:v>
                </c:pt>
                <c:pt idx="221">
                  <c:v>1402866.7235263</c:v>
                </c:pt>
                <c:pt idx="222">
                  <c:v>1403143.47747657</c:v>
                </c:pt>
                <c:pt idx="223">
                  <c:v>1401115.30256011</c:v>
                </c:pt>
                <c:pt idx="224">
                  <c:v>1399282.62681929</c:v>
                </c:pt>
                <c:pt idx="225">
                  <c:v>1397310.17998628</c:v>
                </c:pt>
                <c:pt idx="226">
                  <c:v>1395948.38171475</c:v>
                </c:pt>
                <c:pt idx="227">
                  <c:v>1394363.6525744</c:v>
                </c:pt>
                <c:pt idx="228">
                  <c:v>1393467.29570205</c:v>
                </c:pt>
                <c:pt idx="229">
                  <c:v>1391266.6026861</c:v>
                </c:pt>
                <c:pt idx="230">
                  <c:v>1391801.48409671</c:v>
                </c:pt>
                <c:pt idx="231">
                  <c:v>1390608.41680953</c:v>
                </c:pt>
                <c:pt idx="232">
                  <c:v>1390695.55327695</c:v>
                </c:pt>
                <c:pt idx="233">
                  <c:v>1388475.05665397</c:v>
                </c:pt>
                <c:pt idx="234">
                  <c:v>1386134.67380306</c:v>
                </c:pt>
                <c:pt idx="235">
                  <c:v>1384793.65510184</c:v>
                </c:pt>
                <c:pt idx="236">
                  <c:v>1384502.24762017</c:v>
                </c:pt>
                <c:pt idx="237">
                  <c:v>1384317.19576962</c:v>
                </c:pt>
                <c:pt idx="238">
                  <c:v>1383488.03603526</c:v>
                </c:pt>
                <c:pt idx="239">
                  <c:v>1383213.1098743</c:v>
                </c:pt>
                <c:pt idx="240">
                  <c:v>1381924.40382114</c:v>
                </c:pt>
                <c:pt idx="241">
                  <c:v>1381558.41644113</c:v>
                </c:pt>
                <c:pt idx="242">
                  <c:v>1381335.89307283</c:v>
                </c:pt>
                <c:pt idx="243">
                  <c:v>1380175.01004932</c:v>
                </c:pt>
                <c:pt idx="244">
                  <c:v>1378419.57655368</c:v>
                </c:pt>
                <c:pt idx="245">
                  <c:v>1380335.47874193</c:v>
                </c:pt>
                <c:pt idx="246">
                  <c:v>1381052.44725089</c:v>
                </c:pt>
                <c:pt idx="247">
                  <c:v>1381102.75797574</c:v>
                </c:pt>
                <c:pt idx="248">
                  <c:v>1380148.69117685</c:v>
                </c:pt>
                <c:pt idx="249">
                  <c:v>1379584.17434887</c:v>
                </c:pt>
                <c:pt idx="250">
                  <c:v>1380276.6103538</c:v>
                </c:pt>
                <c:pt idx="251">
                  <c:v>1380918.8622207</c:v>
                </c:pt>
                <c:pt idx="252">
                  <c:v>1380361.54736822</c:v>
                </c:pt>
                <c:pt idx="253">
                  <c:v>1378360.5307579</c:v>
                </c:pt>
                <c:pt idx="254">
                  <c:v>1378778.99177405</c:v>
                </c:pt>
                <c:pt idx="255">
                  <c:v>1377881.32537749</c:v>
                </c:pt>
                <c:pt idx="256">
                  <c:v>1377892.1217539</c:v>
                </c:pt>
                <c:pt idx="257">
                  <c:v>1378060.23177514</c:v>
                </c:pt>
                <c:pt idx="258">
                  <c:v>1378235.16595488</c:v>
                </c:pt>
                <c:pt idx="259">
                  <c:v>1377313.42457375</c:v>
                </c:pt>
                <c:pt idx="260">
                  <c:v>1378937.43109813</c:v>
                </c:pt>
                <c:pt idx="261">
                  <c:v>1377711.93138549</c:v>
                </c:pt>
                <c:pt idx="262">
                  <c:v>1377397.64984205</c:v>
                </c:pt>
                <c:pt idx="263">
                  <c:v>1376184.38155386</c:v>
                </c:pt>
                <c:pt idx="264">
                  <c:v>1377150.05956045</c:v>
                </c:pt>
                <c:pt idx="265">
                  <c:v>1377841.8406829</c:v>
                </c:pt>
                <c:pt idx="266">
                  <c:v>1377735.11033213</c:v>
                </c:pt>
                <c:pt idx="267">
                  <c:v>1377875.20775178</c:v>
                </c:pt>
                <c:pt idx="268">
                  <c:v>1377731.71572621</c:v>
                </c:pt>
                <c:pt idx="269">
                  <c:v>1378054.70291236</c:v>
                </c:pt>
                <c:pt idx="270">
                  <c:v>1378193.4570243</c:v>
                </c:pt>
                <c:pt idx="271">
                  <c:v>1378314.57952481</c:v>
                </c:pt>
                <c:pt idx="272">
                  <c:v>1377560.09746398</c:v>
                </c:pt>
                <c:pt idx="273">
                  <c:v>1377373.84892199</c:v>
                </c:pt>
                <c:pt idx="274">
                  <c:v>1377549.067233</c:v>
                </c:pt>
                <c:pt idx="275">
                  <c:v>1376734.37276033</c:v>
                </c:pt>
                <c:pt idx="276">
                  <c:v>1376831.76067967</c:v>
                </c:pt>
                <c:pt idx="277">
                  <c:v>1376814.38307241</c:v>
                </c:pt>
                <c:pt idx="278">
                  <c:v>1376276.78168933</c:v>
                </c:pt>
                <c:pt idx="279">
                  <c:v>1376528.94768754</c:v>
                </c:pt>
                <c:pt idx="280">
                  <c:v>1375819.13385001</c:v>
                </c:pt>
                <c:pt idx="281">
                  <c:v>1376629.95549354</c:v>
                </c:pt>
                <c:pt idx="282">
                  <c:v>1375893.06708132</c:v>
                </c:pt>
                <c:pt idx="283">
                  <c:v>1375838.13588685</c:v>
                </c:pt>
                <c:pt idx="284">
                  <c:v>1375179.27993987</c:v>
                </c:pt>
                <c:pt idx="285">
                  <c:v>1375920.60212724</c:v>
                </c:pt>
                <c:pt idx="286">
                  <c:v>1374925.790564</c:v>
                </c:pt>
                <c:pt idx="287">
                  <c:v>1374791.12511165</c:v>
                </c:pt>
                <c:pt idx="288">
                  <c:v>1374818.03462855</c:v>
                </c:pt>
                <c:pt idx="289">
                  <c:v>1375124.79073357</c:v>
                </c:pt>
                <c:pt idx="290">
                  <c:v>1374538.45480444</c:v>
                </c:pt>
                <c:pt idx="291">
                  <c:v>1374689.98774072</c:v>
                </c:pt>
                <c:pt idx="292">
                  <c:v>1374386.93314363</c:v>
                </c:pt>
                <c:pt idx="293">
                  <c:v>1374209.17106953</c:v>
                </c:pt>
                <c:pt idx="294">
                  <c:v>1374156.74134857</c:v>
                </c:pt>
                <c:pt idx="295">
                  <c:v>1374110.49430774</c:v>
                </c:pt>
                <c:pt idx="296">
                  <c:v>1374041.60508662</c:v>
                </c:pt>
                <c:pt idx="297">
                  <c:v>1374507.21384173</c:v>
                </c:pt>
                <c:pt idx="298">
                  <c:v>1373519.95331048</c:v>
                </c:pt>
                <c:pt idx="299">
                  <c:v>1373717.374793</c:v>
                </c:pt>
                <c:pt idx="300">
                  <c:v>1373087.4623654</c:v>
                </c:pt>
                <c:pt idx="301">
                  <c:v>1373540.72321548</c:v>
                </c:pt>
                <c:pt idx="302">
                  <c:v>1373099.83521711</c:v>
                </c:pt>
                <c:pt idx="303">
                  <c:v>1373460.83407714</c:v>
                </c:pt>
                <c:pt idx="304">
                  <c:v>1373335.17876328</c:v>
                </c:pt>
                <c:pt idx="305">
                  <c:v>1372883.70754582</c:v>
                </c:pt>
                <c:pt idx="306">
                  <c:v>1372798.47701569</c:v>
                </c:pt>
                <c:pt idx="307">
                  <c:v>1372593.22362348</c:v>
                </c:pt>
                <c:pt idx="308">
                  <c:v>1372560.53074729</c:v>
                </c:pt>
                <c:pt idx="309">
                  <c:v>1372847.37256999</c:v>
                </c:pt>
                <c:pt idx="310">
                  <c:v>1372659.22507416</c:v>
                </c:pt>
                <c:pt idx="311">
                  <c:v>1372757.41390936</c:v>
                </c:pt>
                <c:pt idx="312">
                  <c:v>1372879.33649061</c:v>
                </c:pt>
                <c:pt idx="313">
                  <c:v>1372647.40376617</c:v>
                </c:pt>
                <c:pt idx="314">
                  <c:v>1372936.15709754</c:v>
                </c:pt>
                <c:pt idx="315">
                  <c:v>1372521.74191072</c:v>
                </c:pt>
                <c:pt idx="316">
                  <c:v>1372430.17219736</c:v>
                </c:pt>
                <c:pt idx="317">
                  <c:v>1372493.81746822</c:v>
                </c:pt>
                <c:pt idx="318">
                  <c:v>1372400.95581409</c:v>
                </c:pt>
                <c:pt idx="319">
                  <c:v>1372384.50927171</c:v>
                </c:pt>
                <c:pt idx="320">
                  <c:v>1372244.91688811</c:v>
                </c:pt>
                <c:pt idx="321">
                  <c:v>1372095.03096432</c:v>
                </c:pt>
                <c:pt idx="322">
                  <c:v>1372184.14249173</c:v>
                </c:pt>
                <c:pt idx="323">
                  <c:v>1372059.39439764</c:v>
                </c:pt>
                <c:pt idx="324">
                  <c:v>1371862.20321508</c:v>
                </c:pt>
                <c:pt idx="325">
                  <c:v>1372033.64615644</c:v>
                </c:pt>
                <c:pt idx="326">
                  <c:v>1372253.46184016</c:v>
                </c:pt>
                <c:pt idx="327">
                  <c:v>1372152.42462089</c:v>
                </c:pt>
                <c:pt idx="328">
                  <c:v>1372562.54173137</c:v>
                </c:pt>
                <c:pt idx="329">
                  <c:v>1372138.83777908</c:v>
                </c:pt>
                <c:pt idx="330">
                  <c:v>1372265.39540078</c:v>
                </c:pt>
                <c:pt idx="331">
                  <c:v>1372229.46330145</c:v>
                </c:pt>
                <c:pt idx="332">
                  <c:v>1372586.76128126</c:v>
                </c:pt>
                <c:pt idx="333">
                  <c:v>1372274.97026171</c:v>
                </c:pt>
                <c:pt idx="334">
                  <c:v>1372066.11241417</c:v>
                </c:pt>
                <c:pt idx="335">
                  <c:v>1372195.22696302</c:v>
                </c:pt>
                <c:pt idx="336">
                  <c:v>1372057.41567224</c:v>
                </c:pt>
                <c:pt idx="337">
                  <c:v>1372371.24963361</c:v>
                </c:pt>
                <c:pt idx="338">
                  <c:v>1372341.88605255</c:v>
                </c:pt>
                <c:pt idx="339">
                  <c:v>1372239.01852184</c:v>
                </c:pt>
                <c:pt idx="340">
                  <c:v>1372404.44789307</c:v>
                </c:pt>
                <c:pt idx="341">
                  <c:v>1372569.20677558</c:v>
                </c:pt>
                <c:pt idx="342">
                  <c:v>1372647.61746963</c:v>
                </c:pt>
                <c:pt idx="343">
                  <c:v>1372602.26454789</c:v>
                </c:pt>
                <c:pt idx="344">
                  <c:v>1372521.53009431</c:v>
                </c:pt>
                <c:pt idx="345">
                  <c:v>1372514.6714829</c:v>
                </c:pt>
                <c:pt idx="346">
                  <c:v>1372541.46174812</c:v>
                </c:pt>
                <c:pt idx="347">
                  <c:v>1372486.4837734</c:v>
                </c:pt>
                <c:pt idx="348">
                  <c:v>1372576.12161179</c:v>
                </c:pt>
                <c:pt idx="349">
                  <c:v>1372514.44537578</c:v>
                </c:pt>
                <c:pt idx="350">
                  <c:v>1372505.66474796</c:v>
                </c:pt>
                <c:pt idx="351">
                  <c:v>1372492.53600522</c:v>
                </c:pt>
                <c:pt idx="352">
                  <c:v>1372492.25903509</c:v>
                </c:pt>
                <c:pt idx="353">
                  <c:v>1372549.59404031</c:v>
                </c:pt>
                <c:pt idx="354">
                  <c:v>1372393.13526408</c:v>
                </c:pt>
                <c:pt idx="355">
                  <c:v>1372548.50292818</c:v>
                </c:pt>
                <c:pt idx="356">
                  <c:v>1372375.02190197</c:v>
                </c:pt>
                <c:pt idx="357">
                  <c:v>1372276.68230075</c:v>
                </c:pt>
                <c:pt idx="358">
                  <c:v>1372125.9095198</c:v>
                </c:pt>
                <c:pt idx="359">
                  <c:v>1372203.31878388</c:v>
                </c:pt>
                <c:pt idx="360">
                  <c:v>1372283.66761323</c:v>
                </c:pt>
                <c:pt idx="361">
                  <c:v>1372225.19422558</c:v>
                </c:pt>
                <c:pt idx="362">
                  <c:v>1372292.36858824</c:v>
                </c:pt>
                <c:pt idx="363">
                  <c:v>1372227.35059314</c:v>
                </c:pt>
                <c:pt idx="364">
                  <c:v>1372246.11025462</c:v>
                </c:pt>
                <c:pt idx="365">
                  <c:v>1372137.50618547</c:v>
                </c:pt>
                <c:pt idx="366">
                  <c:v>1372224.06580443</c:v>
                </c:pt>
                <c:pt idx="367">
                  <c:v>1372221.63683626</c:v>
                </c:pt>
                <c:pt idx="368">
                  <c:v>1372156.67551684</c:v>
                </c:pt>
                <c:pt idx="369">
                  <c:v>1372236.33476779</c:v>
                </c:pt>
                <c:pt idx="370">
                  <c:v>1372119.41857669</c:v>
                </c:pt>
                <c:pt idx="371">
                  <c:v>1372268.88318047</c:v>
                </c:pt>
                <c:pt idx="372">
                  <c:v>1372259.19259174</c:v>
                </c:pt>
                <c:pt idx="373">
                  <c:v>1372196.32648486</c:v>
                </c:pt>
                <c:pt idx="374">
                  <c:v>1372216.89778278</c:v>
                </c:pt>
                <c:pt idx="375">
                  <c:v>1372272.47883961</c:v>
                </c:pt>
                <c:pt idx="376">
                  <c:v>1372184.09215158</c:v>
                </c:pt>
                <c:pt idx="377">
                  <c:v>1372184.86598681</c:v>
                </c:pt>
                <c:pt idx="378">
                  <c:v>1372184.34281412</c:v>
                </c:pt>
                <c:pt idx="379">
                  <c:v>1372212.13224152</c:v>
                </c:pt>
                <c:pt idx="380">
                  <c:v>1372209.62664758</c:v>
                </c:pt>
                <c:pt idx="381">
                  <c:v>1372106.31606742</c:v>
                </c:pt>
                <c:pt idx="382">
                  <c:v>1372047.33135949</c:v>
                </c:pt>
                <c:pt idx="383">
                  <c:v>1372079.30182035</c:v>
                </c:pt>
                <c:pt idx="384">
                  <c:v>1372054.0933672</c:v>
                </c:pt>
                <c:pt idx="385">
                  <c:v>1371996.31851495</c:v>
                </c:pt>
                <c:pt idx="386">
                  <c:v>1372004.29915712</c:v>
                </c:pt>
                <c:pt idx="387">
                  <c:v>1371979.64459531</c:v>
                </c:pt>
                <c:pt idx="388">
                  <c:v>1372000.48219358</c:v>
                </c:pt>
                <c:pt idx="389">
                  <c:v>1372035.1766036</c:v>
                </c:pt>
                <c:pt idx="390">
                  <c:v>1372017.35152897</c:v>
                </c:pt>
                <c:pt idx="391">
                  <c:v>1372042.07590893</c:v>
                </c:pt>
                <c:pt idx="392">
                  <c:v>1372026.49542605</c:v>
                </c:pt>
                <c:pt idx="393">
                  <c:v>1371977.28608617</c:v>
                </c:pt>
                <c:pt idx="394">
                  <c:v>1371977.35356778</c:v>
                </c:pt>
                <c:pt idx="395">
                  <c:v>1371911.05835587</c:v>
                </c:pt>
                <c:pt idx="396">
                  <c:v>1371935.58609326</c:v>
                </c:pt>
                <c:pt idx="397">
                  <c:v>1371855.80457842</c:v>
                </c:pt>
                <c:pt idx="398">
                  <c:v>1371941.58617457</c:v>
                </c:pt>
                <c:pt idx="399">
                  <c:v>1372007.4320186</c:v>
                </c:pt>
                <c:pt idx="400">
                  <c:v>1371959.0243296</c:v>
                </c:pt>
                <c:pt idx="401">
                  <c:v>1372043.82142771</c:v>
                </c:pt>
                <c:pt idx="402">
                  <c:v>1371964.8961756</c:v>
                </c:pt>
                <c:pt idx="403">
                  <c:v>1371963.29571376</c:v>
                </c:pt>
                <c:pt idx="404">
                  <c:v>1371995.33287556</c:v>
                </c:pt>
                <c:pt idx="405">
                  <c:v>1371973.20070753</c:v>
                </c:pt>
                <c:pt idx="406">
                  <c:v>1371987.59069347</c:v>
                </c:pt>
                <c:pt idx="407">
                  <c:v>1371968.05707282</c:v>
                </c:pt>
                <c:pt idx="408">
                  <c:v>1371986.50475989</c:v>
                </c:pt>
                <c:pt idx="409">
                  <c:v>1371976.64096031</c:v>
                </c:pt>
                <c:pt idx="410">
                  <c:v>1372002.67183031</c:v>
                </c:pt>
                <c:pt idx="411">
                  <c:v>1371994.38623217</c:v>
                </c:pt>
                <c:pt idx="412">
                  <c:v>1371986.72241601</c:v>
                </c:pt>
                <c:pt idx="413">
                  <c:v>1372016.75067391</c:v>
                </c:pt>
                <c:pt idx="414">
                  <c:v>1371959.49003377</c:v>
                </c:pt>
                <c:pt idx="415">
                  <c:v>1371994.48052428</c:v>
                </c:pt>
                <c:pt idx="416">
                  <c:v>1371919.02042977</c:v>
                </c:pt>
                <c:pt idx="417">
                  <c:v>1371908.17630937</c:v>
                </c:pt>
                <c:pt idx="418">
                  <c:v>1371881.44034935</c:v>
                </c:pt>
                <c:pt idx="419">
                  <c:v>1371906.12798688</c:v>
                </c:pt>
                <c:pt idx="420">
                  <c:v>1371913.73891866</c:v>
                </c:pt>
                <c:pt idx="421">
                  <c:v>1371917.98913726</c:v>
                </c:pt>
                <c:pt idx="422">
                  <c:v>1371940.92100363</c:v>
                </c:pt>
                <c:pt idx="423">
                  <c:v>1371928.49913117</c:v>
                </c:pt>
                <c:pt idx="424">
                  <c:v>1371891.20911502</c:v>
                </c:pt>
                <c:pt idx="425">
                  <c:v>1371881.52837411</c:v>
                </c:pt>
                <c:pt idx="426">
                  <c:v>1371877.10086079</c:v>
                </c:pt>
                <c:pt idx="427">
                  <c:v>1371885.50681383</c:v>
                </c:pt>
                <c:pt idx="428">
                  <c:v>1371841.36647887</c:v>
                </c:pt>
                <c:pt idx="429">
                  <c:v>1371864.15361658</c:v>
                </c:pt>
                <c:pt idx="430">
                  <c:v>1371839.32661035</c:v>
                </c:pt>
                <c:pt idx="431">
                  <c:v>1371858.52108798</c:v>
                </c:pt>
                <c:pt idx="432">
                  <c:v>1371868.68413187</c:v>
                </c:pt>
                <c:pt idx="433">
                  <c:v>1371896.02500031</c:v>
                </c:pt>
                <c:pt idx="434">
                  <c:v>1371855.94579244</c:v>
                </c:pt>
                <c:pt idx="435">
                  <c:v>1371854.68129904</c:v>
                </c:pt>
                <c:pt idx="436">
                  <c:v>1371850.75701787</c:v>
                </c:pt>
                <c:pt idx="437">
                  <c:v>1371856.3179506</c:v>
                </c:pt>
                <c:pt idx="438">
                  <c:v>1371858.9375197</c:v>
                </c:pt>
                <c:pt idx="439">
                  <c:v>1371852.59352824</c:v>
                </c:pt>
                <c:pt idx="440">
                  <c:v>1371868.68445651</c:v>
                </c:pt>
                <c:pt idx="441">
                  <c:v>1371856.54228102</c:v>
                </c:pt>
                <c:pt idx="442">
                  <c:v>1371856.68727489</c:v>
                </c:pt>
                <c:pt idx="443">
                  <c:v>1371841.6957541</c:v>
                </c:pt>
                <c:pt idx="444">
                  <c:v>1371853.34380371</c:v>
                </c:pt>
                <c:pt idx="445">
                  <c:v>1371860.07296127</c:v>
                </c:pt>
                <c:pt idx="446">
                  <c:v>1371854.65823573</c:v>
                </c:pt>
                <c:pt idx="447">
                  <c:v>1371852.01509606</c:v>
                </c:pt>
                <c:pt idx="448">
                  <c:v>1371852.65975403</c:v>
                </c:pt>
                <c:pt idx="449">
                  <c:v>1371845.52755374</c:v>
                </c:pt>
                <c:pt idx="450">
                  <c:v>1371864.12116039</c:v>
                </c:pt>
                <c:pt idx="451">
                  <c:v>1371862.55053835</c:v>
                </c:pt>
                <c:pt idx="452">
                  <c:v>1371860.77215429</c:v>
                </c:pt>
                <c:pt idx="453">
                  <c:v>1371863.99536537</c:v>
                </c:pt>
                <c:pt idx="454">
                  <c:v>1371862.89399586</c:v>
                </c:pt>
                <c:pt idx="455">
                  <c:v>1371863.54837813</c:v>
                </c:pt>
                <c:pt idx="456">
                  <c:v>1371876.38847145</c:v>
                </c:pt>
                <c:pt idx="457">
                  <c:v>1371866.18046058</c:v>
                </c:pt>
                <c:pt idx="458">
                  <c:v>1371858.15194282</c:v>
                </c:pt>
                <c:pt idx="459">
                  <c:v>1371857.82929799</c:v>
                </c:pt>
                <c:pt idx="460">
                  <c:v>1371859.28353513</c:v>
                </c:pt>
                <c:pt idx="461">
                  <c:v>1371863.35785093</c:v>
                </c:pt>
                <c:pt idx="462">
                  <c:v>1371863.40390287</c:v>
                </c:pt>
                <c:pt idx="463">
                  <c:v>1371856.91913802</c:v>
                </c:pt>
                <c:pt idx="464">
                  <c:v>1371869.73141793</c:v>
                </c:pt>
                <c:pt idx="465">
                  <c:v>1371855.48170015</c:v>
                </c:pt>
                <c:pt idx="466">
                  <c:v>1371856.65393982</c:v>
                </c:pt>
                <c:pt idx="467">
                  <c:v>1371857.4579449</c:v>
                </c:pt>
                <c:pt idx="468">
                  <c:v>1371857.07946863</c:v>
                </c:pt>
                <c:pt idx="469">
                  <c:v>1371851.41451916</c:v>
                </c:pt>
                <c:pt idx="470">
                  <c:v>1371857.28623701</c:v>
                </c:pt>
                <c:pt idx="471">
                  <c:v>1371858.85922497</c:v>
                </c:pt>
                <c:pt idx="472">
                  <c:v>1371860.79700792</c:v>
                </c:pt>
                <c:pt idx="473">
                  <c:v>1371860.6292756</c:v>
                </c:pt>
                <c:pt idx="474">
                  <c:v>1371861.20443649</c:v>
                </c:pt>
                <c:pt idx="475">
                  <c:v>1371861.09485838</c:v>
                </c:pt>
                <c:pt idx="476">
                  <c:v>1371862.43290777</c:v>
                </c:pt>
                <c:pt idx="477">
                  <c:v>1371863.24882488</c:v>
                </c:pt>
                <c:pt idx="478">
                  <c:v>1371860.32050621</c:v>
                </c:pt>
                <c:pt idx="479">
                  <c:v>1371863.31045462</c:v>
                </c:pt>
                <c:pt idx="480">
                  <c:v>1371857.50219098</c:v>
                </c:pt>
                <c:pt idx="481">
                  <c:v>1371858.6917518</c:v>
                </c:pt>
                <c:pt idx="482">
                  <c:v>1371855.31734009</c:v>
                </c:pt>
                <c:pt idx="483">
                  <c:v>1371851.38674498</c:v>
                </c:pt>
                <c:pt idx="484">
                  <c:v>1371856.46474127</c:v>
                </c:pt>
                <c:pt idx="485">
                  <c:v>1371853.07442272</c:v>
                </c:pt>
                <c:pt idx="486">
                  <c:v>1371857.22788119</c:v>
                </c:pt>
                <c:pt idx="487">
                  <c:v>1371855.43021802</c:v>
                </c:pt>
                <c:pt idx="488">
                  <c:v>1371861.12375336</c:v>
                </c:pt>
                <c:pt idx="489">
                  <c:v>1371855.14822378</c:v>
                </c:pt>
                <c:pt idx="490">
                  <c:v>1371856.09360096</c:v>
                </c:pt>
                <c:pt idx="491">
                  <c:v>1371855.7248837</c:v>
                </c:pt>
                <c:pt idx="492">
                  <c:v>1371854.16560088</c:v>
                </c:pt>
                <c:pt idx="493">
                  <c:v>1371855.99516217</c:v>
                </c:pt>
                <c:pt idx="494">
                  <c:v>1371857.30607693</c:v>
                </c:pt>
                <c:pt idx="495">
                  <c:v>1371856.86237168</c:v>
                </c:pt>
                <c:pt idx="496">
                  <c:v>1371850.91127458</c:v>
                </c:pt>
                <c:pt idx="497">
                  <c:v>1371857.70086307</c:v>
                </c:pt>
                <c:pt idx="498">
                  <c:v>1371856.84192079</c:v>
                </c:pt>
                <c:pt idx="499">
                  <c:v>1371860.12027721</c:v>
                </c:pt>
                <c:pt idx="500">
                  <c:v>1371859.51211924</c:v>
                </c:pt>
                <c:pt idx="501">
                  <c:v>1371858.6341807</c:v>
                </c:pt>
                <c:pt idx="502">
                  <c:v>1371859.119136</c:v>
                </c:pt>
                <c:pt idx="503">
                  <c:v>1371859.24411803</c:v>
                </c:pt>
                <c:pt idx="504">
                  <c:v>1371858.35335928</c:v>
                </c:pt>
                <c:pt idx="505">
                  <c:v>1371860.61801644</c:v>
                </c:pt>
                <c:pt idx="506">
                  <c:v>1371861.611372</c:v>
                </c:pt>
                <c:pt idx="507">
                  <c:v>1371861.29170792</c:v>
                </c:pt>
                <c:pt idx="508">
                  <c:v>1371863.86669288</c:v>
                </c:pt>
                <c:pt idx="509">
                  <c:v>1371860.38610871</c:v>
                </c:pt>
                <c:pt idx="510">
                  <c:v>1371862.2673314</c:v>
                </c:pt>
                <c:pt idx="511">
                  <c:v>1371860.23953541</c:v>
                </c:pt>
                <c:pt idx="512">
                  <c:v>1371861.45182612</c:v>
                </c:pt>
                <c:pt idx="513">
                  <c:v>1371860.0507579</c:v>
                </c:pt>
                <c:pt idx="514">
                  <c:v>1371860.83336222</c:v>
                </c:pt>
                <c:pt idx="515">
                  <c:v>1371862.47112776</c:v>
                </c:pt>
                <c:pt idx="516">
                  <c:v>1371859.21312192</c:v>
                </c:pt>
                <c:pt idx="517">
                  <c:v>1371861.62543209</c:v>
                </c:pt>
                <c:pt idx="518">
                  <c:v>1371861.1284102</c:v>
                </c:pt>
                <c:pt idx="519">
                  <c:v>1371862.26812682</c:v>
                </c:pt>
                <c:pt idx="520">
                  <c:v>1371862.2347793</c:v>
                </c:pt>
                <c:pt idx="521">
                  <c:v>1371861.6610567</c:v>
                </c:pt>
                <c:pt idx="522">
                  <c:v>1371861.51189418</c:v>
                </c:pt>
                <c:pt idx="523">
                  <c:v>1371861.35671424</c:v>
                </c:pt>
                <c:pt idx="524">
                  <c:v>1371860.77685313</c:v>
                </c:pt>
                <c:pt idx="525">
                  <c:v>1371862.32139489</c:v>
                </c:pt>
                <c:pt idx="526">
                  <c:v>1371862.59173658</c:v>
                </c:pt>
                <c:pt idx="527">
                  <c:v>1371862.74608577</c:v>
                </c:pt>
                <c:pt idx="528">
                  <c:v>1371862.07491446</c:v>
                </c:pt>
                <c:pt idx="529">
                  <c:v>1371863.28891426</c:v>
                </c:pt>
                <c:pt idx="530">
                  <c:v>1371861.59204144</c:v>
                </c:pt>
                <c:pt idx="531">
                  <c:v>1371862.20086528</c:v>
                </c:pt>
                <c:pt idx="532">
                  <c:v>1371861.696248</c:v>
                </c:pt>
                <c:pt idx="533">
                  <c:v>1371861.5797433</c:v>
                </c:pt>
                <c:pt idx="534">
                  <c:v>1371862.46855296</c:v>
                </c:pt>
                <c:pt idx="535">
                  <c:v>1371861.75343102</c:v>
                </c:pt>
                <c:pt idx="536">
                  <c:v>1371861.49857862</c:v>
                </c:pt>
                <c:pt idx="537">
                  <c:v>1371862.02131694</c:v>
                </c:pt>
                <c:pt idx="538">
                  <c:v>1371862.23451696</c:v>
                </c:pt>
                <c:pt idx="539">
                  <c:v>1371862.16878996</c:v>
                </c:pt>
                <c:pt idx="540">
                  <c:v>1371861.7382235</c:v>
                </c:pt>
                <c:pt idx="541">
                  <c:v>1371861.92137645</c:v>
                </c:pt>
                <c:pt idx="542">
                  <c:v>1371861.72699017</c:v>
                </c:pt>
                <c:pt idx="543">
                  <c:v>1371861.78760399</c:v>
                </c:pt>
                <c:pt idx="544">
                  <c:v>1371861.93873809</c:v>
                </c:pt>
                <c:pt idx="545">
                  <c:v>1371861.55698572</c:v>
                </c:pt>
                <c:pt idx="546">
                  <c:v>1371862.12218577</c:v>
                </c:pt>
                <c:pt idx="547">
                  <c:v>1371861.89827872</c:v>
                </c:pt>
                <c:pt idx="548">
                  <c:v>1371862.60146</c:v>
                </c:pt>
                <c:pt idx="549">
                  <c:v>1371861.62521628</c:v>
                </c:pt>
                <c:pt idx="550">
                  <c:v>1371862.44253806</c:v>
                </c:pt>
                <c:pt idx="551">
                  <c:v>1371862.01789979</c:v>
                </c:pt>
                <c:pt idx="552">
                  <c:v>1371861.34128791</c:v>
                </c:pt>
                <c:pt idx="553">
                  <c:v>1371861.96097113</c:v>
                </c:pt>
                <c:pt idx="554">
                  <c:v>1371861.81909854</c:v>
                </c:pt>
                <c:pt idx="555">
                  <c:v>1371862.05100887</c:v>
                </c:pt>
                <c:pt idx="556">
                  <c:v>1371862.3929266</c:v>
                </c:pt>
                <c:pt idx="557">
                  <c:v>1371861.86037684</c:v>
                </c:pt>
                <c:pt idx="558">
                  <c:v>1371861.88003201</c:v>
                </c:pt>
                <c:pt idx="559">
                  <c:v>1371861.80627817</c:v>
                </c:pt>
                <c:pt idx="560">
                  <c:v>1371861.94945868</c:v>
                </c:pt>
                <c:pt idx="561">
                  <c:v>1371861.5258209</c:v>
                </c:pt>
                <c:pt idx="562">
                  <c:v>1371861.77919189</c:v>
                </c:pt>
                <c:pt idx="563">
                  <c:v>1371861.6308756</c:v>
                </c:pt>
                <c:pt idx="564">
                  <c:v>1371861.50529941</c:v>
                </c:pt>
                <c:pt idx="565">
                  <c:v>1371861.93080482</c:v>
                </c:pt>
                <c:pt idx="566">
                  <c:v>1371861.55411949</c:v>
                </c:pt>
                <c:pt idx="567">
                  <c:v>1371861.4069758</c:v>
                </c:pt>
                <c:pt idx="568">
                  <c:v>1371861.36915664</c:v>
                </c:pt>
                <c:pt idx="569">
                  <c:v>1371861.58874893</c:v>
                </c:pt>
                <c:pt idx="570">
                  <c:v>1371861.73460319</c:v>
                </c:pt>
                <c:pt idx="571">
                  <c:v>1371861.43664858</c:v>
                </c:pt>
                <c:pt idx="572">
                  <c:v>1371861.62467945</c:v>
                </c:pt>
                <c:pt idx="573">
                  <c:v>1371861.47697096</c:v>
                </c:pt>
                <c:pt idx="574">
                  <c:v>1371861.75508435</c:v>
                </c:pt>
                <c:pt idx="575">
                  <c:v>1371861.41731098</c:v>
                </c:pt>
                <c:pt idx="576">
                  <c:v>1371861.66938612</c:v>
                </c:pt>
                <c:pt idx="577">
                  <c:v>1371861.43092971</c:v>
                </c:pt>
                <c:pt idx="578">
                  <c:v>1371861.46467377</c:v>
                </c:pt>
                <c:pt idx="579">
                  <c:v>1371861.60222636</c:v>
                </c:pt>
                <c:pt idx="580">
                  <c:v>1371861.69231131</c:v>
                </c:pt>
                <c:pt idx="581">
                  <c:v>1371861.62434187</c:v>
                </c:pt>
                <c:pt idx="582">
                  <c:v>1371861.66591718</c:v>
                </c:pt>
                <c:pt idx="583">
                  <c:v>1371861.67101473</c:v>
                </c:pt>
                <c:pt idx="584">
                  <c:v>1371861.77850682</c:v>
                </c:pt>
                <c:pt idx="585">
                  <c:v>1371861.80178864</c:v>
                </c:pt>
                <c:pt idx="586">
                  <c:v>1371861.77738485</c:v>
                </c:pt>
                <c:pt idx="587">
                  <c:v>1371861.82460181</c:v>
                </c:pt>
                <c:pt idx="588">
                  <c:v>1371861.77103127</c:v>
                </c:pt>
                <c:pt idx="589">
                  <c:v>1371861.80574715</c:v>
                </c:pt>
                <c:pt idx="590">
                  <c:v>1371861.86145345</c:v>
                </c:pt>
                <c:pt idx="591">
                  <c:v>1371861.89904034</c:v>
                </c:pt>
                <c:pt idx="592">
                  <c:v>1371861.90347033</c:v>
                </c:pt>
                <c:pt idx="593">
                  <c:v>1371861.78193527</c:v>
                </c:pt>
                <c:pt idx="594">
                  <c:v>1371861.79676543</c:v>
                </c:pt>
                <c:pt idx="595">
                  <c:v>1371861.9159085</c:v>
                </c:pt>
                <c:pt idx="596">
                  <c:v>1371861.89561949</c:v>
                </c:pt>
                <c:pt idx="597">
                  <c:v>1371861.76588516</c:v>
                </c:pt>
                <c:pt idx="598">
                  <c:v>1371861.88424724</c:v>
                </c:pt>
                <c:pt idx="599">
                  <c:v>1371861.93162547</c:v>
                </c:pt>
                <c:pt idx="600">
                  <c:v>1371861.95375866</c:v>
                </c:pt>
                <c:pt idx="601">
                  <c:v>1371861.93320822</c:v>
                </c:pt>
                <c:pt idx="602">
                  <c:v>1371861.94370121</c:v>
                </c:pt>
                <c:pt idx="603">
                  <c:v>1371862.02400144</c:v>
                </c:pt>
                <c:pt idx="604">
                  <c:v>1371862.02863746</c:v>
                </c:pt>
                <c:pt idx="605">
                  <c:v>1371862.09757406</c:v>
                </c:pt>
                <c:pt idx="606">
                  <c:v>1371862.04312554</c:v>
                </c:pt>
                <c:pt idx="607">
                  <c:v>1371862.08894757</c:v>
                </c:pt>
                <c:pt idx="608">
                  <c:v>1371861.97827711</c:v>
                </c:pt>
                <c:pt idx="609">
                  <c:v>1371862.04996665</c:v>
                </c:pt>
                <c:pt idx="610">
                  <c:v>1371862.08080095</c:v>
                </c:pt>
                <c:pt idx="611">
                  <c:v>1371861.96018001</c:v>
                </c:pt>
                <c:pt idx="612">
                  <c:v>1371862.10835976</c:v>
                </c:pt>
                <c:pt idx="613">
                  <c:v>1371862.03895261</c:v>
                </c:pt>
                <c:pt idx="614">
                  <c:v>1371862.21262977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TV y TA!$C$2:$C$616</c:f>
              <c:numCache>
                <c:formatCode>General</c:formatCode>
                <c:ptCount val="615"/>
                <c:pt idx="0">
                  <c:v>2991346.34179325</c:v>
                </c:pt>
                <c:pt idx="1">
                  <c:v>2991346.34179325</c:v>
                </c:pt>
                <c:pt idx="2">
                  <c:v>2991346.34179325</c:v>
                </c:pt>
                <c:pt idx="3">
                  <c:v>2991346.34179325</c:v>
                </c:pt>
                <c:pt idx="4">
                  <c:v>2991346.34179325</c:v>
                </c:pt>
                <c:pt idx="5">
                  <c:v>2991346.34179325</c:v>
                </c:pt>
                <c:pt idx="6">
                  <c:v>2991346.34179325</c:v>
                </c:pt>
                <c:pt idx="7">
                  <c:v>2991346.34179325</c:v>
                </c:pt>
                <c:pt idx="8">
                  <c:v>2991346.34179325</c:v>
                </c:pt>
                <c:pt idx="9">
                  <c:v>2991346.34179325</c:v>
                </c:pt>
                <c:pt idx="10">
                  <c:v>2991346.34179325</c:v>
                </c:pt>
                <c:pt idx="11">
                  <c:v>2991346.34179325</c:v>
                </c:pt>
                <c:pt idx="12">
                  <c:v>2991346.34179325</c:v>
                </c:pt>
                <c:pt idx="13">
                  <c:v>2991346.34179325</c:v>
                </c:pt>
                <c:pt idx="14">
                  <c:v>2991346.34179325</c:v>
                </c:pt>
                <c:pt idx="15">
                  <c:v>2991346.34179325</c:v>
                </c:pt>
                <c:pt idx="16">
                  <c:v>2991346.34179325</c:v>
                </c:pt>
                <c:pt idx="17">
                  <c:v>2991346.34179325</c:v>
                </c:pt>
                <c:pt idx="18">
                  <c:v>2991346.34179325</c:v>
                </c:pt>
                <c:pt idx="19">
                  <c:v>2991346.34179325</c:v>
                </c:pt>
                <c:pt idx="20">
                  <c:v>2991346.34179325</c:v>
                </c:pt>
                <c:pt idx="21">
                  <c:v>2991346.34179325</c:v>
                </c:pt>
                <c:pt idx="22">
                  <c:v>2991346.34179325</c:v>
                </c:pt>
                <c:pt idx="23">
                  <c:v>2991346.34179325</c:v>
                </c:pt>
                <c:pt idx="24">
                  <c:v>2991346.34179325</c:v>
                </c:pt>
                <c:pt idx="25">
                  <c:v>2991346.34179325</c:v>
                </c:pt>
                <c:pt idx="26">
                  <c:v>2991346.34179325</c:v>
                </c:pt>
                <c:pt idx="27">
                  <c:v>2991346.34179325</c:v>
                </c:pt>
                <c:pt idx="28">
                  <c:v>2991346.34179325</c:v>
                </c:pt>
                <c:pt idx="29">
                  <c:v>2991346.34179325</c:v>
                </c:pt>
                <c:pt idx="30">
                  <c:v>2991346.34179325</c:v>
                </c:pt>
                <c:pt idx="31">
                  <c:v>2991346.34179325</c:v>
                </c:pt>
                <c:pt idx="32">
                  <c:v>2991346.34179325</c:v>
                </c:pt>
                <c:pt idx="33">
                  <c:v>2991346.34179325</c:v>
                </c:pt>
                <c:pt idx="34">
                  <c:v>2991346.34179325</c:v>
                </c:pt>
                <c:pt idx="35">
                  <c:v>2991346.34179325</c:v>
                </c:pt>
                <c:pt idx="36">
                  <c:v>2991346.34179325</c:v>
                </c:pt>
                <c:pt idx="37">
                  <c:v>2991346.34179325</c:v>
                </c:pt>
                <c:pt idx="38">
                  <c:v>2991346.34179325</c:v>
                </c:pt>
                <c:pt idx="39">
                  <c:v>2991346.34179325</c:v>
                </c:pt>
                <c:pt idx="40">
                  <c:v>2991346.34179325</c:v>
                </c:pt>
                <c:pt idx="41">
                  <c:v>2991346.34179325</c:v>
                </c:pt>
                <c:pt idx="42">
                  <c:v>2991346.34179325</c:v>
                </c:pt>
                <c:pt idx="43">
                  <c:v>2991346.34179325</c:v>
                </c:pt>
                <c:pt idx="44">
                  <c:v>2991346.34179325</c:v>
                </c:pt>
                <c:pt idx="45">
                  <c:v>2991346.34179325</c:v>
                </c:pt>
                <c:pt idx="46">
                  <c:v>2991346.34179325</c:v>
                </c:pt>
                <c:pt idx="47">
                  <c:v>2991346.34179325</c:v>
                </c:pt>
                <c:pt idx="48">
                  <c:v>2991346.34179325</c:v>
                </c:pt>
                <c:pt idx="49">
                  <c:v>2991346.34179325</c:v>
                </c:pt>
                <c:pt idx="50">
                  <c:v>2991346.34179325</c:v>
                </c:pt>
                <c:pt idx="51">
                  <c:v>2991346.34179325</c:v>
                </c:pt>
                <c:pt idx="52">
                  <c:v>2991346.34179325</c:v>
                </c:pt>
                <c:pt idx="53">
                  <c:v>2991346.34179325</c:v>
                </c:pt>
                <c:pt idx="54">
                  <c:v>2991346.34179325</c:v>
                </c:pt>
                <c:pt idx="55">
                  <c:v>2991346.34179325</c:v>
                </c:pt>
                <c:pt idx="56">
                  <c:v>2991346.34179325</c:v>
                </c:pt>
                <c:pt idx="57">
                  <c:v>2991346.34179325</c:v>
                </c:pt>
                <c:pt idx="58">
                  <c:v>2991346.34179325</c:v>
                </c:pt>
                <c:pt idx="59">
                  <c:v>2991346.34179325</c:v>
                </c:pt>
                <c:pt idx="60">
                  <c:v>2991346.34179325</c:v>
                </c:pt>
                <c:pt idx="61">
                  <c:v>2991346.34179325</c:v>
                </c:pt>
                <c:pt idx="62">
                  <c:v>2991346.34179325</c:v>
                </c:pt>
                <c:pt idx="63">
                  <c:v>2991346.34179325</c:v>
                </c:pt>
                <c:pt idx="64">
                  <c:v>2991346.34179325</c:v>
                </c:pt>
                <c:pt idx="65">
                  <c:v>2991346.34179325</c:v>
                </c:pt>
                <c:pt idx="66">
                  <c:v>2991346.34179325</c:v>
                </c:pt>
                <c:pt idx="67">
                  <c:v>2991346.34179325</c:v>
                </c:pt>
                <c:pt idx="68">
                  <c:v>2991346.34179325</c:v>
                </c:pt>
                <c:pt idx="69">
                  <c:v>2991346.34179325</c:v>
                </c:pt>
                <c:pt idx="70">
                  <c:v>2991346.34179325</c:v>
                </c:pt>
                <c:pt idx="71">
                  <c:v>2991346.34179325</c:v>
                </c:pt>
                <c:pt idx="72">
                  <c:v>2991346.34179325</c:v>
                </c:pt>
                <c:pt idx="73">
                  <c:v>2991346.34179325</c:v>
                </c:pt>
                <c:pt idx="74">
                  <c:v>2991346.34179325</c:v>
                </c:pt>
                <c:pt idx="75">
                  <c:v>2991346.34179325</c:v>
                </c:pt>
                <c:pt idx="76">
                  <c:v>2991346.34179325</c:v>
                </c:pt>
                <c:pt idx="77">
                  <c:v>2991346.34179325</c:v>
                </c:pt>
                <c:pt idx="78">
                  <c:v>2991346.34179325</c:v>
                </c:pt>
                <c:pt idx="79">
                  <c:v>2991346.34179325</c:v>
                </c:pt>
                <c:pt idx="80">
                  <c:v>2991346.34179325</c:v>
                </c:pt>
                <c:pt idx="81">
                  <c:v>2991346.34179325</c:v>
                </c:pt>
                <c:pt idx="82">
                  <c:v>2991346.34179325</c:v>
                </c:pt>
                <c:pt idx="83">
                  <c:v>2991346.34179325</c:v>
                </c:pt>
                <c:pt idx="84">
                  <c:v>2991346.34179325</c:v>
                </c:pt>
                <c:pt idx="85">
                  <c:v>2991346.34179325</c:v>
                </c:pt>
                <c:pt idx="86">
                  <c:v>2991346.34179325</c:v>
                </c:pt>
                <c:pt idx="87">
                  <c:v>2991346.34179325</c:v>
                </c:pt>
                <c:pt idx="88">
                  <c:v>2991346.34179325</c:v>
                </c:pt>
                <c:pt idx="89">
                  <c:v>2991346.34179325</c:v>
                </c:pt>
                <c:pt idx="90">
                  <c:v>2991346.34179325</c:v>
                </c:pt>
                <c:pt idx="91">
                  <c:v>2991346.34179325</c:v>
                </c:pt>
                <c:pt idx="92">
                  <c:v>2991346.34179325</c:v>
                </c:pt>
                <c:pt idx="93">
                  <c:v>2991346.34179325</c:v>
                </c:pt>
                <c:pt idx="94">
                  <c:v>2991346.34179325</c:v>
                </c:pt>
                <c:pt idx="95">
                  <c:v>2991346.34179325</c:v>
                </c:pt>
                <c:pt idx="96">
                  <c:v>2991346.34179325</c:v>
                </c:pt>
                <c:pt idx="97">
                  <c:v>2991346.34179325</c:v>
                </c:pt>
                <c:pt idx="98">
                  <c:v>2991346.34179325</c:v>
                </c:pt>
                <c:pt idx="99">
                  <c:v>2991346.34179325</c:v>
                </c:pt>
                <c:pt idx="100">
                  <c:v>2991346.34179325</c:v>
                </c:pt>
                <c:pt idx="101">
                  <c:v>2991346.34179325</c:v>
                </c:pt>
                <c:pt idx="102">
                  <c:v>2991346.34179325</c:v>
                </c:pt>
                <c:pt idx="103">
                  <c:v>2991346.34179325</c:v>
                </c:pt>
                <c:pt idx="104">
                  <c:v>2991346.34179325</c:v>
                </c:pt>
                <c:pt idx="105">
                  <c:v>2991346.34179325</c:v>
                </c:pt>
                <c:pt idx="106">
                  <c:v>2991346.34179325</c:v>
                </c:pt>
                <c:pt idx="107">
                  <c:v>2991346.34179325</c:v>
                </c:pt>
                <c:pt idx="108">
                  <c:v>2991346.34179325</c:v>
                </c:pt>
                <c:pt idx="109">
                  <c:v>2991346.34179325</c:v>
                </c:pt>
                <c:pt idx="110">
                  <c:v>2991346.34179325</c:v>
                </c:pt>
                <c:pt idx="111">
                  <c:v>2991346.34179325</c:v>
                </c:pt>
                <c:pt idx="112">
                  <c:v>2991346.34179325</c:v>
                </c:pt>
                <c:pt idx="113">
                  <c:v>2991346.34179325</c:v>
                </c:pt>
                <c:pt idx="114">
                  <c:v>2991346.34179325</c:v>
                </c:pt>
                <c:pt idx="115">
                  <c:v>2991346.34179325</c:v>
                </c:pt>
                <c:pt idx="116">
                  <c:v>2991346.34179325</c:v>
                </c:pt>
                <c:pt idx="117">
                  <c:v>2991346.34179325</c:v>
                </c:pt>
                <c:pt idx="118">
                  <c:v>2991346.34179325</c:v>
                </c:pt>
                <c:pt idx="119">
                  <c:v>2991346.34179325</c:v>
                </c:pt>
                <c:pt idx="120">
                  <c:v>2991346.34179325</c:v>
                </c:pt>
                <c:pt idx="121">
                  <c:v>2991346.34179325</c:v>
                </c:pt>
                <c:pt idx="122">
                  <c:v>2991346.34179325</c:v>
                </c:pt>
                <c:pt idx="123">
                  <c:v>2991346.34179325</c:v>
                </c:pt>
                <c:pt idx="124">
                  <c:v>2991346.34179325</c:v>
                </c:pt>
                <c:pt idx="125">
                  <c:v>2991346.34179325</c:v>
                </c:pt>
                <c:pt idx="126">
                  <c:v>2991346.34179325</c:v>
                </c:pt>
                <c:pt idx="127">
                  <c:v>2991346.34179325</c:v>
                </c:pt>
                <c:pt idx="128">
                  <c:v>2991346.34179325</c:v>
                </c:pt>
                <c:pt idx="129">
                  <c:v>2991346.34179325</c:v>
                </c:pt>
                <c:pt idx="130">
                  <c:v>2991346.34179325</c:v>
                </c:pt>
                <c:pt idx="131">
                  <c:v>2991346.34179325</c:v>
                </c:pt>
                <c:pt idx="132">
                  <c:v>2991346.34179325</c:v>
                </c:pt>
                <c:pt idx="133">
                  <c:v>2991346.34179325</c:v>
                </c:pt>
                <c:pt idx="134">
                  <c:v>2991346.34179325</c:v>
                </c:pt>
                <c:pt idx="135">
                  <c:v>2991346.34179325</c:v>
                </c:pt>
                <c:pt idx="136">
                  <c:v>2991346.34179325</c:v>
                </c:pt>
                <c:pt idx="137">
                  <c:v>2991346.34179325</c:v>
                </c:pt>
                <c:pt idx="138">
                  <c:v>2991346.34179325</c:v>
                </c:pt>
                <c:pt idx="139">
                  <c:v>2991346.34179325</c:v>
                </c:pt>
                <c:pt idx="140">
                  <c:v>2991346.34179325</c:v>
                </c:pt>
                <c:pt idx="141">
                  <c:v>2991346.34179325</c:v>
                </c:pt>
                <c:pt idx="142">
                  <c:v>2991346.34179325</c:v>
                </c:pt>
                <c:pt idx="143">
                  <c:v>2991346.34179325</c:v>
                </c:pt>
                <c:pt idx="144">
                  <c:v>2991346.34179325</c:v>
                </c:pt>
                <c:pt idx="145">
                  <c:v>2991346.34179325</c:v>
                </c:pt>
                <c:pt idx="146">
                  <c:v>2991346.34179325</c:v>
                </c:pt>
                <c:pt idx="147">
                  <c:v>2991346.34179325</c:v>
                </c:pt>
                <c:pt idx="148">
                  <c:v>2991346.34179325</c:v>
                </c:pt>
                <c:pt idx="149">
                  <c:v>2991346.34179325</c:v>
                </c:pt>
                <c:pt idx="150">
                  <c:v>2991346.34179325</c:v>
                </c:pt>
                <c:pt idx="151">
                  <c:v>2991346.34179325</c:v>
                </c:pt>
                <c:pt idx="152">
                  <c:v>2991346.34179325</c:v>
                </c:pt>
                <c:pt idx="153">
                  <c:v>2991346.34179325</c:v>
                </c:pt>
                <c:pt idx="154">
                  <c:v>2991346.34179325</c:v>
                </c:pt>
                <c:pt idx="155">
                  <c:v>2991346.34179325</c:v>
                </c:pt>
                <c:pt idx="156">
                  <c:v>2991346.34179325</c:v>
                </c:pt>
                <c:pt idx="157">
                  <c:v>2991346.34179325</c:v>
                </c:pt>
                <c:pt idx="158">
                  <c:v>2991346.34179325</c:v>
                </c:pt>
                <c:pt idx="159">
                  <c:v>2991346.34179325</c:v>
                </c:pt>
                <c:pt idx="160">
                  <c:v>2991346.34179325</c:v>
                </c:pt>
                <c:pt idx="161">
                  <c:v>2991346.34179325</c:v>
                </c:pt>
                <c:pt idx="162">
                  <c:v>2991346.34179325</c:v>
                </c:pt>
                <c:pt idx="163">
                  <c:v>2991346.34179325</c:v>
                </c:pt>
                <c:pt idx="164">
                  <c:v>2991346.34179325</c:v>
                </c:pt>
                <c:pt idx="165">
                  <c:v>2991346.34179325</c:v>
                </c:pt>
                <c:pt idx="166">
                  <c:v>2991346.34179325</c:v>
                </c:pt>
                <c:pt idx="167">
                  <c:v>2991346.34179325</c:v>
                </c:pt>
                <c:pt idx="168">
                  <c:v>2991346.34179325</c:v>
                </c:pt>
                <c:pt idx="169">
                  <c:v>2991346.34179325</c:v>
                </c:pt>
                <c:pt idx="170">
                  <c:v>2991346.34179325</c:v>
                </c:pt>
                <c:pt idx="171">
                  <c:v>2991346.34179325</c:v>
                </c:pt>
                <c:pt idx="172">
                  <c:v>2991346.34179325</c:v>
                </c:pt>
                <c:pt idx="173">
                  <c:v>2991346.34179325</c:v>
                </c:pt>
                <c:pt idx="174">
                  <c:v>2991346.34179325</c:v>
                </c:pt>
                <c:pt idx="175">
                  <c:v>2991346.34179325</c:v>
                </c:pt>
                <c:pt idx="176">
                  <c:v>2991346.34179325</c:v>
                </c:pt>
                <c:pt idx="177">
                  <c:v>2991346.34179325</c:v>
                </c:pt>
                <c:pt idx="178">
                  <c:v>2991346.34179325</c:v>
                </c:pt>
                <c:pt idx="179">
                  <c:v>2991346.34179325</c:v>
                </c:pt>
                <c:pt idx="180">
                  <c:v>2991346.34179325</c:v>
                </c:pt>
                <c:pt idx="181">
                  <c:v>2991346.34179325</c:v>
                </c:pt>
                <c:pt idx="182">
                  <c:v>2991346.34179325</c:v>
                </c:pt>
                <c:pt idx="183">
                  <c:v>2991346.34179325</c:v>
                </c:pt>
                <c:pt idx="184">
                  <c:v>2991346.34179325</c:v>
                </c:pt>
                <c:pt idx="185">
                  <c:v>2991346.34179325</c:v>
                </c:pt>
                <c:pt idx="186">
                  <c:v>2991346.34179325</c:v>
                </c:pt>
                <c:pt idx="187">
                  <c:v>2991346.34179325</c:v>
                </c:pt>
                <c:pt idx="188">
                  <c:v>2991346.34179325</c:v>
                </c:pt>
                <c:pt idx="189">
                  <c:v>2991346.34179325</c:v>
                </c:pt>
                <c:pt idx="190">
                  <c:v>2991346.34179325</c:v>
                </c:pt>
                <c:pt idx="191">
                  <c:v>2991346.34179325</c:v>
                </c:pt>
                <c:pt idx="192">
                  <c:v>2991346.34179325</c:v>
                </c:pt>
                <c:pt idx="193">
                  <c:v>2991346.34179325</c:v>
                </c:pt>
                <c:pt idx="194">
                  <c:v>2991346.34179325</c:v>
                </c:pt>
                <c:pt idx="195">
                  <c:v>2991346.34179325</c:v>
                </c:pt>
                <c:pt idx="196">
                  <c:v>2991346.34179325</c:v>
                </c:pt>
                <c:pt idx="197">
                  <c:v>2991346.34179325</c:v>
                </c:pt>
                <c:pt idx="198">
                  <c:v>2991346.34179325</c:v>
                </c:pt>
                <c:pt idx="199">
                  <c:v>2991346.34179325</c:v>
                </c:pt>
                <c:pt idx="200">
                  <c:v>2991346.34179325</c:v>
                </c:pt>
                <c:pt idx="201">
                  <c:v>2991346.34179325</c:v>
                </c:pt>
                <c:pt idx="202">
                  <c:v>2991346.34179325</c:v>
                </c:pt>
                <c:pt idx="203">
                  <c:v>2991346.34179325</c:v>
                </c:pt>
                <c:pt idx="204">
                  <c:v>2991346.34179325</c:v>
                </c:pt>
                <c:pt idx="205">
                  <c:v>2991346.34179325</c:v>
                </c:pt>
                <c:pt idx="206">
                  <c:v>2991346.34179325</c:v>
                </c:pt>
                <c:pt idx="207">
                  <c:v>2991346.34179325</c:v>
                </c:pt>
                <c:pt idx="208">
                  <c:v>2991346.34179325</c:v>
                </c:pt>
                <c:pt idx="209">
                  <c:v>2991346.34179325</c:v>
                </c:pt>
                <c:pt idx="210">
                  <c:v>2991346.34179325</c:v>
                </c:pt>
                <c:pt idx="211">
                  <c:v>2991346.34179325</c:v>
                </c:pt>
                <c:pt idx="212">
                  <c:v>2991346.34179325</c:v>
                </c:pt>
                <c:pt idx="213">
                  <c:v>2991346.34179325</c:v>
                </c:pt>
                <c:pt idx="214">
                  <c:v>2991346.34179325</c:v>
                </c:pt>
                <c:pt idx="215">
                  <c:v>2991346.34179325</c:v>
                </c:pt>
                <c:pt idx="216">
                  <c:v>2991346.34179325</c:v>
                </c:pt>
                <c:pt idx="217">
                  <c:v>2991346.34179325</c:v>
                </c:pt>
                <c:pt idx="218">
                  <c:v>2991346.34179325</c:v>
                </c:pt>
                <c:pt idx="219">
                  <c:v>2991346.34179325</c:v>
                </c:pt>
                <c:pt idx="220">
                  <c:v>2991346.34179325</c:v>
                </c:pt>
                <c:pt idx="221">
                  <c:v>2991346.34179325</c:v>
                </c:pt>
                <c:pt idx="222">
                  <c:v>2991346.34179325</c:v>
                </c:pt>
                <c:pt idx="223">
                  <c:v>2991346.34179325</c:v>
                </c:pt>
                <c:pt idx="224">
                  <c:v>2991346.34179325</c:v>
                </c:pt>
                <c:pt idx="225">
                  <c:v>2991346.34179325</c:v>
                </c:pt>
                <c:pt idx="226">
                  <c:v>2991346.34179325</c:v>
                </c:pt>
                <c:pt idx="227">
                  <c:v>2991346.34179325</c:v>
                </c:pt>
                <c:pt idx="228">
                  <c:v>2991346.34179325</c:v>
                </c:pt>
                <c:pt idx="229">
                  <c:v>2991346.34179325</c:v>
                </c:pt>
                <c:pt idx="230">
                  <c:v>2991346.34179325</c:v>
                </c:pt>
                <c:pt idx="231">
                  <c:v>2991346.34179325</c:v>
                </c:pt>
                <c:pt idx="232">
                  <c:v>2991346.34179325</c:v>
                </c:pt>
                <c:pt idx="233">
                  <c:v>2991346.34179325</c:v>
                </c:pt>
                <c:pt idx="234">
                  <c:v>2991346.34179325</c:v>
                </c:pt>
                <c:pt idx="235">
                  <c:v>2991346.34179325</c:v>
                </c:pt>
                <c:pt idx="236">
                  <c:v>2991346.34179325</c:v>
                </c:pt>
                <c:pt idx="237">
                  <c:v>2991346.34179325</c:v>
                </c:pt>
                <c:pt idx="238">
                  <c:v>2991346.34179325</c:v>
                </c:pt>
                <c:pt idx="239">
                  <c:v>2991346.34179325</c:v>
                </c:pt>
                <c:pt idx="240">
                  <c:v>2991346.34179325</c:v>
                </c:pt>
                <c:pt idx="241">
                  <c:v>2991346.34179325</c:v>
                </c:pt>
                <c:pt idx="242">
                  <c:v>2991346.34179325</c:v>
                </c:pt>
                <c:pt idx="243">
                  <c:v>2991346.34179325</c:v>
                </c:pt>
                <c:pt idx="244">
                  <c:v>2991346.34179325</c:v>
                </c:pt>
                <c:pt idx="245">
                  <c:v>2991346.34179325</c:v>
                </c:pt>
                <c:pt idx="246">
                  <c:v>2991346.34179325</c:v>
                </c:pt>
                <c:pt idx="247">
                  <c:v>2991346.34179325</c:v>
                </c:pt>
                <c:pt idx="248">
                  <c:v>2991346.34179325</c:v>
                </c:pt>
                <c:pt idx="249">
                  <c:v>2991346.34179325</c:v>
                </c:pt>
                <c:pt idx="250">
                  <c:v>2991346.34179325</c:v>
                </c:pt>
                <c:pt idx="251">
                  <c:v>2991346.34179325</c:v>
                </c:pt>
                <c:pt idx="252">
                  <c:v>2991346.34179325</c:v>
                </c:pt>
                <c:pt idx="253">
                  <c:v>2991346.34179325</c:v>
                </c:pt>
                <c:pt idx="254">
                  <c:v>2991346.34179325</c:v>
                </c:pt>
                <c:pt idx="255">
                  <c:v>2991346.34179325</c:v>
                </c:pt>
                <c:pt idx="256">
                  <c:v>2991346.34179325</c:v>
                </c:pt>
                <c:pt idx="257">
                  <c:v>2991346.34179325</c:v>
                </c:pt>
                <c:pt idx="258">
                  <c:v>2991346.34179325</c:v>
                </c:pt>
                <c:pt idx="259">
                  <c:v>2991346.34179325</c:v>
                </c:pt>
                <c:pt idx="260">
                  <c:v>2991346.34179325</c:v>
                </c:pt>
                <c:pt idx="261">
                  <c:v>2991346.34179325</c:v>
                </c:pt>
                <c:pt idx="262">
                  <c:v>2991346.34179325</c:v>
                </c:pt>
                <c:pt idx="263">
                  <c:v>2991346.34179325</c:v>
                </c:pt>
                <c:pt idx="264">
                  <c:v>2991346.34179325</c:v>
                </c:pt>
                <c:pt idx="265">
                  <c:v>2991346.34179325</c:v>
                </c:pt>
                <c:pt idx="266">
                  <c:v>2991346.34179325</c:v>
                </c:pt>
                <c:pt idx="267">
                  <c:v>2991346.34179325</c:v>
                </c:pt>
                <c:pt idx="268">
                  <c:v>2991346.34179325</c:v>
                </c:pt>
                <c:pt idx="269">
                  <c:v>2991346.34179325</c:v>
                </c:pt>
                <c:pt idx="270">
                  <c:v>2991346.34179325</c:v>
                </c:pt>
                <c:pt idx="271">
                  <c:v>2991346.34179325</c:v>
                </c:pt>
                <c:pt idx="272">
                  <c:v>2991346.34179325</c:v>
                </c:pt>
                <c:pt idx="273">
                  <c:v>2991346.34179325</c:v>
                </c:pt>
                <c:pt idx="274">
                  <c:v>2991346.34179325</c:v>
                </c:pt>
                <c:pt idx="275">
                  <c:v>2991346.34179325</c:v>
                </c:pt>
                <c:pt idx="276">
                  <c:v>2991346.34179325</c:v>
                </c:pt>
                <c:pt idx="277">
                  <c:v>2991346.34179325</c:v>
                </c:pt>
                <c:pt idx="278">
                  <c:v>2991346.34179325</c:v>
                </c:pt>
                <c:pt idx="279">
                  <c:v>2991346.34179325</c:v>
                </c:pt>
                <c:pt idx="280">
                  <c:v>2991346.34179325</c:v>
                </c:pt>
                <c:pt idx="281">
                  <c:v>2991346.34179325</c:v>
                </c:pt>
                <c:pt idx="282">
                  <c:v>2991346.34179325</c:v>
                </c:pt>
                <c:pt idx="283">
                  <c:v>2991346.34179325</c:v>
                </c:pt>
                <c:pt idx="284">
                  <c:v>2991346.34179325</c:v>
                </c:pt>
                <c:pt idx="285">
                  <c:v>2991346.34179325</c:v>
                </c:pt>
                <c:pt idx="286">
                  <c:v>2991346.34179325</c:v>
                </c:pt>
                <c:pt idx="287">
                  <c:v>2991346.34179325</c:v>
                </c:pt>
                <c:pt idx="288">
                  <c:v>2991346.34179325</c:v>
                </c:pt>
                <c:pt idx="289">
                  <c:v>2991346.34179325</c:v>
                </c:pt>
                <c:pt idx="290">
                  <c:v>2991346.34179325</c:v>
                </c:pt>
                <c:pt idx="291">
                  <c:v>2991346.34179325</c:v>
                </c:pt>
                <c:pt idx="292">
                  <c:v>2991346.34179325</c:v>
                </c:pt>
                <c:pt idx="293">
                  <c:v>2991346.34179325</c:v>
                </c:pt>
                <c:pt idx="294">
                  <c:v>2991346.34179325</c:v>
                </c:pt>
                <c:pt idx="295">
                  <c:v>2991346.34179325</c:v>
                </c:pt>
                <c:pt idx="296">
                  <c:v>2991346.34179325</c:v>
                </c:pt>
                <c:pt idx="297">
                  <c:v>2991346.34179325</c:v>
                </c:pt>
                <c:pt idx="298">
                  <c:v>2991346.34179325</c:v>
                </c:pt>
                <c:pt idx="299">
                  <c:v>2991346.34179325</c:v>
                </c:pt>
                <c:pt idx="300">
                  <c:v>2991346.34179325</c:v>
                </c:pt>
                <c:pt idx="301">
                  <c:v>2991346.34179325</c:v>
                </c:pt>
                <c:pt idx="302">
                  <c:v>2991346.34179325</c:v>
                </c:pt>
                <c:pt idx="303">
                  <c:v>2991346.34179325</c:v>
                </c:pt>
                <c:pt idx="304">
                  <c:v>2991346.34179325</c:v>
                </c:pt>
                <c:pt idx="305">
                  <c:v>2991346.34179325</c:v>
                </c:pt>
                <c:pt idx="306">
                  <c:v>2991346.34179325</c:v>
                </c:pt>
                <c:pt idx="307">
                  <c:v>2991346.34179325</c:v>
                </c:pt>
                <c:pt idx="308">
                  <c:v>2991346.34179325</c:v>
                </c:pt>
                <c:pt idx="309">
                  <c:v>2991346.34179325</c:v>
                </c:pt>
                <c:pt idx="310">
                  <c:v>2991346.34179325</c:v>
                </c:pt>
                <c:pt idx="311">
                  <c:v>2991346.34179325</c:v>
                </c:pt>
                <c:pt idx="312">
                  <c:v>2991346.34179325</c:v>
                </c:pt>
                <c:pt idx="313">
                  <c:v>2991346.34179325</c:v>
                </c:pt>
                <c:pt idx="314">
                  <c:v>2991346.34179325</c:v>
                </c:pt>
                <c:pt idx="315">
                  <c:v>2991346.34179325</c:v>
                </c:pt>
                <c:pt idx="316">
                  <c:v>2991346.34179325</c:v>
                </c:pt>
                <c:pt idx="317">
                  <c:v>2991346.34179325</c:v>
                </c:pt>
                <c:pt idx="318">
                  <c:v>2991346.34179325</c:v>
                </c:pt>
                <c:pt idx="319">
                  <c:v>2991346.34179325</c:v>
                </c:pt>
                <c:pt idx="320">
                  <c:v>2991346.34179325</c:v>
                </c:pt>
                <c:pt idx="321">
                  <c:v>2991346.34179325</c:v>
                </c:pt>
                <c:pt idx="322">
                  <c:v>2991346.34179325</c:v>
                </c:pt>
                <c:pt idx="323">
                  <c:v>2991346.34179325</c:v>
                </c:pt>
                <c:pt idx="324">
                  <c:v>2991346.34179325</c:v>
                </c:pt>
                <c:pt idx="325">
                  <c:v>2991346.34179325</c:v>
                </c:pt>
                <c:pt idx="326">
                  <c:v>2991346.34179325</c:v>
                </c:pt>
                <c:pt idx="327">
                  <c:v>2991346.34179325</c:v>
                </c:pt>
                <c:pt idx="328">
                  <c:v>2991346.34179325</c:v>
                </c:pt>
                <c:pt idx="329">
                  <c:v>2991346.34179325</c:v>
                </c:pt>
                <c:pt idx="330">
                  <c:v>2991346.34179325</c:v>
                </c:pt>
                <c:pt idx="331">
                  <c:v>2991346.34179325</c:v>
                </c:pt>
                <c:pt idx="332">
                  <c:v>2991346.34179325</c:v>
                </c:pt>
                <c:pt idx="333">
                  <c:v>2991346.34179325</c:v>
                </c:pt>
                <c:pt idx="334">
                  <c:v>2991346.34179325</c:v>
                </c:pt>
                <c:pt idx="335">
                  <c:v>2991346.34179325</c:v>
                </c:pt>
                <c:pt idx="336">
                  <c:v>2991346.34179325</c:v>
                </c:pt>
                <c:pt idx="337">
                  <c:v>2991346.34179325</c:v>
                </c:pt>
                <c:pt idx="338">
                  <c:v>2991346.34179325</c:v>
                </c:pt>
                <c:pt idx="339">
                  <c:v>2991346.34179325</c:v>
                </c:pt>
                <c:pt idx="340">
                  <c:v>2991346.34179325</c:v>
                </c:pt>
                <c:pt idx="341">
                  <c:v>2991346.34179325</c:v>
                </c:pt>
                <c:pt idx="342">
                  <c:v>2991346.34179325</c:v>
                </c:pt>
                <c:pt idx="343">
                  <c:v>2991346.34179325</c:v>
                </c:pt>
                <c:pt idx="344">
                  <c:v>2991346.34179325</c:v>
                </c:pt>
                <c:pt idx="345">
                  <c:v>2991346.34179325</c:v>
                </c:pt>
                <c:pt idx="346">
                  <c:v>2991346.34179325</c:v>
                </c:pt>
                <c:pt idx="347">
                  <c:v>2991346.34179325</c:v>
                </c:pt>
                <c:pt idx="348">
                  <c:v>2991346.34179325</c:v>
                </c:pt>
                <c:pt idx="349">
                  <c:v>2991346.34179325</c:v>
                </c:pt>
                <c:pt idx="350">
                  <c:v>2991346.34179325</c:v>
                </c:pt>
                <c:pt idx="351">
                  <c:v>2991346.34179325</c:v>
                </c:pt>
                <c:pt idx="352">
                  <c:v>2991346.34179325</c:v>
                </c:pt>
                <c:pt idx="353">
                  <c:v>2991346.34179325</c:v>
                </c:pt>
                <c:pt idx="354">
                  <c:v>2991346.34179325</c:v>
                </c:pt>
                <c:pt idx="355">
                  <c:v>2991346.34179325</c:v>
                </c:pt>
                <c:pt idx="356">
                  <c:v>2991346.34179325</c:v>
                </c:pt>
                <c:pt idx="357">
                  <c:v>2991346.34179325</c:v>
                </c:pt>
                <c:pt idx="358">
                  <c:v>2991346.34179325</c:v>
                </c:pt>
                <c:pt idx="359">
                  <c:v>2991346.34179325</c:v>
                </c:pt>
                <c:pt idx="360">
                  <c:v>2991346.34179325</c:v>
                </c:pt>
                <c:pt idx="361">
                  <c:v>2991346.34179325</c:v>
                </c:pt>
                <c:pt idx="362">
                  <c:v>2991346.34179325</c:v>
                </c:pt>
                <c:pt idx="363">
                  <c:v>2991346.34179325</c:v>
                </c:pt>
                <c:pt idx="364">
                  <c:v>2991346.34179325</c:v>
                </c:pt>
                <c:pt idx="365">
                  <c:v>2991346.34179325</c:v>
                </c:pt>
                <c:pt idx="366">
                  <c:v>2991346.34179325</c:v>
                </c:pt>
                <c:pt idx="367">
                  <c:v>2991346.34179325</c:v>
                </c:pt>
                <c:pt idx="368">
                  <c:v>2991346.34179325</c:v>
                </c:pt>
                <c:pt idx="369">
                  <c:v>2991346.34179325</c:v>
                </c:pt>
                <c:pt idx="370">
                  <c:v>2991346.34179325</c:v>
                </c:pt>
                <c:pt idx="371">
                  <c:v>2991346.34179325</c:v>
                </c:pt>
                <c:pt idx="372">
                  <c:v>2991346.34179325</c:v>
                </c:pt>
                <c:pt idx="373">
                  <c:v>2991346.34179325</c:v>
                </c:pt>
                <c:pt idx="374">
                  <c:v>2991346.34179325</c:v>
                </c:pt>
                <c:pt idx="375">
                  <c:v>2991346.34179325</c:v>
                </c:pt>
                <c:pt idx="376">
                  <c:v>2991346.34179325</c:v>
                </c:pt>
                <c:pt idx="377">
                  <c:v>2991346.34179325</c:v>
                </c:pt>
                <c:pt idx="378">
                  <c:v>2991346.34179325</c:v>
                </c:pt>
                <c:pt idx="379">
                  <c:v>2991346.34179325</c:v>
                </c:pt>
                <c:pt idx="380">
                  <c:v>2991346.34179325</c:v>
                </c:pt>
                <c:pt idx="381">
                  <c:v>2991346.34179325</c:v>
                </c:pt>
                <c:pt idx="382">
                  <c:v>2991346.34179325</c:v>
                </c:pt>
                <c:pt idx="383">
                  <c:v>2991346.34179325</c:v>
                </c:pt>
                <c:pt idx="384">
                  <c:v>2991346.34179325</c:v>
                </c:pt>
                <c:pt idx="385">
                  <c:v>2991346.34179325</c:v>
                </c:pt>
                <c:pt idx="386">
                  <c:v>2991346.34179325</c:v>
                </c:pt>
                <c:pt idx="387">
                  <c:v>2991346.34179325</c:v>
                </c:pt>
                <c:pt idx="388">
                  <c:v>2991346.34179325</c:v>
                </c:pt>
                <c:pt idx="389">
                  <c:v>2991346.34179325</c:v>
                </c:pt>
                <c:pt idx="390">
                  <c:v>2991346.34179325</c:v>
                </c:pt>
                <c:pt idx="391">
                  <c:v>2991346.34179325</c:v>
                </c:pt>
                <c:pt idx="392">
                  <c:v>2991346.34179325</c:v>
                </c:pt>
                <c:pt idx="393">
                  <c:v>2991346.34179325</c:v>
                </c:pt>
                <c:pt idx="394">
                  <c:v>2991346.34179325</c:v>
                </c:pt>
                <c:pt idx="395">
                  <c:v>2991346.34179325</c:v>
                </c:pt>
                <c:pt idx="396">
                  <c:v>2991346.34179325</c:v>
                </c:pt>
                <c:pt idx="397">
                  <c:v>2991346.34179325</c:v>
                </c:pt>
                <c:pt idx="398">
                  <c:v>2991346.34179325</c:v>
                </c:pt>
                <c:pt idx="399">
                  <c:v>2991346.34179325</c:v>
                </c:pt>
                <c:pt idx="400">
                  <c:v>2991346.34179325</c:v>
                </c:pt>
                <c:pt idx="401">
                  <c:v>2991346.34179325</c:v>
                </c:pt>
                <c:pt idx="402">
                  <c:v>2991346.34179325</c:v>
                </c:pt>
                <c:pt idx="403">
                  <c:v>2991346.34179325</c:v>
                </c:pt>
                <c:pt idx="404">
                  <c:v>2991346.34179325</c:v>
                </c:pt>
                <c:pt idx="405">
                  <c:v>2991346.34179325</c:v>
                </c:pt>
                <c:pt idx="406">
                  <c:v>2991346.34179325</c:v>
                </c:pt>
                <c:pt idx="407">
                  <c:v>2991346.34179325</c:v>
                </c:pt>
                <c:pt idx="408">
                  <c:v>2991346.34179325</c:v>
                </c:pt>
                <c:pt idx="409">
                  <c:v>2991346.34179325</c:v>
                </c:pt>
                <c:pt idx="410">
                  <c:v>2991346.34179325</c:v>
                </c:pt>
                <c:pt idx="411">
                  <c:v>2991346.34179325</c:v>
                </c:pt>
                <c:pt idx="412">
                  <c:v>2991346.34179325</c:v>
                </c:pt>
                <c:pt idx="413">
                  <c:v>2991346.34179325</c:v>
                </c:pt>
                <c:pt idx="414">
                  <c:v>2991346.34179325</c:v>
                </c:pt>
                <c:pt idx="415">
                  <c:v>2991346.34179325</c:v>
                </c:pt>
                <c:pt idx="416">
                  <c:v>2991346.34179325</c:v>
                </c:pt>
                <c:pt idx="417">
                  <c:v>2991346.34179325</c:v>
                </c:pt>
                <c:pt idx="418">
                  <c:v>2991346.34179325</c:v>
                </c:pt>
                <c:pt idx="419">
                  <c:v>2991346.34179325</c:v>
                </c:pt>
                <c:pt idx="420">
                  <c:v>2991346.34179325</c:v>
                </c:pt>
                <c:pt idx="421">
                  <c:v>2991346.34179325</c:v>
                </c:pt>
                <c:pt idx="422">
                  <c:v>2991346.34179325</c:v>
                </c:pt>
                <c:pt idx="423">
                  <c:v>2991346.34179325</c:v>
                </c:pt>
                <c:pt idx="424">
                  <c:v>2991346.34179325</c:v>
                </c:pt>
                <c:pt idx="425">
                  <c:v>2991346.34179325</c:v>
                </c:pt>
                <c:pt idx="426">
                  <c:v>2991346.34179325</c:v>
                </c:pt>
                <c:pt idx="427">
                  <c:v>2991346.34179325</c:v>
                </c:pt>
                <c:pt idx="428">
                  <c:v>2991346.34179325</c:v>
                </c:pt>
                <c:pt idx="429">
                  <c:v>2991346.34179325</c:v>
                </c:pt>
                <c:pt idx="430">
                  <c:v>2991346.34179325</c:v>
                </c:pt>
                <c:pt idx="431">
                  <c:v>2991346.34179325</c:v>
                </c:pt>
                <c:pt idx="432">
                  <c:v>2991346.34179325</c:v>
                </c:pt>
                <c:pt idx="433">
                  <c:v>2991346.34179325</c:v>
                </c:pt>
                <c:pt idx="434">
                  <c:v>2991346.34179325</c:v>
                </c:pt>
                <c:pt idx="435">
                  <c:v>2991346.34179325</c:v>
                </c:pt>
                <c:pt idx="436">
                  <c:v>2991346.34179325</c:v>
                </c:pt>
                <c:pt idx="437">
                  <c:v>2991346.34179325</c:v>
                </c:pt>
                <c:pt idx="438">
                  <c:v>2991346.34179325</c:v>
                </c:pt>
                <c:pt idx="439">
                  <c:v>2991346.34179325</c:v>
                </c:pt>
                <c:pt idx="440">
                  <c:v>2991346.34179325</c:v>
                </c:pt>
                <c:pt idx="441">
                  <c:v>2991346.34179325</c:v>
                </c:pt>
                <c:pt idx="442">
                  <c:v>2991346.34179325</c:v>
                </c:pt>
                <c:pt idx="443">
                  <c:v>2991346.34179325</c:v>
                </c:pt>
                <c:pt idx="444">
                  <c:v>2991346.34179325</c:v>
                </c:pt>
                <c:pt idx="445">
                  <c:v>2991346.34179325</c:v>
                </c:pt>
                <c:pt idx="446">
                  <c:v>2991346.34179325</c:v>
                </c:pt>
                <c:pt idx="447">
                  <c:v>2991346.34179325</c:v>
                </c:pt>
                <c:pt idx="448">
                  <c:v>2991346.34179325</c:v>
                </c:pt>
                <c:pt idx="449">
                  <c:v>2991346.34179325</c:v>
                </c:pt>
                <c:pt idx="450">
                  <c:v>2991346.34179325</c:v>
                </c:pt>
                <c:pt idx="451">
                  <c:v>2991346.34179325</c:v>
                </c:pt>
                <c:pt idx="452">
                  <c:v>2991346.34179325</c:v>
                </c:pt>
                <c:pt idx="453">
                  <c:v>2991346.34179325</c:v>
                </c:pt>
                <c:pt idx="454">
                  <c:v>2991346.34179325</c:v>
                </c:pt>
                <c:pt idx="455">
                  <c:v>2991346.34179325</c:v>
                </c:pt>
                <c:pt idx="456">
                  <c:v>2991346.34179325</c:v>
                </c:pt>
                <c:pt idx="457">
                  <c:v>2991346.34179325</c:v>
                </c:pt>
                <c:pt idx="458">
                  <c:v>2991346.34179325</c:v>
                </c:pt>
                <c:pt idx="459">
                  <c:v>2991346.34179325</c:v>
                </c:pt>
                <c:pt idx="460">
                  <c:v>2991346.34179325</c:v>
                </c:pt>
                <c:pt idx="461">
                  <c:v>2991346.34179325</c:v>
                </c:pt>
                <c:pt idx="462">
                  <c:v>2991346.34179325</c:v>
                </c:pt>
                <c:pt idx="463">
                  <c:v>2991346.34179325</c:v>
                </c:pt>
                <c:pt idx="464">
                  <c:v>2991346.34179325</c:v>
                </c:pt>
                <c:pt idx="465">
                  <c:v>2991346.34179325</c:v>
                </c:pt>
                <c:pt idx="466">
                  <c:v>2991346.34179325</c:v>
                </c:pt>
                <c:pt idx="467">
                  <c:v>2991346.34179325</c:v>
                </c:pt>
                <c:pt idx="468">
                  <c:v>2991346.34179325</c:v>
                </c:pt>
                <c:pt idx="469">
                  <c:v>2991346.34179325</c:v>
                </c:pt>
                <c:pt idx="470">
                  <c:v>2991346.34179325</c:v>
                </c:pt>
                <c:pt idx="471">
                  <c:v>2991346.34179325</c:v>
                </c:pt>
                <c:pt idx="472">
                  <c:v>2991346.34179325</c:v>
                </c:pt>
                <c:pt idx="473">
                  <c:v>2991346.34179325</c:v>
                </c:pt>
                <c:pt idx="474">
                  <c:v>2991346.34179325</c:v>
                </c:pt>
                <c:pt idx="475">
                  <c:v>2991346.34179325</c:v>
                </c:pt>
                <c:pt idx="476">
                  <c:v>2991346.34179325</c:v>
                </c:pt>
                <c:pt idx="477">
                  <c:v>2991346.34179325</c:v>
                </c:pt>
                <c:pt idx="478">
                  <c:v>2991346.34179325</c:v>
                </c:pt>
                <c:pt idx="479">
                  <c:v>2991346.34179325</c:v>
                </c:pt>
                <c:pt idx="480">
                  <c:v>2991346.34179325</c:v>
                </c:pt>
                <c:pt idx="481">
                  <c:v>2991346.34179325</c:v>
                </c:pt>
                <c:pt idx="482">
                  <c:v>2991346.34179325</c:v>
                </c:pt>
                <c:pt idx="483">
                  <c:v>2991346.34179325</c:v>
                </c:pt>
                <c:pt idx="484">
                  <c:v>2991346.34179325</c:v>
                </c:pt>
                <c:pt idx="485">
                  <c:v>2991346.34179325</c:v>
                </c:pt>
                <c:pt idx="486">
                  <c:v>2991346.34179325</c:v>
                </c:pt>
                <c:pt idx="487">
                  <c:v>2991346.34179325</c:v>
                </c:pt>
                <c:pt idx="488">
                  <c:v>2991346.34179325</c:v>
                </c:pt>
                <c:pt idx="489">
                  <c:v>2991346.34179325</c:v>
                </c:pt>
                <c:pt idx="490">
                  <c:v>2991346.34179325</c:v>
                </c:pt>
                <c:pt idx="491">
                  <c:v>2991346.34179325</c:v>
                </c:pt>
                <c:pt idx="492">
                  <c:v>2991346.34179325</c:v>
                </c:pt>
                <c:pt idx="493">
                  <c:v>2991346.34179325</c:v>
                </c:pt>
                <c:pt idx="494">
                  <c:v>2991346.34179325</c:v>
                </c:pt>
                <c:pt idx="495">
                  <c:v>2991346.34179325</c:v>
                </c:pt>
                <c:pt idx="496">
                  <c:v>2991346.34179325</c:v>
                </c:pt>
                <c:pt idx="497">
                  <c:v>2991346.34179325</c:v>
                </c:pt>
                <c:pt idx="498">
                  <c:v>2991346.34179325</c:v>
                </c:pt>
                <c:pt idx="499">
                  <c:v>2991346.34179325</c:v>
                </c:pt>
                <c:pt idx="500">
                  <c:v>2991346.34179325</c:v>
                </c:pt>
                <c:pt idx="501">
                  <c:v>2991346.34179325</c:v>
                </c:pt>
                <c:pt idx="502">
                  <c:v>2991346.34179325</c:v>
                </c:pt>
                <c:pt idx="503">
                  <c:v>2991346.34179325</c:v>
                </c:pt>
                <c:pt idx="504">
                  <c:v>2991346.34179325</c:v>
                </c:pt>
                <c:pt idx="505">
                  <c:v>2991346.34179325</c:v>
                </c:pt>
                <c:pt idx="506">
                  <c:v>2991346.34179325</c:v>
                </c:pt>
                <c:pt idx="507">
                  <c:v>2991346.34179325</c:v>
                </c:pt>
                <c:pt idx="508">
                  <c:v>2991346.34179325</c:v>
                </c:pt>
                <c:pt idx="509">
                  <c:v>2991346.34179325</c:v>
                </c:pt>
                <c:pt idx="510">
                  <c:v>2991346.34179325</c:v>
                </c:pt>
                <c:pt idx="511">
                  <c:v>2991346.34179325</c:v>
                </c:pt>
                <c:pt idx="512">
                  <c:v>2991346.34179325</c:v>
                </c:pt>
                <c:pt idx="513">
                  <c:v>2991346.34179325</c:v>
                </c:pt>
                <c:pt idx="514">
                  <c:v>2991346.34179325</c:v>
                </c:pt>
                <c:pt idx="515">
                  <c:v>2991346.34179325</c:v>
                </c:pt>
                <c:pt idx="516">
                  <c:v>2991346.34179325</c:v>
                </c:pt>
                <c:pt idx="517">
                  <c:v>2991346.34179325</c:v>
                </c:pt>
                <c:pt idx="518">
                  <c:v>2991346.34179325</c:v>
                </c:pt>
                <c:pt idx="519">
                  <c:v>2991346.34179325</c:v>
                </c:pt>
                <c:pt idx="520">
                  <c:v>2991346.34179325</c:v>
                </c:pt>
                <c:pt idx="521">
                  <c:v>2991346.34179325</c:v>
                </c:pt>
                <c:pt idx="522">
                  <c:v>2991346.34179325</c:v>
                </c:pt>
                <c:pt idx="523">
                  <c:v>2991346.34179325</c:v>
                </c:pt>
                <c:pt idx="524">
                  <c:v>2991346.34179325</c:v>
                </c:pt>
                <c:pt idx="525">
                  <c:v>2991346.34179325</c:v>
                </c:pt>
                <c:pt idx="526">
                  <c:v>2991346.34179325</c:v>
                </c:pt>
                <c:pt idx="527">
                  <c:v>2991346.34179325</c:v>
                </c:pt>
                <c:pt idx="528">
                  <c:v>2991346.34179325</c:v>
                </c:pt>
                <c:pt idx="529">
                  <c:v>2991346.34179325</c:v>
                </c:pt>
                <c:pt idx="530">
                  <c:v>2991346.34179325</c:v>
                </c:pt>
                <c:pt idx="531">
                  <c:v>2991346.34179325</c:v>
                </c:pt>
                <c:pt idx="532">
                  <c:v>2991346.34179325</c:v>
                </c:pt>
                <c:pt idx="533">
                  <c:v>2991346.34179325</c:v>
                </c:pt>
                <c:pt idx="534">
                  <c:v>2991346.34179325</c:v>
                </c:pt>
                <c:pt idx="535">
                  <c:v>2991346.34179325</c:v>
                </c:pt>
                <c:pt idx="536">
                  <c:v>2991346.34179325</c:v>
                </c:pt>
                <c:pt idx="537">
                  <c:v>2991346.34179325</c:v>
                </c:pt>
                <c:pt idx="538">
                  <c:v>2991346.34179325</c:v>
                </c:pt>
                <c:pt idx="539">
                  <c:v>2991346.34179325</c:v>
                </c:pt>
                <c:pt idx="540">
                  <c:v>2991346.34179325</c:v>
                </c:pt>
                <c:pt idx="541">
                  <c:v>2991346.34179325</c:v>
                </c:pt>
                <c:pt idx="542">
                  <c:v>2991346.34179325</c:v>
                </c:pt>
                <c:pt idx="543">
                  <c:v>2991346.34179325</c:v>
                </c:pt>
                <c:pt idx="544">
                  <c:v>2991346.34179325</c:v>
                </c:pt>
                <c:pt idx="545">
                  <c:v>2991346.34179325</c:v>
                </c:pt>
                <c:pt idx="546">
                  <c:v>2991346.34179325</c:v>
                </c:pt>
                <c:pt idx="547">
                  <c:v>2991346.34179325</c:v>
                </c:pt>
                <c:pt idx="548">
                  <c:v>2991346.34179325</c:v>
                </c:pt>
                <c:pt idx="549">
                  <c:v>2991346.34179325</c:v>
                </c:pt>
                <c:pt idx="550">
                  <c:v>2991346.34179325</c:v>
                </c:pt>
                <c:pt idx="551">
                  <c:v>2991346.34179325</c:v>
                </c:pt>
                <c:pt idx="552">
                  <c:v>2991346.34179325</c:v>
                </c:pt>
                <c:pt idx="553">
                  <c:v>2991346.34179325</c:v>
                </c:pt>
                <c:pt idx="554">
                  <c:v>2991346.34179325</c:v>
                </c:pt>
                <c:pt idx="555">
                  <c:v>2991346.34179325</c:v>
                </c:pt>
                <c:pt idx="556">
                  <c:v>2991346.34179325</c:v>
                </c:pt>
                <c:pt idx="557">
                  <c:v>2991346.34179325</c:v>
                </c:pt>
                <c:pt idx="558">
                  <c:v>2991346.34179325</c:v>
                </c:pt>
                <c:pt idx="559">
                  <c:v>2991346.34179325</c:v>
                </c:pt>
                <c:pt idx="560">
                  <c:v>2991346.34179325</c:v>
                </c:pt>
                <c:pt idx="561">
                  <c:v>2991346.34179325</c:v>
                </c:pt>
                <c:pt idx="562">
                  <c:v>2991346.34179325</c:v>
                </c:pt>
                <c:pt idx="563">
                  <c:v>2991346.34179325</c:v>
                </c:pt>
                <c:pt idx="564">
                  <c:v>2991346.34179325</c:v>
                </c:pt>
                <c:pt idx="565">
                  <c:v>2991346.34179325</c:v>
                </c:pt>
                <c:pt idx="566">
                  <c:v>2991346.34179325</c:v>
                </c:pt>
                <c:pt idx="567">
                  <c:v>2991346.34179325</c:v>
                </c:pt>
                <c:pt idx="568">
                  <c:v>2991346.34179325</c:v>
                </c:pt>
                <c:pt idx="569">
                  <c:v>2991346.34179325</c:v>
                </c:pt>
                <c:pt idx="570">
                  <c:v>2991346.34179325</c:v>
                </c:pt>
                <c:pt idx="571">
                  <c:v>2991346.34179325</c:v>
                </c:pt>
                <c:pt idx="572">
                  <c:v>2991346.34179325</c:v>
                </c:pt>
                <c:pt idx="573">
                  <c:v>2991346.34179325</c:v>
                </c:pt>
                <c:pt idx="574">
                  <c:v>2991346.34179325</c:v>
                </c:pt>
                <c:pt idx="575">
                  <c:v>2991346.34179325</c:v>
                </c:pt>
                <c:pt idx="576">
                  <c:v>2991346.34179325</c:v>
                </c:pt>
                <c:pt idx="577">
                  <c:v>2991346.34179325</c:v>
                </c:pt>
                <c:pt idx="578">
                  <c:v>2991346.34179325</c:v>
                </c:pt>
                <c:pt idx="579">
                  <c:v>2991346.34179325</c:v>
                </c:pt>
                <c:pt idx="580">
                  <c:v>2991346.34179325</c:v>
                </c:pt>
                <c:pt idx="581">
                  <c:v>2991346.34179325</c:v>
                </c:pt>
                <c:pt idx="582">
                  <c:v>2991346.34179325</c:v>
                </c:pt>
                <c:pt idx="583">
                  <c:v>2991346.34179325</c:v>
                </c:pt>
                <c:pt idx="584">
                  <c:v>2991346.34179325</c:v>
                </c:pt>
                <c:pt idx="585">
                  <c:v>2991346.34179325</c:v>
                </c:pt>
                <c:pt idx="586">
                  <c:v>2991346.34179325</c:v>
                </c:pt>
                <c:pt idx="587">
                  <c:v>2991346.34179325</c:v>
                </c:pt>
                <c:pt idx="588">
                  <c:v>2991346.34179325</c:v>
                </c:pt>
                <c:pt idx="589">
                  <c:v>2991346.34179325</c:v>
                </c:pt>
                <c:pt idx="590">
                  <c:v>2991346.34179325</c:v>
                </c:pt>
                <c:pt idx="591">
                  <c:v>2991346.34179325</c:v>
                </c:pt>
                <c:pt idx="592">
                  <c:v>2991346.34179325</c:v>
                </c:pt>
                <c:pt idx="593">
                  <c:v>2991346.34179325</c:v>
                </c:pt>
                <c:pt idx="594">
                  <c:v>2991346.34179325</c:v>
                </c:pt>
                <c:pt idx="595">
                  <c:v>2991346.34179325</c:v>
                </c:pt>
                <c:pt idx="596">
                  <c:v>2991346.34179325</c:v>
                </c:pt>
                <c:pt idx="597">
                  <c:v>2991346.34179325</c:v>
                </c:pt>
                <c:pt idx="598">
                  <c:v>2991346.34179325</c:v>
                </c:pt>
                <c:pt idx="599">
                  <c:v>2991346.34179325</c:v>
                </c:pt>
                <c:pt idx="600">
                  <c:v>2991346.34179325</c:v>
                </c:pt>
                <c:pt idx="601">
                  <c:v>2991346.34179325</c:v>
                </c:pt>
                <c:pt idx="602">
                  <c:v>2991346.34179325</c:v>
                </c:pt>
                <c:pt idx="603">
                  <c:v>2991346.34179325</c:v>
                </c:pt>
                <c:pt idx="604">
                  <c:v>2991346.34179325</c:v>
                </c:pt>
                <c:pt idx="605">
                  <c:v>2991346.34179325</c:v>
                </c:pt>
                <c:pt idx="606">
                  <c:v>2991346.34179325</c:v>
                </c:pt>
                <c:pt idx="607">
                  <c:v>2991346.34179325</c:v>
                </c:pt>
                <c:pt idx="608">
                  <c:v>2991346.34179325</c:v>
                </c:pt>
                <c:pt idx="609">
                  <c:v>2991346.34179325</c:v>
                </c:pt>
                <c:pt idx="610">
                  <c:v>2991346.34179325</c:v>
                </c:pt>
                <c:pt idx="611">
                  <c:v>2991346.34179325</c:v>
                </c:pt>
                <c:pt idx="612">
                  <c:v>2991346.34179325</c:v>
                </c:pt>
                <c:pt idx="613">
                  <c:v>2991346.34179325</c:v>
                </c:pt>
                <c:pt idx="614">
                  <c:v>2991346.34179325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Trans!$B$2:$B$616</c:f>
              <c:numCache>
                <c:formatCode>General</c:formatCode>
                <c:ptCount val="615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  <c:pt idx="600">
                  <c:v>7885.32059590045</c:v>
                </c:pt>
                <c:pt idx="601">
                  <c:v>7885.32059590045</c:v>
                </c:pt>
                <c:pt idx="602">
                  <c:v>7885.32059590045</c:v>
                </c:pt>
                <c:pt idx="603">
                  <c:v>7885.32059590045</c:v>
                </c:pt>
                <c:pt idx="604">
                  <c:v>7885.32059590045</c:v>
                </c:pt>
                <c:pt idx="605">
                  <c:v>7885.32059590045</c:v>
                </c:pt>
                <c:pt idx="606">
                  <c:v>7885.32059590045</c:v>
                </c:pt>
                <c:pt idx="607">
                  <c:v>7885.32059590045</c:v>
                </c:pt>
                <c:pt idx="608">
                  <c:v>7885.32059590045</c:v>
                </c:pt>
                <c:pt idx="609">
                  <c:v>7885.32059590045</c:v>
                </c:pt>
                <c:pt idx="610">
                  <c:v>7885.32059590045</c:v>
                </c:pt>
                <c:pt idx="611">
                  <c:v>7885.32059590045</c:v>
                </c:pt>
                <c:pt idx="612">
                  <c:v>7885.32059590045</c:v>
                </c:pt>
                <c:pt idx="613">
                  <c:v>7885.32059590045</c:v>
                </c:pt>
                <c:pt idx="614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Trans!$C$2:$C$616</c:f>
              <c:numCache>
                <c:formatCode>General</c:formatCode>
                <c:ptCount val="615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  <c:pt idx="600">
                  <c:v>10530.6918464961</c:v>
                </c:pt>
                <c:pt idx="601">
                  <c:v>10530.6918464961</c:v>
                </c:pt>
                <c:pt idx="602">
                  <c:v>10530.6918464961</c:v>
                </c:pt>
                <c:pt idx="603">
                  <c:v>10530.6918464961</c:v>
                </c:pt>
                <c:pt idx="604">
                  <c:v>10530.6918464961</c:v>
                </c:pt>
                <c:pt idx="605">
                  <c:v>10530.6918464961</c:v>
                </c:pt>
                <c:pt idx="606">
                  <c:v>10530.6918464961</c:v>
                </c:pt>
                <c:pt idx="607">
                  <c:v>10530.6918464961</c:v>
                </c:pt>
                <c:pt idx="608">
                  <c:v>10530.6918464961</c:v>
                </c:pt>
                <c:pt idx="609">
                  <c:v>10530.6918464961</c:v>
                </c:pt>
                <c:pt idx="610">
                  <c:v>10530.6918464961</c:v>
                </c:pt>
                <c:pt idx="611">
                  <c:v>10530.6918464961</c:v>
                </c:pt>
                <c:pt idx="612">
                  <c:v>10530.6918464961</c:v>
                </c:pt>
                <c:pt idx="613">
                  <c:v>10530.6918464961</c:v>
                </c:pt>
                <c:pt idx="614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Trans!$D$2:$D$616</c:f>
              <c:numCache>
                <c:formatCode>General</c:formatCode>
                <c:ptCount val="615"/>
                <c:pt idx="0">
                  <c:v>2069.17564091801</c:v>
                </c:pt>
                <c:pt idx="1">
                  <c:v>6807.98697184122</c:v>
                </c:pt>
                <c:pt idx="2">
                  <c:v>6738.61104135345</c:v>
                </c:pt>
                <c:pt idx="3">
                  <c:v>6668.76220185122</c:v>
                </c:pt>
                <c:pt idx="4">
                  <c:v>6598.54639893334</c:v>
                </c:pt>
                <c:pt idx="5">
                  <c:v>6528.04791896067</c:v>
                </c:pt>
                <c:pt idx="6">
                  <c:v>6457.33606156902</c:v>
                </c:pt>
                <c:pt idx="7">
                  <c:v>6386.46976645151</c:v>
                </c:pt>
                <c:pt idx="8">
                  <c:v>6315.50097667482</c:v>
                </c:pt>
                <c:pt idx="9">
                  <c:v>6244.47722324286</c:v>
                </c:pt>
                <c:pt idx="10">
                  <c:v>6173.44375124546</c:v>
                </c:pt>
                <c:pt idx="11">
                  <c:v>6102.44541906959</c:v>
                </c:pt>
                <c:pt idx="12">
                  <c:v>6033.61305054787</c:v>
                </c:pt>
                <c:pt idx="13">
                  <c:v>5965.00895875472</c:v>
                </c:pt>
                <c:pt idx="14">
                  <c:v>5896.76916756037</c:v>
                </c:pt>
                <c:pt idx="15">
                  <c:v>5829.06016790703</c:v>
                </c:pt>
                <c:pt idx="16">
                  <c:v>4175.31401021721</c:v>
                </c:pt>
                <c:pt idx="17">
                  <c:v>3610.90863927973</c:v>
                </c:pt>
                <c:pt idx="18">
                  <c:v>3446.87879063282</c:v>
                </c:pt>
                <c:pt idx="19">
                  <c:v>3325.04680381818</c:v>
                </c:pt>
                <c:pt idx="20">
                  <c:v>3315.78234327361</c:v>
                </c:pt>
                <c:pt idx="21">
                  <c:v>3223.55243849503</c:v>
                </c:pt>
                <c:pt idx="22">
                  <c:v>3213.82249544083</c:v>
                </c:pt>
                <c:pt idx="23">
                  <c:v>3141.51747393197</c:v>
                </c:pt>
                <c:pt idx="24">
                  <c:v>3131.39460541603</c:v>
                </c:pt>
                <c:pt idx="25">
                  <c:v>3072.1720295004</c:v>
                </c:pt>
                <c:pt idx="26">
                  <c:v>3061.88758648779</c:v>
                </c:pt>
                <c:pt idx="27">
                  <c:v>3013.64143916883</c:v>
                </c:pt>
                <c:pt idx="28">
                  <c:v>3003.29455727046</c:v>
                </c:pt>
                <c:pt idx="29">
                  <c:v>2963.62026039085</c:v>
                </c:pt>
                <c:pt idx="30">
                  <c:v>2953.28421340741</c:v>
                </c:pt>
                <c:pt idx="31">
                  <c:v>2920.5066452017</c:v>
                </c:pt>
                <c:pt idx="32">
                  <c:v>2891.49101665619</c:v>
                </c:pt>
                <c:pt idx="33">
                  <c:v>2774.15178321529</c:v>
                </c:pt>
                <c:pt idx="34">
                  <c:v>2708.65328011115</c:v>
                </c:pt>
                <c:pt idx="35">
                  <c:v>2651.65074510376</c:v>
                </c:pt>
                <c:pt idx="36">
                  <c:v>2615.15240843451</c:v>
                </c:pt>
                <c:pt idx="37">
                  <c:v>2611.22727217186</c:v>
                </c:pt>
                <c:pt idx="38">
                  <c:v>2563.11344458197</c:v>
                </c:pt>
                <c:pt idx="39">
                  <c:v>2590.17900588987</c:v>
                </c:pt>
                <c:pt idx="40">
                  <c:v>2569.60288334617</c:v>
                </c:pt>
                <c:pt idx="41">
                  <c:v>2526.48295776261</c:v>
                </c:pt>
                <c:pt idx="42">
                  <c:v>2514.35187423638</c:v>
                </c:pt>
                <c:pt idx="43">
                  <c:v>2520.3421502975</c:v>
                </c:pt>
                <c:pt idx="44">
                  <c:v>2484.01008821443</c:v>
                </c:pt>
                <c:pt idx="45">
                  <c:v>2475.9299850882</c:v>
                </c:pt>
                <c:pt idx="46">
                  <c:v>2481.42274421086</c:v>
                </c:pt>
                <c:pt idx="47">
                  <c:v>2451.25640953706</c:v>
                </c:pt>
                <c:pt idx="48">
                  <c:v>2458.87046823207</c:v>
                </c:pt>
                <c:pt idx="49">
                  <c:v>2444.50334669633</c:v>
                </c:pt>
                <c:pt idx="50">
                  <c:v>2392.4125053572</c:v>
                </c:pt>
                <c:pt idx="51">
                  <c:v>2354.38826107842</c:v>
                </c:pt>
                <c:pt idx="52">
                  <c:v>2339.97125808685</c:v>
                </c:pt>
                <c:pt idx="53">
                  <c:v>2321.20643226719</c:v>
                </c:pt>
                <c:pt idx="54">
                  <c:v>2289.97868693184</c:v>
                </c:pt>
                <c:pt idx="55">
                  <c:v>2273.06724041158</c:v>
                </c:pt>
                <c:pt idx="56">
                  <c:v>2268.02382902105</c:v>
                </c:pt>
                <c:pt idx="57">
                  <c:v>2266.73145543138</c:v>
                </c:pt>
                <c:pt idx="58">
                  <c:v>2241.23839076581</c:v>
                </c:pt>
                <c:pt idx="59">
                  <c:v>2226.98477595146</c:v>
                </c:pt>
                <c:pt idx="60">
                  <c:v>2222.57868878517</c:v>
                </c:pt>
                <c:pt idx="61">
                  <c:v>2223.00156840096</c:v>
                </c:pt>
                <c:pt idx="62">
                  <c:v>2206.24601327631</c:v>
                </c:pt>
                <c:pt idx="63">
                  <c:v>2191.26088366158</c:v>
                </c:pt>
                <c:pt idx="64">
                  <c:v>2189.62109135071</c:v>
                </c:pt>
                <c:pt idx="65">
                  <c:v>2188.14357885126</c:v>
                </c:pt>
                <c:pt idx="66">
                  <c:v>2162.47288610274</c:v>
                </c:pt>
                <c:pt idx="67">
                  <c:v>2142.42346157042</c:v>
                </c:pt>
                <c:pt idx="68">
                  <c:v>2127.92871348945</c:v>
                </c:pt>
                <c:pt idx="69">
                  <c:v>2118.1877981685</c:v>
                </c:pt>
                <c:pt idx="70">
                  <c:v>2099.22067026473</c:v>
                </c:pt>
                <c:pt idx="71">
                  <c:v>2086.99988040563</c:v>
                </c:pt>
                <c:pt idx="72">
                  <c:v>2082.21237782215</c:v>
                </c:pt>
                <c:pt idx="73">
                  <c:v>2081.59341009201</c:v>
                </c:pt>
                <c:pt idx="74">
                  <c:v>2066.04167581858</c:v>
                </c:pt>
                <c:pt idx="75">
                  <c:v>2057.95032217414</c:v>
                </c:pt>
                <c:pt idx="76">
                  <c:v>2053.87197423389</c:v>
                </c:pt>
                <c:pt idx="77">
                  <c:v>2053.30319039272</c:v>
                </c:pt>
                <c:pt idx="78">
                  <c:v>2043.34282648273</c:v>
                </c:pt>
                <c:pt idx="79">
                  <c:v>2035.79837380969</c:v>
                </c:pt>
                <c:pt idx="80">
                  <c:v>2026.84881618892</c:v>
                </c:pt>
                <c:pt idx="81">
                  <c:v>2015.05508431826</c:v>
                </c:pt>
                <c:pt idx="82">
                  <c:v>2005.17017928545</c:v>
                </c:pt>
                <c:pt idx="83">
                  <c:v>1993.43354548331</c:v>
                </c:pt>
                <c:pt idx="84">
                  <c:v>1988.32448644868</c:v>
                </c:pt>
                <c:pt idx="85">
                  <c:v>1982.19481773974</c:v>
                </c:pt>
                <c:pt idx="86">
                  <c:v>1971.47172900276</c:v>
                </c:pt>
                <c:pt idx="87">
                  <c:v>1964.30885066974</c:v>
                </c:pt>
                <c:pt idx="88">
                  <c:v>1962.13206828965</c:v>
                </c:pt>
                <c:pt idx="89">
                  <c:v>1961.68333281393</c:v>
                </c:pt>
                <c:pt idx="90">
                  <c:v>1951.56441648522</c:v>
                </c:pt>
                <c:pt idx="91">
                  <c:v>1944.77677794261</c:v>
                </c:pt>
                <c:pt idx="92">
                  <c:v>1942.66980032769</c:v>
                </c:pt>
                <c:pt idx="93">
                  <c:v>1942.60280065086</c:v>
                </c:pt>
                <c:pt idx="94">
                  <c:v>1935.93053383222</c:v>
                </c:pt>
                <c:pt idx="95">
                  <c:v>1930.00064035417</c:v>
                </c:pt>
                <c:pt idx="96">
                  <c:v>1923.3908049142</c:v>
                </c:pt>
                <c:pt idx="97">
                  <c:v>1916.44214872194</c:v>
                </c:pt>
                <c:pt idx="98">
                  <c:v>1909.78231852251</c:v>
                </c:pt>
                <c:pt idx="99">
                  <c:v>1902.86886711879</c:v>
                </c:pt>
                <c:pt idx="100">
                  <c:v>1897.69012578618</c:v>
                </c:pt>
                <c:pt idx="101">
                  <c:v>1894.62428377065</c:v>
                </c:pt>
                <c:pt idx="102">
                  <c:v>1887.81612425982</c:v>
                </c:pt>
                <c:pt idx="103">
                  <c:v>1882.66998434245</c:v>
                </c:pt>
                <c:pt idx="104">
                  <c:v>1880.55948951127</c:v>
                </c:pt>
                <c:pt idx="105">
                  <c:v>1880.27260928554</c:v>
                </c:pt>
                <c:pt idx="106">
                  <c:v>1873.9952606523</c:v>
                </c:pt>
                <c:pt idx="107">
                  <c:v>1869.70675929447</c:v>
                </c:pt>
                <c:pt idx="108">
                  <c:v>1867.47126314543</c:v>
                </c:pt>
                <c:pt idx="109">
                  <c:v>1867.80180413368</c:v>
                </c:pt>
                <c:pt idx="110">
                  <c:v>1862.6011384141</c:v>
                </c:pt>
                <c:pt idx="111">
                  <c:v>1858.88190902038</c:v>
                </c:pt>
                <c:pt idx="112">
                  <c:v>1854.63220312359</c:v>
                </c:pt>
                <c:pt idx="113">
                  <c:v>1849.29122543496</c:v>
                </c:pt>
                <c:pt idx="114">
                  <c:v>1844.8282713618</c:v>
                </c:pt>
                <c:pt idx="115">
                  <c:v>1839.66292915392</c:v>
                </c:pt>
                <c:pt idx="116">
                  <c:v>1837.61760342458</c:v>
                </c:pt>
                <c:pt idx="117">
                  <c:v>1835.01708891378</c:v>
                </c:pt>
                <c:pt idx="118">
                  <c:v>1830.39936772877</c:v>
                </c:pt>
                <c:pt idx="119">
                  <c:v>1827.27126797173</c:v>
                </c:pt>
                <c:pt idx="120">
                  <c:v>1824.5038479248</c:v>
                </c:pt>
                <c:pt idx="121">
                  <c:v>1822.38642173567</c:v>
                </c:pt>
                <c:pt idx="122">
                  <c:v>1817.92844535394</c:v>
                </c:pt>
                <c:pt idx="123">
                  <c:v>1814.42930831052</c:v>
                </c:pt>
                <c:pt idx="124">
                  <c:v>1813.36242294968</c:v>
                </c:pt>
                <c:pt idx="125">
                  <c:v>1813.29492278313</c:v>
                </c:pt>
                <c:pt idx="126">
                  <c:v>1810.05686317958</c:v>
                </c:pt>
                <c:pt idx="127">
                  <c:v>1807.11429956984</c:v>
                </c:pt>
                <c:pt idx="128">
                  <c:v>1803.91014434484</c:v>
                </c:pt>
                <c:pt idx="129">
                  <c:v>1800.64910517805</c:v>
                </c:pt>
                <c:pt idx="130">
                  <c:v>1797.47947939065</c:v>
                </c:pt>
                <c:pt idx="131">
                  <c:v>1794.25205449449</c:v>
                </c:pt>
                <c:pt idx="132">
                  <c:v>1791.54891454213</c:v>
                </c:pt>
                <c:pt idx="133">
                  <c:v>1790.2138125814</c:v>
                </c:pt>
                <c:pt idx="134">
                  <c:v>1786.9448846783</c:v>
                </c:pt>
                <c:pt idx="135">
                  <c:v>1784.26802872528</c:v>
                </c:pt>
                <c:pt idx="136">
                  <c:v>1781.95061397095</c:v>
                </c:pt>
                <c:pt idx="137">
                  <c:v>1779.69983728127</c:v>
                </c:pt>
                <c:pt idx="138">
                  <c:v>1776.8169285531</c:v>
                </c:pt>
                <c:pt idx="139">
                  <c:v>1774.53689707364</c:v>
                </c:pt>
                <c:pt idx="140">
                  <c:v>1773.24869454482</c:v>
                </c:pt>
                <c:pt idx="141">
                  <c:v>1773.43245812584</c:v>
                </c:pt>
                <c:pt idx="142">
                  <c:v>1770.70662594993</c:v>
                </c:pt>
                <c:pt idx="143">
                  <c:v>1768.88974272829</c:v>
                </c:pt>
                <c:pt idx="144">
                  <c:v>1766.88073782796</c:v>
                </c:pt>
                <c:pt idx="145">
                  <c:v>1764.1953419147</c:v>
                </c:pt>
                <c:pt idx="146">
                  <c:v>1761.99890871656</c:v>
                </c:pt>
                <c:pt idx="147">
                  <c:v>1759.25140606324</c:v>
                </c:pt>
                <c:pt idx="148">
                  <c:v>1758.41796634053</c:v>
                </c:pt>
                <c:pt idx="149">
                  <c:v>1757.01286729048</c:v>
                </c:pt>
                <c:pt idx="150">
                  <c:v>1754.57646125908</c:v>
                </c:pt>
                <c:pt idx="151">
                  <c:v>1752.92618521555</c:v>
                </c:pt>
                <c:pt idx="152">
                  <c:v>1751.41276952185</c:v>
                </c:pt>
                <c:pt idx="153">
                  <c:v>1750.36835798305</c:v>
                </c:pt>
                <c:pt idx="154">
                  <c:v>1747.90043745712</c:v>
                </c:pt>
                <c:pt idx="155">
                  <c:v>1745.84674292059</c:v>
                </c:pt>
                <c:pt idx="156">
                  <c:v>1745.31073030883</c:v>
                </c:pt>
                <c:pt idx="157">
                  <c:v>1745.22589427928</c:v>
                </c:pt>
                <c:pt idx="158">
                  <c:v>1743.51545126603</c:v>
                </c:pt>
                <c:pt idx="159">
                  <c:v>1741.84913991756</c:v>
                </c:pt>
                <c:pt idx="160">
                  <c:v>1740.0756378018</c:v>
                </c:pt>
                <c:pt idx="161">
                  <c:v>1738.41996577308</c:v>
                </c:pt>
                <c:pt idx="162">
                  <c:v>1736.72552550547</c:v>
                </c:pt>
                <c:pt idx="163">
                  <c:v>1735.08968312871</c:v>
                </c:pt>
                <c:pt idx="164">
                  <c:v>1733.36815643222</c:v>
                </c:pt>
                <c:pt idx="165">
                  <c:v>1732.80857755474</c:v>
                </c:pt>
                <c:pt idx="166">
                  <c:v>1731.06987092419</c:v>
                </c:pt>
                <c:pt idx="167">
                  <c:v>1729.49935649977</c:v>
                </c:pt>
                <c:pt idx="168">
                  <c:v>1728.17217373359</c:v>
                </c:pt>
                <c:pt idx="169">
                  <c:v>1726.80267158185</c:v>
                </c:pt>
                <c:pt idx="170">
                  <c:v>1725.26583513465</c:v>
                </c:pt>
                <c:pt idx="171">
                  <c:v>1724.0260784708</c:v>
                </c:pt>
                <c:pt idx="172">
                  <c:v>1723.17820406626</c:v>
                </c:pt>
                <c:pt idx="173">
                  <c:v>1723.33575779328</c:v>
                </c:pt>
                <c:pt idx="174">
                  <c:v>1721.70109834024</c:v>
                </c:pt>
                <c:pt idx="175">
                  <c:v>1720.78062195942</c:v>
                </c:pt>
                <c:pt idx="176">
                  <c:v>1719.79715544919</c:v>
                </c:pt>
                <c:pt idx="177">
                  <c:v>1718.25450336898</c:v>
                </c:pt>
                <c:pt idx="178">
                  <c:v>1717.08964761292</c:v>
                </c:pt>
                <c:pt idx="179">
                  <c:v>1715.40322206243</c:v>
                </c:pt>
                <c:pt idx="180">
                  <c:v>1715.27532598308</c:v>
                </c:pt>
                <c:pt idx="181">
                  <c:v>1714.39736290289</c:v>
                </c:pt>
                <c:pt idx="182">
                  <c:v>1714.26380280736</c:v>
                </c:pt>
                <c:pt idx="183">
                  <c:v>1713.0274411016</c:v>
                </c:pt>
                <c:pt idx="184">
                  <c:v>1712.28423746372</c:v>
                </c:pt>
                <c:pt idx="185">
                  <c:v>1711.97506738778</c:v>
                </c:pt>
                <c:pt idx="186">
                  <c:v>1710.55645913028</c:v>
                </c:pt>
                <c:pt idx="187">
                  <c:v>1709.27965336541</c:v>
                </c:pt>
                <c:pt idx="188">
                  <c:v>1708.00417677647</c:v>
                </c:pt>
                <c:pt idx="189">
                  <c:v>1707.8585056648</c:v>
                </c:pt>
                <c:pt idx="190">
                  <c:v>1707.75431191333</c:v>
                </c:pt>
                <c:pt idx="191">
                  <c:v>1706.96742286725</c:v>
                </c:pt>
                <c:pt idx="192">
                  <c:v>1706.00606171507</c:v>
                </c:pt>
                <c:pt idx="193">
                  <c:v>1704.99295103212</c:v>
                </c:pt>
                <c:pt idx="194">
                  <c:v>1704.29388391847</c:v>
                </c:pt>
                <c:pt idx="195">
                  <c:v>1703.44615432158</c:v>
                </c:pt>
                <c:pt idx="196">
                  <c:v>1702.86770319961</c:v>
                </c:pt>
                <c:pt idx="197">
                  <c:v>1701.64003668039</c:v>
                </c:pt>
                <c:pt idx="198">
                  <c:v>1701.63202321469</c:v>
                </c:pt>
                <c:pt idx="199">
                  <c:v>1701.79603573657</c:v>
                </c:pt>
                <c:pt idx="200">
                  <c:v>1700.675415824</c:v>
                </c:pt>
                <c:pt idx="201">
                  <c:v>1699.94977774061</c:v>
                </c:pt>
                <c:pt idx="202">
                  <c:v>1698.9020286056</c:v>
                </c:pt>
                <c:pt idx="203">
                  <c:v>1698.34400279223</c:v>
                </c:pt>
                <c:pt idx="204">
                  <c:v>1698.2001349756</c:v>
                </c:pt>
                <c:pt idx="205">
                  <c:v>1697.58278764259</c:v>
                </c:pt>
                <c:pt idx="206">
                  <c:v>1697.42112535148</c:v>
                </c:pt>
                <c:pt idx="207">
                  <c:v>1696.75355388261</c:v>
                </c:pt>
                <c:pt idx="208">
                  <c:v>1696.44100733061</c:v>
                </c:pt>
                <c:pt idx="209">
                  <c:v>1696.16231682733</c:v>
                </c:pt>
                <c:pt idx="210">
                  <c:v>1695.33445498185</c:v>
                </c:pt>
                <c:pt idx="211">
                  <c:v>1694.88361516162</c:v>
                </c:pt>
                <c:pt idx="212">
                  <c:v>1693.86168586126</c:v>
                </c:pt>
                <c:pt idx="213">
                  <c:v>1694.40672784793</c:v>
                </c:pt>
                <c:pt idx="214">
                  <c:v>1693.8343777885</c:v>
                </c:pt>
                <c:pt idx="215">
                  <c:v>1693.71104608295</c:v>
                </c:pt>
                <c:pt idx="216">
                  <c:v>1693.39497785878</c:v>
                </c:pt>
                <c:pt idx="217">
                  <c:v>1693.30057510766</c:v>
                </c:pt>
                <c:pt idx="218">
                  <c:v>1693.183965187</c:v>
                </c:pt>
                <c:pt idx="219">
                  <c:v>1692.67624500255</c:v>
                </c:pt>
                <c:pt idx="220">
                  <c:v>1691.90609773616</c:v>
                </c:pt>
                <c:pt idx="221">
                  <c:v>1692.11722754491</c:v>
                </c:pt>
                <c:pt idx="222">
                  <c:v>1692.30832382749</c:v>
                </c:pt>
                <c:pt idx="223">
                  <c:v>1691.94923145183</c:v>
                </c:pt>
                <c:pt idx="224">
                  <c:v>1691.47259191792</c:v>
                </c:pt>
                <c:pt idx="225">
                  <c:v>1690.92349170351</c:v>
                </c:pt>
                <c:pt idx="226">
                  <c:v>1690.89794391285</c:v>
                </c:pt>
                <c:pt idx="227">
                  <c:v>1690.60211936324</c:v>
                </c:pt>
                <c:pt idx="228">
                  <c:v>1690.89495537308</c:v>
                </c:pt>
                <c:pt idx="229">
                  <c:v>1689.90588992834</c:v>
                </c:pt>
                <c:pt idx="230">
                  <c:v>1690.20070991674</c:v>
                </c:pt>
                <c:pt idx="231">
                  <c:v>1689.86234995234</c:v>
                </c:pt>
                <c:pt idx="232">
                  <c:v>1689.95154537759</c:v>
                </c:pt>
                <c:pt idx="233">
                  <c:v>1689.42175299144</c:v>
                </c:pt>
                <c:pt idx="234">
                  <c:v>1688.73056922464</c:v>
                </c:pt>
                <c:pt idx="235">
                  <c:v>1688.58307298954</c:v>
                </c:pt>
                <c:pt idx="236">
                  <c:v>1688.91159381391</c:v>
                </c:pt>
                <c:pt idx="237">
                  <c:v>1688.71625218697</c:v>
                </c:pt>
                <c:pt idx="238">
                  <c:v>1688.6111667813</c:v>
                </c:pt>
                <c:pt idx="239">
                  <c:v>1688.44605491571</c:v>
                </c:pt>
                <c:pt idx="240">
                  <c:v>1688.36124062369</c:v>
                </c:pt>
                <c:pt idx="241">
                  <c:v>1688.58713304077</c:v>
                </c:pt>
                <c:pt idx="242">
                  <c:v>1688.4674784557</c:v>
                </c:pt>
                <c:pt idx="243">
                  <c:v>1688.26546775252</c:v>
                </c:pt>
                <c:pt idx="244">
                  <c:v>1687.47971622178</c:v>
                </c:pt>
                <c:pt idx="245">
                  <c:v>1688.3072052323</c:v>
                </c:pt>
                <c:pt idx="246">
                  <c:v>1689.18973647752</c:v>
                </c:pt>
                <c:pt idx="247">
                  <c:v>1689.13464063466</c:v>
                </c:pt>
                <c:pt idx="248">
                  <c:v>1689.0597146982</c:v>
                </c:pt>
                <c:pt idx="249">
                  <c:v>1689.22083931941</c:v>
                </c:pt>
                <c:pt idx="250">
                  <c:v>1689.21757950048</c:v>
                </c:pt>
                <c:pt idx="251">
                  <c:v>1689.61284446736</c:v>
                </c:pt>
                <c:pt idx="252">
                  <c:v>1689.01514199986</c:v>
                </c:pt>
                <c:pt idx="253">
                  <c:v>1688.31426311094</c:v>
                </c:pt>
                <c:pt idx="254">
                  <c:v>1688.53157803055</c:v>
                </c:pt>
                <c:pt idx="255">
                  <c:v>1688.27976306522</c:v>
                </c:pt>
                <c:pt idx="256">
                  <c:v>1688.43029360572</c:v>
                </c:pt>
                <c:pt idx="257">
                  <c:v>1688.22604840986</c:v>
                </c:pt>
                <c:pt idx="258">
                  <c:v>1688.45024529137</c:v>
                </c:pt>
                <c:pt idx="259">
                  <c:v>1688.19559697756</c:v>
                </c:pt>
                <c:pt idx="260">
                  <c:v>1688.71406176295</c:v>
                </c:pt>
                <c:pt idx="261">
                  <c:v>1688.07377986415</c:v>
                </c:pt>
                <c:pt idx="262">
                  <c:v>1687.82249490216</c:v>
                </c:pt>
                <c:pt idx="263">
                  <c:v>1687.55843189889</c:v>
                </c:pt>
                <c:pt idx="264">
                  <c:v>1687.98539075602</c:v>
                </c:pt>
                <c:pt idx="265">
                  <c:v>1688.32739134636</c:v>
                </c:pt>
                <c:pt idx="266">
                  <c:v>1688.25404727095</c:v>
                </c:pt>
                <c:pt idx="267">
                  <c:v>1688.21616347644</c:v>
                </c:pt>
                <c:pt idx="268">
                  <c:v>1688.12597607811</c:v>
                </c:pt>
                <c:pt idx="269">
                  <c:v>1688.40069014467</c:v>
                </c:pt>
                <c:pt idx="270">
                  <c:v>1688.57175377511</c:v>
                </c:pt>
                <c:pt idx="271">
                  <c:v>1688.57538057685</c:v>
                </c:pt>
                <c:pt idx="272">
                  <c:v>1688.38110149689</c:v>
                </c:pt>
                <c:pt idx="273">
                  <c:v>1688.27098155894</c:v>
                </c:pt>
                <c:pt idx="274">
                  <c:v>1688.30381169329</c:v>
                </c:pt>
                <c:pt idx="275">
                  <c:v>1687.99491520091</c:v>
                </c:pt>
                <c:pt idx="276">
                  <c:v>1688.15098582016</c:v>
                </c:pt>
                <c:pt idx="277">
                  <c:v>1687.97105522859</c:v>
                </c:pt>
                <c:pt idx="278">
                  <c:v>1688.00683740259</c:v>
                </c:pt>
                <c:pt idx="279">
                  <c:v>1688.22375429954</c:v>
                </c:pt>
                <c:pt idx="280">
                  <c:v>1687.68355181809</c:v>
                </c:pt>
                <c:pt idx="281">
                  <c:v>1688.16674111326</c:v>
                </c:pt>
                <c:pt idx="282">
                  <c:v>1687.98766823265</c:v>
                </c:pt>
                <c:pt idx="283">
                  <c:v>1687.97501581624</c:v>
                </c:pt>
                <c:pt idx="284">
                  <c:v>1687.6198301079</c:v>
                </c:pt>
                <c:pt idx="285">
                  <c:v>1688.05481119875</c:v>
                </c:pt>
                <c:pt idx="286">
                  <c:v>1687.57305533281</c:v>
                </c:pt>
                <c:pt idx="287">
                  <c:v>1687.50725420688</c:v>
                </c:pt>
                <c:pt idx="288">
                  <c:v>1687.47300523619</c:v>
                </c:pt>
                <c:pt idx="289">
                  <c:v>1687.6264213221</c:v>
                </c:pt>
                <c:pt idx="290">
                  <c:v>1687.50557750679</c:v>
                </c:pt>
                <c:pt idx="291">
                  <c:v>1687.52173046929</c:v>
                </c:pt>
                <c:pt idx="292">
                  <c:v>1687.57930658918</c:v>
                </c:pt>
                <c:pt idx="293">
                  <c:v>1687.57291837514</c:v>
                </c:pt>
                <c:pt idx="294">
                  <c:v>1687.3306544982</c:v>
                </c:pt>
                <c:pt idx="295">
                  <c:v>1687.40403430467</c:v>
                </c:pt>
                <c:pt idx="296">
                  <c:v>1687.42623201293</c:v>
                </c:pt>
                <c:pt idx="297">
                  <c:v>1687.67443992155</c:v>
                </c:pt>
                <c:pt idx="298">
                  <c:v>1687.27998390044</c:v>
                </c:pt>
                <c:pt idx="299">
                  <c:v>1687.29676962451</c:v>
                </c:pt>
                <c:pt idx="300">
                  <c:v>1687.11053514511</c:v>
                </c:pt>
                <c:pt idx="301">
                  <c:v>1687.34194915422</c:v>
                </c:pt>
                <c:pt idx="302">
                  <c:v>1687.2060990912</c:v>
                </c:pt>
                <c:pt idx="303">
                  <c:v>1687.37553782185</c:v>
                </c:pt>
                <c:pt idx="304">
                  <c:v>1687.32880935228</c:v>
                </c:pt>
                <c:pt idx="305">
                  <c:v>1687.13090375323</c:v>
                </c:pt>
                <c:pt idx="306">
                  <c:v>1687.03685823583</c:v>
                </c:pt>
                <c:pt idx="307">
                  <c:v>1686.97397699906</c:v>
                </c:pt>
                <c:pt idx="308">
                  <c:v>1686.93000313333</c:v>
                </c:pt>
                <c:pt idx="309">
                  <c:v>1687.15177716896</c:v>
                </c:pt>
                <c:pt idx="310">
                  <c:v>1687.05397852341</c:v>
                </c:pt>
                <c:pt idx="311">
                  <c:v>1687.0646261074</c:v>
                </c:pt>
                <c:pt idx="312">
                  <c:v>1687.26720176071</c:v>
                </c:pt>
                <c:pt idx="313">
                  <c:v>1687.09309932564</c:v>
                </c:pt>
                <c:pt idx="314">
                  <c:v>1687.18265620256</c:v>
                </c:pt>
                <c:pt idx="315">
                  <c:v>1687.01340105282</c:v>
                </c:pt>
                <c:pt idx="316">
                  <c:v>1686.93487973465</c:v>
                </c:pt>
                <c:pt idx="317">
                  <c:v>1687.02441577542</c:v>
                </c:pt>
                <c:pt idx="318">
                  <c:v>1687.04363494482</c:v>
                </c:pt>
                <c:pt idx="319">
                  <c:v>1687.00310097954</c:v>
                </c:pt>
                <c:pt idx="320">
                  <c:v>1686.91546643284</c:v>
                </c:pt>
                <c:pt idx="321">
                  <c:v>1686.83638598106</c:v>
                </c:pt>
                <c:pt idx="322">
                  <c:v>1686.87085553648</c:v>
                </c:pt>
                <c:pt idx="323">
                  <c:v>1686.82268597354</c:v>
                </c:pt>
                <c:pt idx="324">
                  <c:v>1686.67524625402</c:v>
                </c:pt>
                <c:pt idx="325">
                  <c:v>1686.82486347845</c:v>
                </c:pt>
                <c:pt idx="326">
                  <c:v>1686.97272109655</c:v>
                </c:pt>
                <c:pt idx="327">
                  <c:v>1686.86920464241</c:v>
                </c:pt>
                <c:pt idx="328">
                  <c:v>1687.12965593947</c:v>
                </c:pt>
                <c:pt idx="329">
                  <c:v>1686.9296128803</c:v>
                </c:pt>
                <c:pt idx="330">
                  <c:v>1686.94742050977</c:v>
                </c:pt>
                <c:pt idx="331">
                  <c:v>1686.97849368759</c:v>
                </c:pt>
                <c:pt idx="332">
                  <c:v>1687.1509855163</c:v>
                </c:pt>
                <c:pt idx="333">
                  <c:v>1686.96988095703</c:v>
                </c:pt>
                <c:pt idx="334">
                  <c:v>1687.00268435698</c:v>
                </c:pt>
                <c:pt idx="335">
                  <c:v>1686.98736849815</c:v>
                </c:pt>
                <c:pt idx="336">
                  <c:v>1686.94434969795</c:v>
                </c:pt>
                <c:pt idx="337">
                  <c:v>1687.04852222602</c:v>
                </c:pt>
                <c:pt idx="338">
                  <c:v>1686.97686965772</c:v>
                </c:pt>
                <c:pt idx="339">
                  <c:v>1687.01648102078</c:v>
                </c:pt>
                <c:pt idx="340">
                  <c:v>1687.10011721382</c:v>
                </c:pt>
                <c:pt idx="341">
                  <c:v>1687.15350784819</c:v>
                </c:pt>
                <c:pt idx="342">
                  <c:v>1687.1935573532</c:v>
                </c:pt>
                <c:pt idx="343">
                  <c:v>1687.18343168364</c:v>
                </c:pt>
                <c:pt idx="344">
                  <c:v>1687.1340745083</c:v>
                </c:pt>
                <c:pt idx="345">
                  <c:v>1687.15808233001</c:v>
                </c:pt>
                <c:pt idx="346">
                  <c:v>1687.12274148374</c:v>
                </c:pt>
                <c:pt idx="347">
                  <c:v>1687.10379418401</c:v>
                </c:pt>
                <c:pt idx="348">
                  <c:v>1687.14092653942</c:v>
                </c:pt>
                <c:pt idx="349">
                  <c:v>1687.13710227292</c:v>
                </c:pt>
                <c:pt idx="350">
                  <c:v>1687.11799326783</c:v>
                </c:pt>
                <c:pt idx="351">
                  <c:v>1687.12177241886</c:v>
                </c:pt>
                <c:pt idx="352">
                  <c:v>1687.10745214776</c:v>
                </c:pt>
                <c:pt idx="353">
                  <c:v>1687.12171346459</c:v>
                </c:pt>
                <c:pt idx="354">
                  <c:v>1687.11711968759</c:v>
                </c:pt>
                <c:pt idx="355">
                  <c:v>1687.12930705367</c:v>
                </c:pt>
                <c:pt idx="356">
                  <c:v>1687.04578514326</c:v>
                </c:pt>
                <c:pt idx="357">
                  <c:v>1686.99221520469</c:v>
                </c:pt>
                <c:pt idx="358">
                  <c:v>1686.97113196067</c:v>
                </c:pt>
                <c:pt idx="359">
                  <c:v>1686.95061540782</c:v>
                </c:pt>
                <c:pt idx="360">
                  <c:v>1686.97086257304</c:v>
                </c:pt>
                <c:pt idx="361">
                  <c:v>1686.9563929209</c:v>
                </c:pt>
                <c:pt idx="362">
                  <c:v>1687.02012856554</c:v>
                </c:pt>
                <c:pt idx="363">
                  <c:v>1686.97161637562</c:v>
                </c:pt>
                <c:pt idx="364">
                  <c:v>1686.96628463939</c:v>
                </c:pt>
                <c:pt idx="365">
                  <c:v>1686.93221082681</c:v>
                </c:pt>
                <c:pt idx="366">
                  <c:v>1686.94389596909</c:v>
                </c:pt>
                <c:pt idx="367">
                  <c:v>1686.96418415233</c:v>
                </c:pt>
                <c:pt idx="368">
                  <c:v>1686.92409998237</c:v>
                </c:pt>
                <c:pt idx="369">
                  <c:v>1686.98388085853</c:v>
                </c:pt>
                <c:pt idx="370">
                  <c:v>1686.90927609766</c:v>
                </c:pt>
                <c:pt idx="371">
                  <c:v>1686.98736255805</c:v>
                </c:pt>
                <c:pt idx="372">
                  <c:v>1686.98680567703</c:v>
                </c:pt>
                <c:pt idx="373">
                  <c:v>1686.99289905451</c:v>
                </c:pt>
                <c:pt idx="374">
                  <c:v>1687.0078775266</c:v>
                </c:pt>
                <c:pt idx="375">
                  <c:v>1687.03519869138</c:v>
                </c:pt>
                <c:pt idx="376">
                  <c:v>1687.00024332869</c:v>
                </c:pt>
                <c:pt idx="377">
                  <c:v>1687.03230080334</c:v>
                </c:pt>
                <c:pt idx="378">
                  <c:v>1687.03569405715</c:v>
                </c:pt>
                <c:pt idx="379">
                  <c:v>1687.05507480463</c:v>
                </c:pt>
                <c:pt idx="380">
                  <c:v>1687.04471631277</c:v>
                </c:pt>
                <c:pt idx="381">
                  <c:v>1687.00253839044</c:v>
                </c:pt>
                <c:pt idx="382">
                  <c:v>1686.96708055413</c:v>
                </c:pt>
                <c:pt idx="383">
                  <c:v>1687.00438889355</c:v>
                </c:pt>
                <c:pt idx="384">
                  <c:v>1686.99841078354</c:v>
                </c:pt>
                <c:pt idx="385">
                  <c:v>1686.98483715403</c:v>
                </c:pt>
                <c:pt idx="386">
                  <c:v>1686.99478464931</c:v>
                </c:pt>
                <c:pt idx="387">
                  <c:v>1686.99340707758</c:v>
                </c:pt>
                <c:pt idx="388">
                  <c:v>1686.99011987974</c:v>
                </c:pt>
                <c:pt idx="389">
                  <c:v>1686.98341958145</c:v>
                </c:pt>
                <c:pt idx="390">
                  <c:v>1687.0000626889</c:v>
                </c:pt>
                <c:pt idx="391">
                  <c:v>1687.01056925714</c:v>
                </c:pt>
                <c:pt idx="392">
                  <c:v>1686.99115375946</c:v>
                </c:pt>
                <c:pt idx="393">
                  <c:v>1686.9929703514</c:v>
                </c:pt>
                <c:pt idx="394">
                  <c:v>1686.97862251483</c:v>
                </c:pt>
                <c:pt idx="395">
                  <c:v>1686.96668066866</c:v>
                </c:pt>
                <c:pt idx="396">
                  <c:v>1686.96994859626</c:v>
                </c:pt>
                <c:pt idx="397">
                  <c:v>1686.93227585441</c:v>
                </c:pt>
                <c:pt idx="398">
                  <c:v>1686.97823268674</c:v>
                </c:pt>
                <c:pt idx="399">
                  <c:v>1686.99818919738</c:v>
                </c:pt>
                <c:pt idx="400">
                  <c:v>1686.98604074159</c:v>
                </c:pt>
                <c:pt idx="401">
                  <c:v>1687.05764761361</c:v>
                </c:pt>
                <c:pt idx="402">
                  <c:v>1686.99540013424</c:v>
                </c:pt>
                <c:pt idx="403">
                  <c:v>1686.99393266797</c:v>
                </c:pt>
                <c:pt idx="404">
                  <c:v>1687.0000493929</c:v>
                </c:pt>
                <c:pt idx="405">
                  <c:v>1686.99734410016</c:v>
                </c:pt>
                <c:pt idx="406">
                  <c:v>1686.99349768714</c:v>
                </c:pt>
                <c:pt idx="407">
                  <c:v>1686.99523855763</c:v>
                </c:pt>
                <c:pt idx="408">
                  <c:v>1687.00571786059</c:v>
                </c:pt>
                <c:pt idx="409">
                  <c:v>1686.99679856019</c:v>
                </c:pt>
                <c:pt idx="410">
                  <c:v>1687.00737900046</c:v>
                </c:pt>
                <c:pt idx="411">
                  <c:v>1687.00684153757</c:v>
                </c:pt>
                <c:pt idx="412">
                  <c:v>1687.01731398162</c:v>
                </c:pt>
                <c:pt idx="413">
                  <c:v>1687.0307326968</c:v>
                </c:pt>
                <c:pt idx="414">
                  <c:v>1686.99447858238</c:v>
                </c:pt>
                <c:pt idx="415">
                  <c:v>1687.02295517335</c:v>
                </c:pt>
                <c:pt idx="416">
                  <c:v>1686.9893340002</c:v>
                </c:pt>
                <c:pt idx="417">
                  <c:v>1686.98722929098</c:v>
                </c:pt>
                <c:pt idx="418">
                  <c:v>1686.97105371435</c:v>
                </c:pt>
                <c:pt idx="419">
                  <c:v>1686.99037276614</c:v>
                </c:pt>
                <c:pt idx="420">
                  <c:v>1686.98859366833</c:v>
                </c:pt>
                <c:pt idx="421">
                  <c:v>1686.98833081348</c:v>
                </c:pt>
                <c:pt idx="422">
                  <c:v>1686.99408502582</c:v>
                </c:pt>
                <c:pt idx="423">
                  <c:v>1686.99444106147</c:v>
                </c:pt>
                <c:pt idx="424">
                  <c:v>1686.98252782889</c:v>
                </c:pt>
                <c:pt idx="425">
                  <c:v>1686.97782338944</c:v>
                </c:pt>
                <c:pt idx="426">
                  <c:v>1686.98461439336</c:v>
                </c:pt>
                <c:pt idx="427">
                  <c:v>1686.9883977473</c:v>
                </c:pt>
                <c:pt idx="428">
                  <c:v>1686.96077539135</c:v>
                </c:pt>
                <c:pt idx="429">
                  <c:v>1686.96501974521</c:v>
                </c:pt>
                <c:pt idx="430">
                  <c:v>1686.94667374717</c:v>
                </c:pt>
                <c:pt idx="431">
                  <c:v>1686.96532541042</c:v>
                </c:pt>
                <c:pt idx="432">
                  <c:v>1686.96569375368</c:v>
                </c:pt>
                <c:pt idx="433">
                  <c:v>1686.97787537627</c:v>
                </c:pt>
                <c:pt idx="434">
                  <c:v>1686.96115301042</c:v>
                </c:pt>
                <c:pt idx="435">
                  <c:v>1686.95639201363</c:v>
                </c:pt>
                <c:pt idx="436">
                  <c:v>1686.96095925587</c:v>
                </c:pt>
                <c:pt idx="437">
                  <c:v>1686.96305074266</c:v>
                </c:pt>
                <c:pt idx="438">
                  <c:v>1686.96239664172</c:v>
                </c:pt>
                <c:pt idx="439">
                  <c:v>1686.95692112307</c:v>
                </c:pt>
                <c:pt idx="440">
                  <c:v>1686.96577164705</c:v>
                </c:pt>
                <c:pt idx="441">
                  <c:v>1686.96005333526</c:v>
                </c:pt>
                <c:pt idx="442">
                  <c:v>1686.96224789796</c:v>
                </c:pt>
                <c:pt idx="443">
                  <c:v>1686.9536771972</c:v>
                </c:pt>
                <c:pt idx="444">
                  <c:v>1686.96089311438</c:v>
                </c:pt>
                <c:pt idx="445">
                  <c:v>1686.96207060175</c:v>
                </c:pt>
                <c:pt idx="446">
                  <c:v>1686.96557262233</c:v>
                </c:pt>
                <c:pt idx="447">
                  <c:v>1686.96443429909</c:v>
                </c:pt>
                <c:pt idx="448">
                  <c:v>1686.96604175778</c:v>
                </c:pt>
                <c:pt idx="449">
                  <c:v>1686.96340035511</c:v>
                </c:pt>
                <c:pt idx="450">
                  <c:v>1686.97354951783</c:v>
                </c:pt>
                <c:pt idx="451">
                  <c:v>1686.97312837155</c:v>
                </c:pt>
                <c:pt idx="452">
                  <c:v>1686.97131576223</c:v>
                </c:pt>
                <c:pt idx="453">
                  <c:v>1686.97484035349</c:v>
                </c:pt>
                <c:pt idx="454">
                  <c:v>1686.97379674551</c:v>
                </c:pt>
                <c:pt idx="455">
                  <c:v>1686.97320269485</c:v>
                </c:pt>
                <c:pt idx="456">
                  <c:v>1686.97772396923</c:v>
                </c:pt>
                <c:pt idx="457">
                  <c:v>1686.97540686765</c:v>
                </c:pt>
                <c:pt idx="458">
                  <c:v>1686.97275842446</c:v>
                </c:pt>
                <c:pt idx="459">
                  <c:v>1686.97094472809</c:v>
                </c:pt>
                <c:pt idx="460">
                  <c:v>1686.97285532163</c:v>
                </c:pt>
                <c:pt idx="461">
                  <c:v>1686.97466868971</c:v>
                </c:pt>
                <c:pt idx="462">
                  <c:v>1686.97270139957</c:v>
                </c:pt>
                <c:pt idx="463">
                  <c:v>1686.96929314524</c:v>
                </c:pt>
                <c:pt idx="464">
                  <c:v>1686.97468502244</c:v>
                </c:pt>
                <c:pt idx="465">
                  <c:v>1686.96906038611</c:v>
                </c:pt>
                <c:pt idx="466">
                  <c:v>1686.96836427913</c:v>
                </c:pt>
                <c:pt idx="467">
                  <c:v>1686.96973197192</c:v>
                </c:pt>
                <c:pt idx="468">
                  <c:v>1686.9688471207</c:v>
                </c:pt>
                <c:pt idx="469">
                  <c:v>1686.96611067399</c:v>
                </c:pt>
                <c:pt idx="470">
                  <c:v>1686.96941556796</c:v>
                </c:pt>
                <c:pt idx="471">
                  <c:v>1686.96941246693</c:v>
                </c:pt>
                <c:pt idx="472">
                  <c:v>1686.96921144562</c:v>
                </c:pt>
                <c:pt idx="473">
                  <c:v>1686.96958735582</c:v>
                </c:pt>
                <c:pt idx="474">
                  <c:v>1686.96988757963</c:v>
                </c:pt>
                <c:pt idx="475">
                  <c:v>1686.96966302988</c:v>
                </c:pt>
                <c:pt idx="476">
                  <c:v>1686.9682115809</c:v>
                </c:pt>
                <c:pt idx="477">
                  <c:v>1686.96863632306</c:v>
                </c:pt>
                <c:pt idx="478">
                  <c:v>1686.9670402524</c:v>
                </c:pt>
                <c:pt idx="479">
                  <c:v>1686.96856085949</c:v>
                </c:pt>
                <c:pt idx="480">
                  <c:v>1686.96525869373</c:v>
                </c:pt>
                <c:pt idx="481">
                  <c:v>1686.96591866925</c:v>
                </c:pt>
                <c:pt idx="482">
                  <c:v>1686.96410052085</c:v>
                </c:pt>
                <c:pt idx="483">
                  <c:v>1686.96285345765</c:v>
                </c:pt>
                <c:pt idx="484">
                  <c:v>1686.96409842389</c:v>
                </c:pt>
                <c:pt idx="485">
                  <c:v>1686.96200138563</c:v>
                </c:pt>
                <c:pt idx="486">
                  <c:v>1686.96547691222</c:v>
                </c:pt>
                <c:pt idx="487">
                  <c:v>1686.96477968941</c:v>
                </c:pt>
                <c:pt idx="488">
                  <c:v>1686.96700625276</c:v>
                </c:pt>
                <c:pt idx="489">
                  <c:v>1686.96495300238</c:v>
                </c:pt>
                <c:pt idx="490">
                  <c:v>1686.9655021471</c:v>
                </c:pt>
                <c:pt idx="491">
                  <c:v>1686.9655190339</c:v>
                </c:pt>
                <c:pt idx="492">
                  <c:v>1686.96476650238</c:v>
                </c:pt>
                <c:pt idx="493">
                  <c:v>1686.96446887098</c:v>
                </c:pt>
                <c:pt idx="494">
                  <c:v>1686.96634218971</c:v>
                </c:pt>
                <c:pt idx="495">
                  <c:v>1686.96573946528</c:v>
                </c:pt>
                <c:pt idx="496">
                  <c:v>1686.96306331142</c:v>
                </c:pt>
                <c:pt idx="497">
                  <c:v>1686.96652672593</c:v>
                </c:pt>
                <c:pt idx="498">
                  <c:v>1686.96607597838</c:v>
                </c:pt>
                <c:pt idx="499">
                  <c:v>1686.96794427724</c:v>
                </c:pt>
                <c:pt idx="500">
                  <c:v>1686.96762025794</c:v>
                </c:pt>
                <c:pt idx="501">
                  <c:v>1686.96836736845</c:v>
                </c:pt>
                <c:pt idx="502">
                  <c:v>1686.9674952212</c:v>
                </c:pt>
                <c:pt idx="503">
                  <c:v>1686.96698213075</c:v>
                </c:pt>
                <c:pt idx="504">
                  <c:v>1686.96649232965</c:v>
                </c:pt>
                <c:pt idx="505">
                  <c:v>1686.967770096</c:v>
                </c:pt>
                <c:pt idx="506">
                  <c:v>1686.96841578281</c:v>
                </c:pt>
                <c:pt idx="507">
                  <c:v>1686.96840756827</c:v>
                </c:pt>
                <c:pt idx="508">
                  <c:v>1686.96897398445</c:v>
                </c:pt>
                <c:pt idx="509">
                  <c:v>1686.96796019141</c:v>
                </c:pt>
                <c:pt idx="510">
                  <c:v>1686.96933982043</c:v>
                </c:pt>
                <c:pt idx="511">
                  <c:v>1686.96790895841</c:v>
                </c:pt>
                <c:pt idx="512">
                  <c:v>1686.96850390311</c:v>
                </c:pt>
                <c:pt idx="513">
                  <c:v>1686.96819344236</c:v>
                </c:pt>
                <c:pt idx="514">
                  <c:v>1686.96911202998</c:v>
                </c:pt>
                <c:pt idx="515">
                  <c:v>1686.96909766655</c:v>
                </c:pt>
                <c:pt idx="516">
                  <c:v>1686.96701899055</c:v>
                </c:pt>
                <c:pt idx="517">
                  <c:v>1686.96852287134</c:v>
                </c:pt>
                <c:pt idx="518">
                  <c:v>1686.96807696514</c:v>
                </c:pt>
                <c:pt idx="519">
                  <c:v>1686.96911487734</c:v>
                </c:pt>
                <c:pt idx="520">
                  <c:v>1686.96910328112</c:v>
                </c:pt>
                <c:pt idx="521">
                  <c:v>1686.96870288673</c:v>
                </c:pt>
                <c:pt idx="522">
                  <c:v>1686.96858999597</c:v>
                </c:pt>
                <c:pt idx="523">
                  <c:v>1686.96836499369</c:v>
                </c:pt>
                <c:pt idx="524">
                  <c:v>1686.96822704129</c:v>
                </c:pt>
                <c:pt idx="525">
                  <c:v>1686.96852177862</c:v>
                </c:pt>
                <c:pt idx="526">
                  <c:v>1686.96849398742</c:v>
                </c:pt>
                <c:pt idx="527">
                  <c:v>1686.96908558006</c:v>
                </c:pt>
                <c:pt idx="528">
                  <c:v>1686.96866250011</c:v>
                </c:pt>
                <c:pt idx="529">
                  <c:v>1686.9692361207</c:v>
                </c:pt>
                <c:pt idx="530">
                  <c:v>1686.96848474266</c:v>
                </c:pt>
                <c:pt idx="531">
                  <c:v>1686.96843147428</c:v>
                </c:pt>
                <c:pt idx="532">
                  <c:v>1686.96857024144</c:v>
                </c:pt>
                <c:pt idx="533">
                  <c:v>1686.96860172942</c:v>
                </c:pt>
                <c:pt idx="534">
                  <c:v>1686.96885654176</c:v>
                </c:pt>
                <c:pt idx="535">
                  <c:v>1686.96843117184</c:v>
                </c:pt>
                <c:pt idx="536">
                  <c:v>1686.96825431905</c:v>
                </c:pt>
                <c:pt idx="537">
                  <c:v>1686.96851785374</c:v>
                </c:pt>
                <c:pt idx="538">
                  <c:v>1686.9686337555</c:v>
                </c:pt>
                <c:pt idx="539">
                  <c:v>1686.96859632905</c:v>
                </c:pt>
                <c:pt idx="540">
                  <c:v>1686.96853165237</c:v>
                </c:pt>
                <c:pt idx="541">
                  <c:v>1686.96858577066</c:v>
                </c:pt>
                <c:pt idx="542">
                  <c:v>1686.9685245164</c:v>
                </c:pt>
                <c:pt idx="543">
                  <c:v>1686.9684906842</c:v>
                </c:pt>
                <c:pt idx="544">
                  <c:v>1686.96833880454</c:v>
                </c:pt>
                <c:pt idx="545">
                  <c:v>1686.96843348663</c:v>
                </c:pt>
                <c:pt idx="546">
                  <c:v>1686.96873104651</c:v>
                </c:pt>
                <c:pt idx="547">
                  <c:v>1686.96859034529</c:v>
                </c:pt>
                <c:pt idx="548">
                  <c:v>1686.96892839325</c:v>
                </c:pt>
                <c:pt idx="549">
                  <c:v>1686.96848789048</c:v>
                </c:pt>
                <c:pt idx="550">
                  <c:v>1686.96882778149</c:v>
                </c:pt>
                <c:pt idx="551">
                  <c:v>1686.96871795785</c:v>
                </c:pt>
                <c:pt idx="552">
                  <c:v>1686.96823978556</c:v>
                </c:pt>
                <c:pt idx="553">
                  <c:v>1686.96867350688</c:v>
                </c:pt>
                <c:pt idx="554">
                  <c:v>1686.96843891385</c:v>
                </c:pt>
                <c:pt idx="555">
                  <c:v>1686.96869681328</c:v>
                </c:pt>
                <c:pt idx="556">
                  <c:v>1686.96897460465</c:v>
                </c:pt>
                <c:pt idx="557">
                  <c:v>1686.96866756479</c:v>
                </c:pt>
                <c:pt idx="558">
                  <c:v>1686.96869804088</c:v>
                </c:pt>
                <c:pt idx="559">
                  <c:v>1686.96874664019</c:v>
                </c:pt>
                <c:pt idx="560">
                  <c:v>1686.96868309521</c:v>
                </c:pt>
                <c:pt idx="561">
                  <c:v>1686.96852800868</c:v>
                </c:pt>
                <c:pt idx="562">
                  <c:v>1686.96866797988</c:v>
                </c:pt>
                <c:pt idx="563">
                  <c:v>1686.96853822909</c:v>
                </c:pt>
                <c:pt idx="564">
                  <c:v>1686.96848124577</c:v>
                </c:pt>
                <c:pt idx="565">
                  <c:v>1686.96861262324</c:v>
                </c:pt>
                <c:pt idx="566">
                  <c:v>1686.96850674782</c:v>
                </c:pt>
                <c:pt idx="567">
                  <c:v>1686.96831579919</c:v>
                </c:pt>
                <c:pt idx="568">
                  <c:v>1686.96832030258</c:v>
                </c:pt>
                <c:pt idx="569">
                  <c:v>1686.96841878131</c:v>
                </c:pt>
                <c:pt idx="570">
                  <c:v>1686.96850354905</c:v>
                </c:pt>
                <c:pt idx="571">
                  <c:v>1686.96828210304</c:v>
                </c:pt>
                <c:pt idx="572">
                  <c:v>1686.96844246669</c:v>
                </c:pt>
                <c:pt idx="573">
                  <c:v>1686.96844540866</c:v>
                </c:pt>
                <c:pt idx="574">
                  <c:v>1686.9684654693</c:v>
                </c:pt>
                <c:pt idx="575">
                  <c:v>1686.96827977451</c:v>
                </c:pt>
                <c:pt idx="576">
                  <c:v>1686.96843306933</c:v>
                </c:pt>
                <c:pt idx="577">
                  <c:v>1686.96833394751</c:v>
                </c:pt>
                <c:pt idx="578">
                  <c:v>1686.96834725285</c:v>
                </c:pt>
                <c:pt idx="579">
                  <c:v>1686.96841340694</c:v>
                </c:pt>
                <c:pt idx="580">
                  <c:v>1686.96845647186</c:v>
                </c:pt>
                <c:pt idx="581">
                  <c:v>1686.96843810819</c:v>
                </c:pt>
                <c:pt idx="582">
                  <c:v>1686.96843081234</c:v>
                </c:pt>
                <c:pt idx="583">
                  <c:v>1686.96845153187</c:v>
                </c:pt>
                <c:pt idx="584">
                  <c:v>1686.96850039556</c:v>
                </c:pt>
                <c:pt idx="585">
                  <c:v>1686.96852264805</c:v>
                </c:pt>
                <c:pt idx="586">
                  <c:v>1686.96846566796</c:v>
                </c:pt>
                <c:pt idx="587">
                  <c:v>1686.96848761146</c:v>
                </c:pt>
                <c:pt idx="588">
                  <c:v>1686.96844606633</c:v>
                </c:pt>
                <c:pt idx="589">
                  <c:v>1686.96844809746</c:v>
                </c:pt>
                <c:pt idx="590">
                  <c:v>1686.96849870594</c:v>
                </c:pt>
                <c:pt idx="591">
                  <c:v>1686.96852727809</c:v>
                </c:pt>
                <c:pt idx="592">
                  <c:v>1686.96848620293</c:v>
                </c:pt>
                <c:pt idx="593">
                  <c:v>1686.9684031102</c:v>
                </c:pt>
                <c:pt idx="594">
                  <c:v>1686.96841566945</c:v>
                </c:pt>
                <c:pt idx="595">
                  <c:v>1686.96842781129</c:v>
                </c:pt>
                <c:pt idx="596">
                  <c:v>1686.96841787934</c:v>
                </c:pt>
                <c:pt idx="597">
                  <c:v>1686.96834644419</c:v>
                </c:pt>
                <c:pt idx="598">
                  <c:v>1686.96841100454</c:v>
                </c:pt>
                <c:pt idx="599">
                  <c:v>1686.9684623097</c:v>
                </c:pt>
                <c:pt idx="600">
                  <c:v>1686.96845450875</c:v>
                </c:pt>
                <c:pt idx="601">
                  <c:v>1686.9684181708</c:v>
                </c:pt>
                <c:pt idx="602">
                  <c:v>1686.96840641812</c:v>
                </c:pt>
                <c:pt idx="603">
                  <c:v>1686.9684428832</c:v>
                </c:pt>
                <c:pt idx="604">
                  <c:v>1686.96843378114</c:v>
                </c:pt>
                <c:pt idx="605">
                  <c:v>1686.96843670175</c:v>
                </c:pt>
                <c:pt idx="606">
                  <c:v>1686.96840298455</c:v>
                </c:pt>
                <c:pt idx="607">
                  <c:v>1686.96839667948</c:v>
                </c:pt>
                <c:pt idx="608">
                  <c:v>1686.96836236604</c:v>
                </c:pt>
                <c:pt idx="609">
                  <c:v>1686.96842538177</c:v>
                </c:pt>
                <c:pt idx="610">
                  <c:v>1686.96841919161</c:v>
                </c:pt>
                <c:pt idx="611">
                  <c:v>1686.968389607</c:v>
                </c:pt>
                <c:pt idx="612">
                  <c:v>1686.96844442044</c:v>
                </c:pt>
                <c:pt idx="613">
                  <c:v>1686.96841276114</c:v>
                </c:pt>
                <c:pt idx="614">
                  <c:v>1686.96848924857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Trans!$E$2:$E$616</c:f>
              <c:numCache>
                <c:formatCode>General</c:formatCode>
                <c:ptCount val="615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2068.26759068652</c:v>
                </c:pt>
                <c:pt idx="18">
                  <c:v>1904.23774203962</c:v>
                </c:pt>
                <c:pt idx="19">
                  <c:v>1782.40575522498</c:v>
                </c:pt>
                <c:pt idx="20">
                  <c:v>1773.14129468041</c:v>
                </c:pt>
                <c:pt idx="21">
                  <c:v>1680.91138990182</c:v>
                </c:pt>
                <c:pt idx="22">
                  <c:v>1671.18144684762</c:v>
                </c:pt>
                <c:pt idx="23">
                  <c:v>1598.87642533877</c:v>
                </c:pt>
                <c:pt idx="24">
                  <c:v>1588.75355682283</c:v>
                </c:pt>
                <c:pt idx="25">
                  <c:v>1529.5309809072</c:v>
                </c:pt>
                <c:pt idx="26">
                  <c:v>1519.24653789458</c:v>
                </c:pt>
                <c:pt idx="27">
                  <c:v>1471.00039057562</c:v>
                </c:pt>
                <c:pt idx="28">
                  <c:v>1460.65350867725</c:v>
                </c:pt>
                <c:pt idx="29">
                  <c:v>1420.97921179764</c:v>
                </c:pt>
                <c:pt idx="30">
                  <c:v>1410.64316481421</c:v>
                </c:pt>
                <c:pt idx="31">
                  <c:v>1377.86559660849</c:v>
                </c:pt>
                <c:pt idx="32">
                  <c:v>1348.84996806298</c:v>
                </c:pt>
                <c:pt idx="33">
                  <c:v>1231.51073462208</c:v>
                </c:pt>
                <c:pt idx="34">
                  <c:v>1166.01223151795</c:v>
                </c:pt>
                <c:pt idx="35">
                  <c:v>1109.00969651055</c:v>
                </c:pt>
                <c:pt idx="36">
                  <c:v>1072.51135984131</c:v>
                </c:pt>
                <c:pt idx="37">
                  <c:v>1068.58622357865</c:v>
                </c:pt>
                <c:pt idx="38">
                  <c:v>1020.47239598877</c:v>
                </c:pt>
                <c:pt idx="39">
                  <c:v>1047.53795729666</c:v>
                </c:pt>
                <c:pt idx="40">
                  <c:v>1026.96183475297</c:v>
                </c:pt>
                <c:pt idx="41">
                  <c:v>983.841909169407</c:v>
                </c:pt>
                <c:pt idx="42">
                  <c:v>971.710825643176</c:v>
                </c:pt>
                <c:pt idx="43">
                  <c:v>977.701101704288</c:v>
                </c:pt>
                <c:pt idx="44">
                  <c:v>941.369039621219</c:v>
                </c:pt>
                <c:pt idx="45">
                  <c:v>933.288936494991</c:v>
                </c:pt>
                <c:pt idx="46">
                  <c:v>938.781695617658</c:v>
                </c:pt>
                <c:pt idx="47">
                  <c:v>908.615360943857</c:v>
                </c:pt>
                <c:pt idx="48">
                  <c:v>916.229419638866</c:v>
                </c:pt>
                <c:pt idx="49">
                  <c:v>901.862298103125</c:v>
                </c:pt>
                <c:pt idx="50">
                  <c:v>849.771456763993</c:v>
                </c:pt>
                <c:pt idx="51">
                  <c:v>811.747212485212</c:v>
                </c:pt>
                <c:pt idx="52">
                  <c:v>797.330209493647</c:v>
                </c:pt>
                <c:pt idx="53">
                  <c:v>778.565383673987</c:v>
                </c:pt>
                <c:pt idx="54">
                  <c:v>747.337638338637</c:v>
                </c:pt>
                <c:pt idx="55">
                  <c:v>730.42619181837</c:v>
                </c:pt>
                <c:pt idx="56">
                  <c:v>725.382780427843</c:v>
                </c:pt>
                <c:pt idx="57">
                  <c:v>724.090406838173</c:v>
                </c:pt>
                <c:pt idx="58">
                  <c:v>698.597342172606</c:v>
                </c:pt>
                <c:pt idx="59">
                  <c:v>684.34372735825</c:v>
                </c:pt>
                <c:pt idx="60">
                  <c:v>679.93764019197</c:v>
                </c:pt>
                <c:pt idx="61">
                  <c:v>680.360519807748</c:v>
                </c:pt>
                <c:pt idx="62">
                  <c:v>663.604964683106</c:v>
                </c:pt>
                <c:pt idx="63">
                  <c:v>648.619835068381</c:v>
                </c:pt>
                <c:pt idx="64">
                  <c:v>646.980042757506</c:v>
                </c:pt>
                <c:pt idx="65">
                  <c:v>645.502530258059</c:v>
                </c:pt>
                <c:pt idx="66">
                  <c:v>619.83183750953</c:v>
                </c:pt>
                <c:pt idx="67">
                  <c:v>599.782412977219</c:v>
                </c:pt>
                <c:pt idx="68">
                  <c:v>585.287664896247</c:v>
                </c:pt>
                <c:pt idx="69">
                  <c:v>575.546749575293</c:v>
                </c:pt>
                <c:pt idx="70">
                  <c:v>556.579621671533</c:v>
                </c:pt>
                <c:pt idx="71">
                  <c:v>544.358831812423</c:v>
                </c:pt>
                <c:pt idx="72">
                  <c:v>539.571329228948</c:v>
                </c:pt>
                <c:pt idx="73">
                  <c:v>538.952361498802</c:v>
                </c:pt>
                <c:pt idx="74">
                  <c:v>523.400627225369</c:v>
                </c:pt>
                <c:pt idx="75">
                  <c:v>515.309273580938</c:v>
                </c:pt>
                <c:pt idx="76">
                  <c:v>511.230925640683</c:v>
                </c:pt>
                <c:pt idx="77">
                  <c:v>510.662141799519</c:v>
                </c:pt>
                <c:pt idx="78">
                  <c:v>500.701777889522</c:v>
                </c:pt>
                <c:pt idx="79">
                  <c:v>493.157325216476</c:v>
                </c:pt>
                <c:pt idx="80">
                  <c:v>484.207767595715</c:v>
                </c:pt>
                <c:pt idx="81">
                  <c:v>472.414035725052</c:v>
                </c:pt>
                <c:pt idx="82">
                  <c:v>462.529130692245</c:v>
                </c:pt>
                <c:pt idx="83">
                  <c:v>450.792496890108</c:v>
                </c:pt>
                <c:pt idx="84">
                  <c:v>445.683437855476</c:v>
                </c:pt>
                <c:pt idx="85">
                  <c:v>439.553769146532</c:v>
                </c:pt>
                <c:pt idx="86">
                  <c:v>428.830680409556</c:v>
                </c:pt>
                <c:pt idx="87">
                  <c:v>421.667802076536</c:v>
                </c:pt>
                <c:pt idx="88">
                  <c:v>419.491019696449</c:v>
                </c:pt>
                <c:pt idx="89">
                  <c:v>419.042284220719</c:v>
                </c:pt>
                <c:pt idx="90">
                  <c:v>408.923367892017</c:v>
                </c:pt>
                <c:pt idx="91">
                  <c:v>402.135729349406</c:v>
                </c:pt>
                <c:pt idx="92">
                  <c:v>400.028751734483</c:v>
                </c:pt>
                <c:pt idx="93">
                  <c:v>399.961752057649</c:v>
                </c:pt>
                <c:pt idx="94">
                  <c:v>393.289485239018</c:v>
                </c:pt>
                <c:pt idx="95">
                  <c:v>387.359591760967</c:v>
                </c:pt>
                <c:pt idx="96">
                  <c:v>380.749756320997</c:v>
                </c:pt>
                <c:pt idx="97">
                  <c:v>373.801100128733</c:v>
                </c:pt>
                <c:pt idx="98">
                  <c:v>367.141269929303</c:v>
                </c:pt>
                <c:pt idx="99">
                  <c:v>360.227818525587</c:v>
                </c:pt>
                <c:pt idx="100">
                  <c:v>355.049077192969</c:v>
                </c:pt>
                <c:pt idx="101">
                  <c:v>351.983235177445</c:v>
                </c:pt>
                <c:pt idx="102">
                  <c:v>345.175075666618</c:v>
                </c:pt>
                <c:pt idx="103">
                  <c:v>340.02893574925</c:v>
                </c:pt>
                <c:pt idx="104">
                  <c:v>337.91844091806</c:v>
                </c:pt>
                <c:pt idx="105">
                  <c:v>337.631560692329</c:v>
                </c:pt>
                <c:pt idx="106">
                  <c:v>331.354212059103</c:v>
                </c:pt>
                <c:pt idx="107">
                  <c:v>327.065710701265</c:v>
                </c:pt>
                <c:pt idx="108">
                  <c:v>324.830214552219</c:v>
                </c:pt>
                <c:pt idx="109">
                  <c:v>325.160755540479</c:v>
                </c:pt>
                <c:pt idx="110">
                  <c:v>319.960089820898</c:v>
                </c:pt>
                <c:pt idx="111">
                  <c:v>316.240860427179</c:v>
                </c:pt>
                <c:pt idx="112">
                  <c:v>311.991154530384</c:v>
                </c:pt>
                <c:pt idx="113">
                  <c:v>306.650176841756</c:v>
                </c:pt>
                <c:pt idx="114">
                  <c:v>302.187222768587</c:v>
                </c:pt>
                <c:pt idx="115">
                  <c:v>297.021880560709</c:v>
                </c:pt>
                <c:pt idx="116">
                  <c:v>294.976554831373</c:v>
                </c:pt>
                <c:pt idx="117">
                  <c:v>292.376040320572</c:v>
                </c:pt>
                <c:pt idx="118">
                  <c:v>287.75831913556</c:v>
                </c:pt>
                <c:pt idx="119">
                  <c:v>284.630219378522</c:v>
                </c:pt>
                <c:pt idx="120">
                  <c:v>281.862799331595</c:v>
                </c:pt>
                <c:pt idx="121">
                  <c:v>279.745373142464</c:v>
                </c:pt>
                <c:pt idx="122">
                  <c:v>275.287396760739</c:v>
                </c:pt>
                <c:pt idx="123">
                  <c:v>271.788259717307</c:v>
                </c:pt>
                <c:pt idx="124">
                  <c:v>270.721374356479</c:v>
                </c:pt>
                <c:pt idx="125">
                  <c:v>270.653874189926</c:v>
                </c:pt>
                <c:pt idx="126">
                  <c:v>267.415814586371</c:v>
                </c:pt>
                <c:pt idx="127">
                  <c:v>264.473250976638</c:v>
                </c:pt>
                <c:pt idx="128">
                  <c:v>261.269095751635</c:v>
                </c:pt>
                <c:pt idx="129">
                  <c:v>258.008056584849</c:v>
                </c:pt>
                <c:pt idx="130">
                  <c:v>254.838430797442</c:v>
                </c:pt>
                <c:pt idx="131">
                  <c:v>251.611005901284</c:v>
                </c:pt>
                <c:pt idx="132">
                  <c:v>248.907865948926</c:v>
                </c:pt>
                <c:pt idx="133">
                  <c:v>247.572763988197</c:v>
                </c:pt>
                <c:pt idx="134">
                  <c:v>244.30383608509</c:v>
                </c:pt>
                <c:pt idx="135">
                  <c:v>241.626980132074</c:v>
                </c:pt>
                <c:pt idx="136">
                  <c:v>239.309565377743</c:v>
                </c:pt>
                <c:pt idx="137">
                  <c:v>237.058788688066</c:v>
                </c:pt>
                <c:pt idx="138">
                  <c:v>234.175879959899</c:v>
                </c:pt>
                <c:pt idx="139">
                  <c:v>231.895848480435</c:v>
                </c:pt>
                <c:pt idx="140">
                  <c:v>230.607645951618</c:v>
                </c:pt>
                <c:pt idx="141">
                  <c:v>230.791409532634</c:v>
                </c:pt>
                <c:pt idx="142">
                  <c:v>228.065577356726</c:v>
                </c:pt>
                <c:pt idx="143">
                  <c:v>226.248694135083</c:v>
                </c:pt>
                <c:pt idx="144">
                  <c:v>224.239689234749</c:v>
                </c:pt>
                <c:pt idx="145">
                  <c:v>221.554293321489</c:v>
                </c:pt>
                <c:pt idx="146">
                  <c:v>219.357860123354</c:v>
                </c:pt>
                <c:pt idx="147">
                  <c:v>216.610357470035</c:v>
                </c:pt>
                <c:pt idx="148">
                  <c:v>215.776917747319</c:v>
                </c:pt>
                <c:pt idx="149">
                  <c:v>214.371818697277</c:v>
                </c:pt>
                <c:pt idx="150">
                  <c:v>211.935412665876</c:v>
                </c:pt>
                <c:pt idx="151">
                  <c:v>210.28513662234</c:v>
                </c:pt>
                <c:pt idx="152">
                  <c:v>208.771720928638</c:v>
                </c:pt>
                <c:pt idx="153">
                  <c:v>207.727309389842</c:v>
                </c:pt>
                <c:pt idx="154">
                  <c:v>205.259388863911</c:v>
                </c:pt>
                <c:pt idx="155">
                  <c:v>203.205694327388</c:v>
                </c:pt>
                <c:pt idx="156">
                  <c:v>202.669681715621</c:v>
                </c:pt>
                <c:pt idx="157">
                  <c:v>202.584845686076</c:v>
                </c:pt>
                <c:pt idx="158">
                  <c:v>200.874402672829</c:v>
                </c:pt>
                <c:pt idx="159">
                  <c:v>199.208091324356</c:v>
                </c:pt>
                <c:pt idx="160">
                  <c:v>197.434589208591</c:v>
                </c:pt>
                <c:pt idx="161">
                  <c:v>195.778917179873</c:v>
                </c:pt>
                <c:pt idx="162">
                  <c:v>194.08447691227</c:v>
                </c:pt>
                <c:pt idx="163">
                  <c:v>192.448634535508</c:v>
                </c:pt>
                <c:pt idx="164">
                  <c:v>190.727107839013</c:v>
                </c:pt>
                <c:pt idx="165">
                  <c:v>190.167528961539</c:v>
                </c:pt>
                <c:pt idx="166">
                  <c:v>188.428822330989</c:v>
                </c:pt>
                <c:pt idx="167">
                  <c:v>186.85830790656</c:v>
                </c:pt>
                <c:pt idx="168">
                  <c:v>185.531125140382</c:v>
                </c:pt>
                <c:pt idx="169">
                  <c:v>184.16162298864</c:v>
                </c:pt>
                <c:pt idx="170">
                  <c:v>182.624786541447</c:v>
                </c:pt>
                <c:pt idx="171">
                  <c:v>181.385029877593</c:v>
                </c:pt>
                <c:pt idx="172">
                  <c:v>180.537155473057</c:v>
                </c:pt>
                <c:pt idx="173">
                  <c:v>180.694709200068</c:v>
                </c:pt>
                <c:pt idx="174">
                  <c:v>179.060049747038</c:v>
                </c:pt>
                <c:pt idx="175">
                  <c:v>178.139573366209</c:v>
                </c:pt>
                <c:pt idx="176">
                  <c:v>177.15610685599</c:v>
                </c:pt>
                <c:pt idx="177">
                  <c:v>175.613454775771</c:v>
                </c:pt>
                <c:pt idx="178">
                  <c:v>174.448599019715</c:v>
                </c:pt>
                <c:pt idx="179">
                  <c:v>172.762173469223</c:v>
                </c:pt>
                <c:pt idx="180">
                  <c:v>172.63427738987</c:v>
                </c:pt>
                <c:pt idx="181">
                  <c:v>171.756314309683</c:v>
                </c:pt>
                <c:pt idx="182">
                  <c:v>171.622754214156</c:v>
                </c:pt>
                <c:pt idx="183">
                  <c:v>170.386392508397</c:v>
                </c:pt>
                <c:pt idx="184">
                  <c:v>169.643188870519</c:v>
                </c:pt>
                <c:pt idx="185">
                  <c:v>169.334018794574</c:v>
                </c:pt>
                <c:pt idx="186">
                  <c:v>167.915410537079</c:v>
                </c:pt>
                <c:pt idx="187">
                  <c:v>166.638604772199</c:v>
                </c:pt>
                <c:pt idx="188">
                  <c:v>165.363128183263</c:v>
                </c:pt>
                <c:pt idx="189">
                  <c:v>165.217457071596</c:v>
                </c:pt>
                <c:pt idx="190">
                  <c:v>165.113263320115</c:v>
                </c:pt>
                <c:pt idx="191">
                  <c:v>164.326374274049</c:v>
                </c:pt>
                <c:pt idx="192">
                  <c:v>163.365013121865</c:v>
                </c:pt>
                <c:pt idx="193">
                  <c:v>162.351902438915</c:v>
                </c:pt>
                <c:pt idx="194">
                  <c:v>161.652835325257</c:v>
                </c:pt>
                <c:pt idx="195">
                  <c:v>160.805105728374</c:v>
                </c:pt>
                <c:pt idx="196">
                  <c:v>160.226654606403</c:v>
                </c:pt>
                <c:pt idx="197">
                  <c:v>158.998988087179</c:v>
                </c:pt>
                <c:pt idx="198">
                  <c:v>158.990974621482</c:v>
                </c:pt>
                <c:pt idx="199">
                  <c:v>159.154987143367</c:v>
                </c:pt>
                <c:pt idx="200">
                  <c:v>158.034367230798</c:v>
                </c:pt>
                <c:pt idx="201">
                  <c:v>157.308729147406</c:v>
                </c:pt>
                <c:pt idx="202">
                  <c:v>156.260980012397</c:v>
                </c:pt>
                <c:pt idx="203">
                  <c:v>155.702954199026</c:v>
                </c:pt>
                <c:pt idx="204">
                  <c:v>155.559086382399</c:v>
                </c:pt>
                <c:pt idx="205">
                  <c:v>154.941739049381</c:v>
                </c:pt>
                <c:pt idx="206">
                  <c:v>154.780076758269</c:v>
                </c:pt>
                <c:pt idx="207">
                  <c:v>154.112505289403</c:v>
                </c:pt>
                <c:pt idx="208">
                  <c:v>153.799958737409</c:v>
                </c:pt>
                <c:pt idx="209">
                  <c:v>153.521268234127</c:v>
                </c:pt>
                <c:pt idx="210">
                  <c:v>152.693406388647</c:v>
                </c:pt>
                <c:pt idx="211">
                  <c:v>152.242566568416</c:v>
                </c:pt>
                <c:pt idx="212">
                  <c:v>151.220637268054</c:v>
                </c:pt>
                <c:pt idx="213">
                  <c:v>151.765679254719</c:v>
                </c:pt>
                <c:pt idx="214">
                  <c:v>151.193329195294</c:v>
                </c:pt>
                <c:pt idx="215">
                  <c:v>151.069997489746</c:v>
                </c:pt>
                <c:pt idx="216">
                  <c:v>150.753929265572</c:v>
                </c:pt>
                <c:pt idx="217">
                  <c:v>150.659526514453</c:v>
                </c:pt>
                <c:pt idx="218">
                  <c:v>150.542916593794</c:v>
                </c:pt>
                <c:pt idx="219">
                  <c:v>150.035196409337</c:v>
                </c:pt>
                <c:pt idx="220">
                  <c:v>149.26504914295</c:v>
                </c:pt>
                <c:pt idx="221">
                  <c:v>149.476178951704</c:v>
                </c:pt>
                <c:pt idx="222">
                  <c:v>149.667275234288</c:v>
                </c:pt>
                <c:pt idx="223">
                  <c:v>149.308182858623</c:v>
                </c:pt>
                <c:pt idx="224">
                  <c:v>148.831543324717</c:v>
                </c:pt>
                <c:pt idx="225">
                  <c:v>148.282443110304</c:v>
                </c:pt>
                <c:pt idx="226">
                  <c:v>148.256895319644</c:v>
                </c:pt>
                <c:pt idx="227">
                  <c:v>147.961070770038</c:v>
                </c:pt>
                <c:pt idx="228">
                  <c:v>148.253906779878</c:v>
                </c:pt>
                <c:pt idx="229">
                  <c:v>147.264841335133</c:v>
                </c:pt>
                <c:pt idx="230">
                  <c:v>147.559661323535</c:v>
                </c:pt>
                <c:pt idx="231">
                  <c:v>147.221301359138</c:v>
                </c:pt>
                <c:pt idx="232">
                  <c:v>147.310496784394</c:v>
                </c:pt>
                <c:pt idx="233">
                  <c:v>146.780704398233</c:v>
                </c:pt>
                <c:pt idx="234">
                  <c:v>146.089520631428</c:v>
                </c:pt>
                <c:pt idx="235">
                  <c:v>145.942024396338</c:v>
                </c:pt>
                <c:pt idx="236">
                  <c:v>146.270545220702</c:v>
                </c:pt>
                <c:pt idx="237">
                  <c:v>146.075203593769</c:v>
                </c:pt>
                <c:pt idx="238">
                  <c:v>145.970118188093</c:v>
                </c:pt>
                <c:pt idx="239">
                  <c:v>145.805006322509</c:v>
                </c:pt>
                <c:pt idx="240">
                  <c:v>145.720192030484</c:v>
                </c:pt>
                <c:pt idx="241">
                  <c:v>145.94608444756</c:v>
                </c:pt>
                <c:pt idx="242">
                  <c:v>145.826429862498</c:v>
                </c:pt>
                <c:pt idx="243">
                  <c:v>145.624419159317</c:v>
                </c:pt>
                <c:pt idx="244">
                  <c:v>144.838667628571</c:v>
                </c:pt>
                <c:pt idx="245">
                  <c:v>145.666156639092</c:v>
                </c:pt>
                <c:pt idx="246">
                  <c:v>146.548687884311</c:v>
                </c:pt>
                <c:pt idx="247">
                  <c:v>146.493592041462</c:v>
                </c:pt>
                <c:pt idx="248">
                  <c:v>146.418666104991</c:v>
                </c:pt>
                <c:pt idx="249">
                  <c:v>146.579790726209</c:v>
                </c:pt>
                <c:pt idx="250">
                  <c:v>146.576530907276</c:v>
                </c:pt>
                <c:pt idx="251">
                  <c:v>146.971795874146</c:v>
                </c:pt>
                <c:pt idx="252">
                  <c:v>146.37409340666</c:v>
                </c:pt>
                <c:pt idx="253">
                  <c:v>145.673214517735</c:v>
                </c:pt>
                <c:pt idx="254">
                  <c:v>145.89052943734</c:v>
                </c:pt>
                <c:pt idx="255">
                  <c:v>145.638714472019</c:v>
                </c:pt>
                <c:pt idx="256">
                  <c:v>145.78924501251</c:v>
                </c:pt>
                <c:pt idx="257">
                  <c:v>145.584999816654</c:v>
                </c:pt>
                <c:pt idx="258">
                  <c:v>145.809196698168</c:v>
                </c:pt>
                <c:pt idx="259">
                  <c:v>145.554548384359</c:v>
                </c:pt>
                <c:pt idx="260">
                  <c:v>146.073013169744</c:v>
                </c:pt>
                <c:pt idx="261">
                  <c:v>145.432731270939</c:v>
                </c:pt>
                <c:pt idx="262">
                  <c:v>145.181446308951</c:v>
                </c:pt>
                <c:pt idx="263">
                  <c:v>144.917383305684</c:v>
                </c:pt>
                <c:pt idx="264">
                  <c:v>145.344342162813</c:v>
                </c:pt>
                <c:pt idx="265">
                  <c:v>145.686342753154</c:v>
                </c:pt>
                <c:pt idx="266">
                  <c:v>145.612998677747</c:v>
                </c:pt>
                <c:pt idx="267">
                  <c:v>145.575114883235</c:v>
                </c:pt>
                <c:pt idx="268">
                  <c:v>145.484927484907</c:v>
                </c:pt>
                <c:pt idx="269">
                  <c:v>145.759641551468</c:v>
                </c:pt>
                <c:pt idx="270">
                  <c:v>145.930705181904</c:v>
                </c:pt>
                <c:pt idx="271">
                  <c:v>145.934331983642</c:v>
                </c:pt>
                <c:pt idx="272">
                  <c:v>145.740052903683</c:v>
                </c:pt>
                <c:pt idx="273">
                  <c:v>145.629932965729</c:v>
                </c:pt>
                <c:pt idx="274">
                  <c:v>145.662763100086</c:v>
                </c:pt>
                <c:pt idx="275">
                  <c:v>145.353866607699</c:v>
                </c:pt>
                <c:pt idx="276">
                  <c:v>145.50993722695</c:v>
                </c:pt>
                <c:pt idx="277">
                  <c:v>145.330006635388</c:v>
                </c:pt>
                <c:pt idx="278">
                  <c:v>145.365788809383</c:v>
                </c:pt>
                <c:pt idx="279">
                  <c:v>145.582705706329</c:v>
                </c:pt>
                <c:pt idx="280">
                  <c:v>145.042503224883</c:v>
                </c:pt>
                <c:pt idx="281">
                  <c:v>145.525692520056</c:v>
                </c:pt>
                <c:pt idx="282">
                  <c:v>145.346619639447</c:v>
                </c:pt>
                <c:pt idx="283">
                  <c:v>145.333967223035</c:v>
                </c:pt>
                <c:pt idx="284">
                  <c:v>144.978781514692</c:v>
                </c:pt>
                <c:pt idx="285">
                  <c:v>145.413762605548</c:v>
                </c:pt>
                <c:pt idx="286">
                  <c:v>144.932006739607</c:v>
                </c:pt>
                <c:pt idx="287">
                  <c:v>144.866205613675</c:v>
                </c:pt>
                <c:pt idx="288">
                  <c:v>144.831956642979</c:v>
                </c:pt>
                <c:pt idx="289">
                  <c:v>144.98537272889</c:v>
                </c:pt>
                <c:pt idx="290">
                  <c:v>144.864528913589</c:v>
                </c:pt>
                <c:pt idx="291">
                  <c:v>144.880681876081</c:v>
                </c:pt>
                <c:pt idx="292">
                  <c:v>144.938257995972</c:v>
                </c:pt>
                <c:pt idx="293">
                  <c:v>144.931869781928</c:v>
                </c:pt>
                <c:pt idx="294">
                  <c:v>144.689605904998</c:v>
                </c:pt>
                <c:pt idx="295">
                  <c:v>144.762985711461</c:v>
                </c:pt>
                <c:pt idx="296">
                  <c:v>144.785183419725</c:v>
                </c:pt>
                <c:pt idx="297">
                  <c:v>145.033391328343</c:v>
                </c:pt>
                <c:pt idx="298">
                  <c:v>144.638935307238</c:v>
                </c:pt>
                <c:pt idx="299">
                  <c:v>144.655721031309</c:v>
                </c:pt>
                <c:pt idx="300">
                  <c:v>144.469486551907</c:v>
                </c:pt>
                <c:pt idx="301">
                  <c:v>144.700900561021</c:v>
                </c:pt>
                <c:pt idx="302">
                  <c:v>144.565050497997</c:v>
                </c:pt>
                <c:pt idx="303">
                  <c:v>144.734489228647</c:v>
                </c:pt>
                <c:pt idx="304">
                  <c:v>144.687760759076</c:v>
                </c:pt>
                <c:pt idx="305">
                  <c:v>144.489855160027</c:v>
                </c:pt>
                <c:pt idx="306">
                  <c:v>144.395809642627</c:v>
                </c:pt>
                <c:pt idx="307">
                  <c:v>144.332928405858</c:v>
                </c:pt>
                <c:pt idx="308">
                  <c:v>144.28895454012</c:v>
                </c:pt>
                <c:pt idx="309">
                  <c:v>144.510728575756</c:v>
                </c:pt>
                <c:pt idx="310">
                  <c:v>144.412929930199</c:v>
                </c:pt>
                <c:pt idx="311">
                  <c:v>144.423577514196</c:v>
                </c:pt>
                <c:pt idx="312">
                  <c:v>144.626153167499</c:v>
                </c:pt>
                <c:pt idx="313">
                  <c:v>144.452050732436</c:v>
                </c:pt>
                <c:pt idx="314">
                  <c:v>144.541607609357</c:v>
                </c:pt>
                <c:pt idx="315">
                  <c:v>144.372352459615</c:v>
                </c:pt>
                <c:pt idx="316">
                  <c:v>144.293831141435</c:v>
                </c:pt>
                <c:pt idx="317">
                  <c:v>144.383367182207</c:v>
                </c:pt>
                <c:pt idx="318">
                  <c:v>144.402586351618</c:v>
                </c:pt>
                <c:pt idx="319">
                  <c:v>144.362052386327</c:v>
                </c:pt>
                <c:pt idx="320">
                  <c:v>144.274417839641</c:v>
                </c:pt>
                <c:pt idx="321">
                  <c:v>144.195337387849</c:v>
                </c:pt>
                <c:pt idx="322">
                  <c:v>144.229806943268</c:v>
                </c:pt>
                <c:pt idx="323">
                  <c:v>144.181637380338</c:v>
                </c:pt>
                <c:pt idx="324">
                  <c:v>144.034197660813</c:v>
                </c:pt>
                <c:pt idx="325">
                  <c:v>144.183814885241</c:v>
                </c:pt>
                <c:pt idx="326">
                  <c:v>144.331672503341</c:v>
                </c:pt>
                <c:pt idx="327">
                  <c:v>144.228156049208</c:v>
                </c:pt>
                <c:pt idx="328">
                  <c:v>144.488607346269</c:v>
                </c:pt>
                <c:pt idx="329">
                  <c:v>144.288564287093</c:v>
                </c:pt>
                <c:pt idx="330">
                  <c:v>144.306371916559</c:v>
                </c:pt>
                <c:pt idx="331">
                  <c:v>144.337445094387</c:v>
                </c:pt>
                <c:pt idx="332">
                  <c:v>144.509936923095</c:v>
                </c:pt>
                <c:pt idx="333">
                  <c:v>144.328832363826</c:v>
                </c:pt>
                <c:pt idx="334">
                  <c:v>144.361635763777</c:v>
                </c:pt>
                <c:pt idx="335">
                  <c:v>144.346319904946</c:v>
                </c:pt>
                <c:pt idx="336">
                  <c:v>144.303301104745</c:v>
                </c:pt>
                <c:pt idx="337">
                  <c:v>144.407473632809</c:v>
                </c:pt>
                <c:pt idx="338">
                  <c:v>144.335821064512</c:v>
                </c:pt>
                <c:pt idx="339">
                  <c:v>144.375432427572</c:v>
                </c:pt>
                <c:pt idx="340">
                  <c:v>144.459068620611</c:v>
                </c:pt>
                <c:pt idx="341">
                  <c:v>144.512459254983</c:v>
                </c:pt>
                <c:pt idx="342">
                  <c:v>144.552508759989</c:v>
                </c:pt>
                <c:pt idx="343">
                  <c:v>144.542383090433</c:v>
                </c:pt>
                <c:pt idx="344">
                  <c:v>144.493025915097</c:v>
                </c:pt>
                <c:pt idx="345">
                  <c:v>144.517033736804</c:v>
                </c:pt>
                <c:pt idx="346">
                  <c:v>144.481692890534</c:v>
                </c:pt>
                <c:pt idx="347">
                  <c:v>144.462745590799</c:v>
                </c:pt>
                <c:pt idx="348">
                  <c:v>144.499877946212</c:v>
                </c:pt>
                <c:pt idx="349">
                  <c:v>144.496053679722</c:v>
                </c:pt>
                <c:pt idx="350">
                  <c:v>144.476944674626</c:v>
                </c:pt>
                <c:pt idx="351">
                  <c:v>144.480723825659</c:v>
                </c:pt>
                <c:pt idx="352">
                  <c:v>144.466403554556</c:v>
                </c:pt>
                <c:pt idx="353">
                  <c:v>144.480664871379</c:v>
                </c:pt>
                <c:pt idx="354">
                  <c:v>144.476071094386</c:v>
                </c:pt>
                <c:pt idx="355">
                  <c:v>144.488258460464</c:v>
                </c:pt>
                <c:pt idx="356">
                  <c:v>144.404736550053</c:v>
                </c:pt>
                <c:pt idx="357">
                  <c:v>144.351166611488</c:v>
                </c:pt>
                <c:pt idx="358">
                  <c:v>144.330083367463</c:v>
                </c:pt>
                <c:pt idx="359">
                  <c:v>144.309566814613</c:v>
                </c:pt>
                <c:pt idx="360">
                  <c:v>144.329813979839</c:v>
                </c:pt>
                <c:pt idx="361">
                  <c:v>144.315344327697</c:v>
                </c:pt>
                <c:pt idx="362">
                  <c:v>144.379079972338</c:v>
                </c:pt>
                <c:pt idx="363">
                  <c:v>144.330567782412</c:v>
                </c:pt>
                <c:pt idx="364">
                  <c:v>144.325236046188</c:v>
                </c:pt>
                <c:pt idx="365">
                  <c:v>144.291162233608</c:v>
                </c:pt>
                <c:pt idx="366">
                  <c:v>144.30284737589</c:v>
                </c:pt>
                <c:pt idx="367">
                  <c:v>144.323135559126</c:v>
                </c:pt>
                <c:pt idx="368">
                  <c:v>144.283051389172</c:v>
                </c:pt>
                <c:pt idx="369">
                  <c:v>144.342832265326</c:v>
                </c:pt>
                <c:pt idx="370">
                  <c:v>144.268227504458</c:v>
                </c:pt>
                <c:pt idx="371">
                  <c:v>144.346313964842</c:v>
                </c:pt>
                <c:pt idx="372">
                  <c:v>144.345757083826</c:v>
                </c:pt>
                <c:pt idx="373">
                  <c:v>144.351850461307</c:v>
                </c:pt>
                <c:pt idx="374">
                  <c:v>144.366828933394</c:v>
                </c:pt>
                <c:pt idx="375">
                  <c:v>144.394150098171</c:v>
                </c:pt>
                <c:pt idx="376">
                  <c:v>144.359194735486</c:v>
                </c:pt>
                <c:pt idx="377">
                  <c:v>144.391252210135</c:v>
                </c:pt>
                <c:pt idx="378">
                  <c:v>144.394645463947</c:v>
                </c:pt>
                <c:pt idx="379">
                  <c:v>144.414026211419</c:v>
                </c:pt>
                <c:pt idx="380">
                  <c:v>144.403667719559</c:v>
                </c:pt>
                <c:pt idx="381">
                  <c:v>144.361489797235</c:v>
                </c:pt>
                <c:pt idx="382">
                  <c:v>144.326031960923</c:v>
                </c:pt>
                <c:pt idx="383">
                  <c:v>144.363340300341</c:v>
                </c:pt>
                <c:pt idx="384">
                  <c:v>144.357362190337</c:v>
                </c:pt>
                <c:pt idx="385">
                  <c:v>144.343788560821</c:v>
                </c:pt>
                <c:pt idx="386">
                  <c:v>144.353736056102</c:v>
                </c:pt>
                <c:pt idx="387">
                  <c:v>144.352358484376</c:v>
                </c:pt>
                <c:pt idx="388">
                  <c:v>144.349071286537</c:v>
                </c:pt>
                <c:pt idx="389">
                  <c:v>144.342370988244</c:v>
                </c:pt>
                <c:pt idx="390">
                  <c:v>144.359014095694</c:v>
                </c:pt>
                <c:pt idx="391">
                  <c:v>144.369520663941</c:v>
                </c:pt>
                <c:pt idx="392">
                  <c:v>144.350105166255</c:v>
                </c:pt>
                <c:pt idx="393">
                  <c:v>144.351921758202</c:v>
                </c:pt>
                <c:pt idx="394">
                  <c:v>144.337573921617</c:v>
                </c:pt>
                <c:pt idx="395">
                  <c:v>144.325632075456</c:v>
                </c:pt>
                <c:pt idx="396">
                  <c:v>144.328900003054</c:v>
                </c:pt>
                <c:pt idx="397">
                  <c:v>144.291227261204</c:v>
                </c:pt>
                <c:pt idx="398">
                  <c:v>144.337184093528</c:v>
                </c:pt>
                <c:pt idx="399">
                  <c:v>144.357140604182</c:v>
                </c:pt>
                <c:pt idx="400">
                  <c:v>144.344992148387</c:v>
                </c:pt>
                <c:pt idx="401">
                  <c:v>144.416599020402</c:v>
                </c:pt>
                <c:pt idx="402">
                  <c:v>144.354351541038</c:v>
                </c:pt>
                <c:pt idx="403">
                  <c:v>144.352884074765</c:v>
                </c:pt>
                <c:pt idx="404">
                  <c:v>144.359000799686</c:v>
                </c:pt>
                <c:pt idx="405">
                  <c:v>144.35629550696</c:v>
                </c:pt>
                <c:pt idx="406">
                  <c:v>144.352449093933</c:v>
                </c:pt>
                <c:pt idx="407">
                  <c:v>144.354189964428</c:v>
                </c:pt>
                <c:pt idx="408">
                  <c:v>144.364669267389</c:v>
                </c:pt>
                <c:pt idx="409">
                  <c:v>144.355749966986</c:v>
                </c:pt>
                <c:pt idx="410">
                  <c:v>144.366330407253</c:v>
                </c:pt>
                <c:pt idx="411">
                  <c:v>144.365792944365</c:v>
                </c:pt>
                <c:pt idx="412">
                  <c:v>144.37626538841</c:v>
                </c:pt>
                <c:pt idx="413">
                  <c:v>144.389684103594</c:v>
                </c:pt>
                <c:pt idx="414">
                  <c:v>144.353429989179</c:v>
                </c:pt>
                <c:pt idx="415">
                  <c:v>144.381906580144</c:v>
                </c:pt>
                <c:pt idx="416">
                  <c:v>144.34828540699</c:v>
                </c:pt>
                <c:pt idx="417">
                  <c:v>144.346180697778</c:v>
                </c:pt>
                <c:pt idx="418">
                  <c:v>144.330005121142</c:v>
                </c:pt>
                <c:pt idx="419">
                  <c:v>144.349324172937</c:v>
                </c:pt>
                <c:pt idx="420">
                  <c:v>144.347545075129</c:v>
                </c:pt>
                <c:pt idx="421">
                  <c:v>144.347282220272</c:v>
                </c:pt>
                <c:pt idx="422">
                  <c:v>144.353036432609</c:v>
                </c:pt>
                <c:pt idx="423">
                  <c:v>144.353392468264</c:v>
                </c:pt>
                <c:pt idx="424">
                  <c:v>144.341479235683</c:v>
                </c:pt>
                <c:pt idx="425">
                  <c:v>144.336774796238</c:v>
                </c:pt>
                <c:pt idx="426">
                  <c:v>144.34356580016</c:v>
                </c:pt>
                <c:pt idx="427">
                  <c:v>144.347349154096</c:v>
                </c:pt>
                <c:pt idx="428">
                  <c:v>144.319726798144</c:v>
                </c:pt>
                <c:pt idx="429">
                  <c:v>144.323971152006</c:v>
                </c:pt>
                <c:pt idx="430">
                  <c:v>144.305625153968</c:v>
                </c:pt>
                <c:pt idx="431">
                  <c:v>144.324276817209</c:v>
                </c:pt>
                <c:pt idx="432">
                  <c:v>144.324645160475</c:v>
                </c:pt>
                <c:pt idx="433">
                  <c:v>144.336826783065</c:v>
                </c:pt>
                <c:pt idx="434">
                  <c:v>144.320104417216</c:v>
                </c:pt>
                <c:pt idx="435">
                  <c:v>144.315343420423</c:v>
                </c:pt>
                <c:pt idx="436">
                  <c:v>144.319910662667</c:v>
                </c:pt>
                <c:pt idx="437">
                  <c:v>144.322002149453</c:v>
                </c:pt>
                <c:pt idx="438">
                  <c:v>144.321348048518</c:v>
                </c:pt>
                <c:pt idx="439">
                  <c:v>144.315872529866</c:v>
                </c:pt>
                <c:pt idx="440">
                  <c:v>144.324723053844</c:v>
                </c:pt>
                <c:pt idx="441">
                  <c:v>144.319004742062</c:v>
                </c:pt>
                <c:pt idx="442">
                  <c:v>144.321199304755</c:v>
                </c:pt>
                <c:pt idx="443">
                  <c:v>144.312628603991</c:v>
                </c:pt>
                <c:pt idx="444">
                  <c:v>144.319844521175</c:v>
                </c:pt>
                <c:pt idx="445">
                  <c:v>144.32102200854</c:v>
                </c:pt>
                <c:pt idx="446">
                  <c:v>144.324524029127</c:v>
                </c:pt>
                <c:pt idx="447">
                  <c:v>144.323385705885</c:v>
                </c:pt>
                <c:pt idx="448">
                  <c:v>144.324993164571</c:v>
                </c:pt>
                <c:pt idx="449">
                  <c:v>144.322351761901</c:v>
                </c:pt>
                <c:pt idx="450">
                  <c:v>144.332500924615</c:v>
                </c:pt>
                <c:pt idx="451">
                  <c:v>144.332079778347</c:v>
                </c:pt>
                <c:pt idx="452">
                  <c:v>144.330267169021</c:v>
                </c:pt>
                <c:pt idx="453">
                  <c:v>144.33379176028</c:v>
                </c:pt>
                <c:pt idx="454">
                  <c:v>144.332748152303</c:v>
                </c:pt>
                <c:pt idx="455">
                  <c:v>144.332154101644</c:v>
                </c:pt>
                <c:pt idx="456">
                  <c:v>144.336675376026</c:v>
                </c:pt>
                <c:pt idx="457">
                  <c:v>144.33435827445</c:v>
                </c:pt>
                <c:pt idx="458">
                  <c:v>144.33170983125</c:v>
                </c:pt>
                <c:pt idx="459">
                  <c:v>144.329896134883</c:v>
                </c:pt>
                <c:pt idx="460">
                  <c:v>144.331806728425</c:v>
                </c:pt>
                <c:pt idx="461">
                  <c:v>144.333620096504</c:v>
                </c:pt>
                <c:pt idx="462">
                  <c:v>144.331652806364</c:v>
                </c:pt>
                <c:pt idx="463">
                  <c:v>144.32824455203</c:v>
                </c:pt>
                <c:pt idx="464">
                  <c:v>144.333636429234</c:v>
                </c:pt>
                <c:pt idx="465">
                  <c:v>144.328011792903</c:v>
                </c:pt>
                <c:pt idx="466">
                  <c:v>144.327315685923</c:v>
                </c:pt>
                <c:pt idx="467">
                  <c:v>144.328683378711</c:v>
                </c:pt>
                <c:pt idx="468">
                  <c:v>144.327798527496</c:v>
                </c:pt>
                <c:pt idx="469">
                  <c:v>144.325062080782</c:v>
                </c:pt>
                <c:pt idx="470">
                  <c:v>144.328366974753</c:v>
                </c:pt>
                <c:pt idx="471">
                  <c:v>144.328363873721</c:v>
                </c:pt>
                <c:pt idx="472">
                  <c:v>144.328162852412</c:v>
                </c:pt>
                <c:pt idx="473">
                  <c:v>144.328538762618</c:v>
                </c:pt>
                <c:pt idx="474">
                  <c:v>144.328838986428</c:v>
                </c:pt>
                <c:pt idx="475">
                  <c:v>144.32861443667</c:v>
                </c:pt>
                <c:pt idx="476">
                  <c:v>144.327162987693</c:v>
                </c:pt>
                <c:pt idx="477">
                  <c:v>144.32758772985</c:v>
                </c:pt>
                <c:pt idx="478">
                  <c:v>144.325991659193</c:v>
                </c:pt>
                <c:pt idx="479">
                  <c:v>144.327512266282</c:v>
                </c:pt>
                <c:pt idx="480">
                  <c:v>144.324210100527</c:v>
                </c:pt>
                <c:pt idx="481">
                  <c:v>144.324870076036</c:v>
                </c:pt>
                <c:pt idx="482">
                  <c:v>144.323051927647</c:v>
                </c:pt>
                <c:pt idx="483">
                  <c:v>144.321804864446</c:v>
                </c:pt>
                <c:pt idx="484">
                  <c:v>144.323049830681</c:v>
                </c:pt>
                <c:pt idx="485">
                  <c:v>144.320952792425</c:v>
                </c:pt>
                <c:pt idx="486">
                  <c:v>144.324428319019</c:v>
                </c:pt>
                <c:pt idx="487">
                  <c:v>144.323731096204</c:v>
                </c:pt>
                <c:pt idx="488">
                  <c:v>144.325957659558</c:v>
                </c:pt>
                <c:pt idx="489">
                  <c:v>144.323904409178</c:v>
                </c:pt>
                <c:pt idx="490">
                  <c:v>144.324453553896</c:v>
                </c:pt>
                <c:pt idx="491">
                  <c:v>144.324470440691</c:v>
                </c:pt>
                <c:pt idx="492">
                  <c:v>144.323717909172</c:v>
                </c:pt>
                <c:pt idx="493">
                  <c:v>144.323420277771</c:v>
                </c:pt>
                <c:pt idx="494">
                  <c:v>144.325293596504</c:v>
                </c:pt>
                <c:pt idx="495">
                  <c:v>144.324690872071</c:v>
                </c:pt>
                <c:pt idx="496">
                  <c:v>144.322014718209</c:v>
                </c:pt>
                <c:pt idx="497">
                  <c:v>144.325478132722</c:v>
                </c:pt>
                <c:pt idx="498">
                  <c:v>144.325027385176</c:v>
                </c:pt>
                <c:pt idx="499">
                  <c:v>144.326895684036</c:v>
                </c:pt>
                <c:pt idx="500">
                  <c:v>144.326571664741</c:v>
                </c:pt>
                <c:pt idx="501">
                  <c:v>144.327318775243</c:v>
                </c:pt>
                <c:pt idx="502">
                  <c:v>144.32644662799</c:v>
                </c:pt>
                <c:pt idx="503">
                  <c:v>144.325933537543</c:v>
                </c:pt>
                <c:pt idx="504">
                  <c:v>144.325443736448</c:v>
                </c:pt>
                <c:pt idx="505">
                  <c:v>144.326721502793</c:v>
                </c:pt>
                <c:pt idx="506">
                  <c:v>144.32736718961</c:v>
                </c:pt>
                <c:pt idx="507">
                  <c:v>144.327358975065</c:v>
                </c:pt>
                <c:pt idx="508">
                  <c:v>144.327925391244</c:v>
                </c:pt>
                <c:pt idx="509">
                  <c:v>144.326911598207</c:v>
                </c:pt>
                <c:pt idx="510">
                  <c:v>144.32829122722</c:v>
                </c:pt>
                <c:pt idx="511">
                  <c:v>144.326860365201</c:v>
                </c:pt>
                <c:pt idx="512">
                  <c:v>144.327455309901</c:v>
                </c:pt>
                <c:pt idx="513">
                  <c:v>144.327144849154</c:v>
                </c:pt>
                <c:pt idx="514">
                  <c:v>144.328063436776</c:v>
                </c:pt>
                <c:pt idx="515">
                  <c:v>144.328049073345</c:v>
                </c:pt>
                <c:pt idx="516">
                  <c:v>144.32597039734</c:v>
                </c:pt>
                <c:pt idx="517">
                  <c:v>144.327474278126</c:v>
                </c:pt>
                <c:pt idx="518">
                  <c:v>144.327028371939</c:v>
                </c:pt>
                <c:pt idx="519">
                  <c:v>144.328066284134</c:v>
                </c:pt>
                <c:pt idx="520">
                  <c:v>144.328054687916</c:v>
                </c:pt>
                <c:pt idx="521">
                  <c:v>144.327654293527</c:v>
                </c:pt>
                <c:pt idx="522">
                  <c:v>144.327541402763</c:v>
                </c:pt>
                <c:pt idx="523">
                  <c:v>144.327316400489</c:v>
                </c:pt>
                <c:pt idx="524">
                  <c:v>144.327178448082</c:v>
                </c:pt>
                <c:pt idx="525">
                  <c:v>144.327473185414</c:v>
                </c:pt>
                <c:pt idx="526">
                  <c:v>144.327445394217</c:v>
                </c:pt>
                <c:pt idx="527">
                  <c:v>144.328036986847</c:v>
                </c:pt>
                <c:pt idx="528">
                  <c:v>144.327613906903</c:v>
                </c:pt>
                <c:pt idx="529">
                  <c:v>144.328187527503</c:v>
                </c:pt>
                <c:pt idx="530">
                  <c:v>144.327436149451</c:v>
                </c:pt>
                <c:pt idx="531">
                  <c:v>144.327382881067</c:v>
                </c:pt>
                <c:pt idx="532">
                  <c:v>144.327521648232</c:v>
                </c:pt>
                <c:pt idx="533">
                  <c:v>144.327553136214</c:v>
                </c:pt>
                <c:pt idx="534">
                  <c:v>144.327807948557</c:v>
                </c:pt>
                <c:pt idx="535">
                  <c:v>144.327382578632</c:v>
                </c:pt>
                <c:pt idx="536">
                  <c:v>144.327205725838</c:v>
                </c:pt>
                <c:pt idx="537">
                  <c:v>144.327469260537</c:v>
                </c:pt>
                <c:pt idx="538">
                  <c:v>144.327585162294</c:v>
                </c:pt>
                <c:pt idx="539">
                  <c:v>144.327547735843</c:v>
                </c:pt>
                <c:pt idx="540">
                  <c:v>144.327483059163</c:v>
                </c:pt>
                <c:pt idx="541">
                  <c:v>144.327537177459</c:v>
                </c:pt>
                <c:pt idx="542">
                  <c:v>144.327475923193</c:v>
                </c:pt>
                <c:pt idx="543">
                  <c:v>144.327442090996</c:v>
                </c:pt>
                <c:pt idx="544">
                  <c:v>144.327290211334</c:v>
                </c:pt>
                <c:pt idx="545">
                  <c:v>144.327384893429</c:v>
                </c:pt>
                <c:pt idx="546">
                  <c:v>144.327682453307</c:v>
                </c:pt>
                <c:pt idx="547">
                  <c:v>144.327541752089</c:v>
                </c:pt>
                <c:pt idx="548">
                  <c:v>144.327879800048</c:v>
                </c:pt>
                <c:pt idx="549">
                  <c:v>144.327439297277</c:v>
                </c:pt>
                <c:pt idx="550">
                  <c:v>144.327779188281</c:v>
                </c:pt>
                <c:pt idx="551">
                  <c:v>144.327669364645</c:v>
                </c:pt>
                <c:pt idx="552">
                  <c:v>144.327191192357</c:v>
                </c:pt>
                <c:pt idx="553">
                  <c:v>144.327624913675</c:v>
                </c:pt>
                <c:pt idx="554">
                  <c:v>144.32739032065</c:v>
                </c:pt>
                <c:pt idx="555">
                  <c:v>144.32764822007</c:v>
                </c:pt>
                <c:pt idx="556">
                  <c:v>144.327926011451</c:v>
                </c:pt>
                <c:pt idx="557">
                  <c:v>144.327618971576</c:v>
                </c:pt>
                <c:pt idx="558">
                  <c:v>144.32764944767</c:v>
                </c:pt>
                <c:pt idx="559">
                  <c:v>144.327698046985</c:v>
                </c:pt>
                <c:pt idx="560">
                  <c:v>144.327634502008</c:v>
                </c:pt>
                <c:pt idx="561">
                  <c:v>144.327479415475</c:v>
                </c:pt>
                <c:pt idx="562">
                  <c:v>144.327619386678</c:v>
                </c:pt>
                <c:pt idx="563">
                  <c:v>144.327489635879</c:v>
                </c:pt>
                <c:pt idx="564">
                  <c:v>144.327432652567</c:v>
                </c:pt>
                <c:pt idx="565">
                  <c:v>144.327564030034</c:v>
                </c:pt>
                <c:pt idx="566">
                  <c:v>144.327458154621</c:v>
                </c:pt>
                <c:pt idx="567">
                  <c:v>144.327267205977</c:v>
                </c:pt>
                <c:pt idx="568">
                  <c:v>144.327271709374</c:v>
                </c:pt>
                <c:pt idx="569">
                  <c:v>144.327370188106</c:v>
                </c:pt>
                <c:pt idx="570">
                  <c:v>144.327454955843</c:v>
                </c:pt>
                <c:pt idx="571">
                  <c:v>144.327233509826</c:v>
                </c:pt>
                <c:pt idx="572">
                  <c:v>144.327393873482</c:v>
                </c:pt>
                <c:pt idx="573">
                  <c:v>144.327396815451</c:v>
                </c:pt>
                <c:pt idx="574">
                  <c:v>144.327416876088</c:v>
                </c:pt>
                <c:pt idx="575">
                  <c:v>144.327231181304</c:v>
                </c:pt>
                <c:pt idx="576">
                  <c:v>144.327384476124</c:v>
                </c:pt>
                <c:pt idx="577">
                  <c:v>144.327285354297</c:v>
                </c:pt>
                <c:pt idx="578">
                  <c:v>144.327298659648</c:v>
                </c:pt>
                <c:pt idx="579">
                  <c:v>144.327364813732</c:v>
                </c:pt>
                <c:pt idx="580">
                  <c:v>144.327407878657</c:v>
                </c:pt>
                <c:pt idx="581">
                  <c:v>144.327389514985</c:v>
                </c:pt>
                <c:pt idx="582">
                  <c:v>144.327382219137</c:v>
                </c:pt>
                <c:pt idx="583">
                  <c:v>144.327402938667</c:v>
                </c:pt>
                <c:pt idx="584">
                  <c:v>144.327451802352</c:v>
                </c:pt>
                <c:pt idx="585">
                  <c:v>144.327474054841</c:v>
                </c:pt>
                <c:pt idx="586">
                  <c:v>144.327417074757</c:v>
                </c:pt>
                <c:pt idx="587">
                  <c:v>144.327439018253</c:v>
                </c:pt>
                <c:pt idx="588">
                  <c:v>144.327397473123</c:v>
                </c:pt>
                <c:pt idx="589">
                  <c:v>144.327399504255</c:v>
                </c:pt>
                <c:pt idx="590">
                  <c:v>144.327450112728</c:v>
                </c:pt>
                <c:pt idx="591">
                  <c:v>144.327478684879</c:v>
                </c:pt>
                <c:pt idx="592">
                  <c:v>144.327437609726</c:v>
                </c:pt>
                <c:pt idx="593">
                  <c:v>144.327354516998</c:v>
                </c:pt>
                <c:pt idx="594">
                  <c:v>144.327367076249</c:v>
                </c:pt>
                <c:pt idx="595">
                  <c:v>144.32737921808</c:v>
                </c:pt>
                <c:pt idx="596">
                  <c:v>144.327369286132</c:v>
                </c:pt>
                <c:pt idx="597">
                  <c:v>144.327297850984</c:v>
                </c:pt>
                <c:pt idx="598">
                  <c:v>144.327362411332</c:v>
                </c:pt>
                <c:pt idx="599">
                  <c:v>144.327413716487</c:v>
                </c:pt>
                <c:pt idx="600">
                  <c:v>144.327405915549</c:v>
                </c:pt>
                <c:pt idx="601">
                  <c:v>144.32736957759</c:v>
                </c:pt>
                <c:pt idx="602">
                  <c:v>144.327357824914</c:v>
                </c:pt>
                <c:pt idx="603">
                  <c:v>144.327394289994</c:v>
                </c:pt>
                <c:pt idx="604">
                  <c:v>144.327385187932</c:v>
                </c:pt>
                <c:pt idx="605">
                  <c:v>144.327388108548</c:v>
                </c:pt>
                <c:pt idx="606">
                  <c:v>144.327354391343</c:v>
                </c:pt>
                <c:pt idx="607">
                  <c:v>144.327348086271</c:v>
                </c:pt>
                <c:pt idx="608">
                  <c:v>144.327313772834</c:v>
                </c:pt>
                <c:pt idx="609">
                  <c:v>144.327376788565</c:v>
                </c:pt>
                <c:pt idx="610">
                  <c:v>144.32737059841</c:v>
                </c:pt>
                <c:pt idx="611">
                  <c:v>144.327341013795</c:v>
                </c:pt>
                <c:pt idx="612">
                  <c:v>144.327395827231</c:v>
                </c:pt>
                <c:pt idx="613">
                  <c:v>144.327364167931</c:v>
                </c:pt>
                <c:pt idx="614">
                  <c:v>144.327440655368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9.42768189073219</c:v>
                </c:pt>
                <c:pt idx="2">
                  <c:v>10.7430519081899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9.50009990434623</c:v>
                </c:pt>
                <c:pt idx="2">
                  <c:v>10.5191477617479</c:v>
                </c:pt>
                <c:pt idx="3">
                  <c:v>0.308485462565696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0.0724180136140373</c:v>
                </c:pt>
                <c:pt idx="2">
                  <c:v>9.20377774429015</c:v>
                </c:pt>
                <c:pt idx="3">
                  <c:v>11.0515373707556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9.46202555637105</c:v>
                </c:pt>
                <c:pt idx="2">
                  <c:v>10.8103655230277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9.53006544331152</c:v>
                </c:pt>
                <c:pt idx="2">
                  <c:v>10.599818978787</c:v>
                </c:pt>
                <c:pt idx="3">
                  <c:v>0.29002382261988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0.0680398869404664</c:v>
                </c:pt>
                <c:pt idx="2">
                  <c:v>9.25147901213044</c:v>
                </c:pt>
                <c:pt idx="3">
                  <c:v>11.1003893456475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9.49648996616738</c:v>
                </c:pt>
                <c:pt idx="2">
                  <c:v>10.871693301186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9.56117124825617</c:v>
                </c:pt>
                <c:pt idx="2">
                  <c:v>10.6713877005085</c:v>
                </c:pt>
                <c:pt idx="3">
                  <c:v>0.275846566364543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0.0646812820887842</c:v>
                </c:pt>
                <c:pt idx="2">
                  <c:v>9.29618436548985</c:v>
                </c:pt>
                <c:pt idx="3">
                  <c:v>11.1475398675506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10136938.2013426</v>
      </c>
      <c r="C2">
        <v>0</v>
      </c>
      <c r="D2">
        <v>3060101.27560117</v>
      </c>
      <c r="E2">
        <v>2991346.34179325</v>
      </c>
      <c r="F2">
        <v>836884.827706917</v>
      </c>
      <c r="G2">
        <v>3248605.75624127</v>
      </c>
    </row>
    <row r="3" spans="1:7">
      <c r="A3">
        <v>1</v>
      </c>
      <c r="B3">
        <v>43141129.1398584</v>
      </c>
      <c r="C3">
        <v>683221.780892176</v>
      </c>
      <c r="D3">
        <v>20409173.194313</v>
      </c>
      <c r="E3">
        <v>2991346.34179325</v>
      </c>
      <c r="F3">
        <v>8368848.27706918</v>
      </c>
      <c r="G3">
        <v>10688539.5457907</v>
      </c>
    </row>
    <row r="4" spans="1:7">
      <c r="A4">
        <v>2</v>
      </c>
      <c r="B4">
        <v>42723525.2663435</v>
      </c>
      <c r="C4">
        <v>684481.070933252</v>
      </c>
      <c r="D4">
        <v>20306562.60296</v>
      </c>
      <c r="E4">
        <v>2991346.34179325</v>
      </c>
      <c r="F4">
        <v>8161515.91573205</v>
      </c>
      <c r="G4">
        <v>10579619.3349249</v>
      </c>
    </row>
    <row r="5" spans="1:7">
      <c r="A5">
        <v>3</v>
      </c>
      <c r="B5">
        <v>42308722.574191</v>
      </c>
      <c r="C5">
        <v>685737.652227236</v>
      </c>
      <c r="D5">
        <v>20207259.6123407</v>
      </c>
      <c r="E5">
        <v>2991346.34179325</v>
      </c>
      <c r="F5">
        <v>7954422.31092332</v>
      </c>
      <c r="G5">
        <v>10469956.6569064</v>
      </c>
    </row>
    <row r="6" spans="1:7">
      <c r="A6">
        <v>4</v>
      </c>
      <c r="B6">
        <v>41896934.5659485</v>
      </c>
      <c r="C6">
        <v>686991.885756213</v>
      </c>
      <c r="D6">
        <v>20111364.1737524</v>
      </c>
      <c r="E6">
        <v>2991346.34179325</v>
      </c>
      <c r="F6">
        <v>7747514.31832126</v>
      </c>
      <c r="G6">
        <v>10359717.8463253</v>
      </c>
    </row>
    <row r="7" spans="1:7">
      <c r="A7">
        <v>5</v>
      </c>
      <c r="B7">
        <v>41486758.6170649</v>
      </c>
      <c r="C7">
        <v>688244.083546576</v>
      </c>
      <c r="D7">
        <v>20017383.2643638</v>
      </c>
      <c r="E7">
        <v>2991346.34179325</v>
      </c>
      <c r="F7">
        <v>7540749.69459293</v>
      </c>
      <c r="G7">
        <v>10249035.2327683</v>
      </c>
    </row>
    <row r="8" spans="1:7">
      <c r="A8">
        <v>6</v>
      </c>
      <c r="B8">
        <v>41077157.3124393</v>
      </c>
      <c r="C8">
        <v>689494.532648495</v>
      </c>
      <c r="D8">
        <v>19924205.1115407</v>
      </c>
      <c r="E8">
        <v>2991346.34179325</v>
      </c>
      <c r="F8">
        <v>7334093.70979354</v>
      </c>
      <c r="G8">
        <v>10138017.6166634</v>
      </c>
    </row>
    <row r="9" spans="1:7">
      <c r="A9">
        <v>7</v>
      </c>
      <c r="B9">
        <v>40667750.5707177</v>
      </c>
      <c r="C9">
        <v>690743.511151397</v>
      </c>
      <c r="D9">
        <v>19831386.3780978</v>
      </c>
      <c r="E9">
        <v>2991346.34179325</v>
      </c>
      <c r="F9">
        <v>7127516.8063463</v>
      </c>
      <c r="G9">
        <v>10026757.5333289</v>
      </c>
    </row>
    <row r="10" spans="1:7">
      <c r="A10">
        <v>8</v>
      </c>
      <c r="B10">
        <v>40259774.4654365</v>
      </c>
      <c r="C10">
        <v>691991.300008944</v>
      </c>
      <c r="D10">
        <v>19740107.3874271</v>
      </c>
      <c r="E10">
        <v>2991346.34179325</v>
      </c>
      <c r="F10">
        <v>6920992.90282769</v>
      </c>
      <c r="G10">
        <v>9915336.53337946</v>
      </c>
    </row>
    <row r="11" spans="1:7">
      <c r="A11">
        <v>9</v>
      </c>
      <c r="B11">
        <v>39854464.2856552</v>
      </c>
      <c r="C11">
        <v>693238.192936219</v>
      </c>
      <c r="D11">
        <v>19651552.4162023</v>
      </c>
      <c r="E11">
        <v>2991346.34179325</v>
      </c>
      <c r="F11">
        <v>6714498.09423209</v>
      </c>
      <c r="G11">
        <v>9803829.24049129</v>
      </c>
    </row>
    <row r="12" spans="1:7">
      <c r="A12">
        <v>10</v>
      </c>
      <c r="B12">
        <v>39450680.1948972</v>
      </c>
      <c r="C12">
        <v>694484.505883421</v>
      </c>
      <c r="D12">
        <v>19564533.0727821</v>
      </c>
      <c r="E12">
        <v>2991346.34179325</v>
      </c>
      <c r="F12">
        <v>6508009.58498305</v>
      </c>
      <c r="G12">
        <v>9692306.68945537</v>
      </c>
    </row>
    <row r="13" spans="1:7">
      <c r="A13">
        <v>11</v>
      </c>
      <c r="B13">
        <v>39047350.9538873</v>
      </c>
      <c r="C13">
        <v>695730.587255976</v>
      </c>
      <c r="D13">
        <v>19477929.9802794</v>
      </c>
      <c r="E13">
        <v>2991346.34179325</v>
      </c>
      <c r="F13">
        <v>6301504.73661946</v>
      </c>
      <c r="G13">
        <v>9580839.30793925</v>
      </c>
    </row>
    <row r="14" spans="1:7">
      <c r="A14">
        <v>12</v>
      </c>
      <c r="B14">
        <v>38626510.0772762</v>
      </c>
      <c r="C14">
        <v>696789.772233936</v>
      </c>
      <c r="D14">
        <v>19377922.7804819</v>
      </c>
      <c r="E14">
        <v>2991346.34179325</v>
      </c>
      <c r="F14">
        <v>6087678.69340697</v>
      </c>
      <c r="G14">
        <v>9472772.48936016</v>
      </c>
    </row>
    <row r="15" spans="1:7">
      <c r="A15">
        <v>13</v>
      </c>
      <c r="B15">
        <v>38207986.0626982</v>
      </c>
      <c r="C15">
        <v>697844.676123966</v>
      </c>
      <c r="D15">
        <v>19280169.1711341</v>
      </c>
      <c r="E15">
        <v>2991346.34179325</v>
      </c>
      <c r="F15">
        <v>5873561.80840198</v>
      </c>
      <c r="G15">
        <v>9365064.06524491</v>
      </c>
    </row>
    <row r="16" spans="1:7">
      <c r="A16">
        <v>14</v>
      </c>
      <c r="B16">
        <v>37793030.294242</v>
      </c>
      <c r="C16">
        <v>698893.151701137</v>
      </c>
      <c r="D16">
        <v>19185883.4767902</v>
      </c>
      <c r="E16">
        <v>2991346.34179325</v>
      </c>
      <c r="F16">
        <v>5658979.7308876</v>
      </c>
      <c r="G16">
        <v>9257927.59306979</v>
      </c>
    </row>
    <row r="17" spans="1:7">
      <c r="A17">
        <v>15</v>
      </c>
      <c r="B17">
        <v>37383359.8925552</v>
      </c>
      <c r="C17">
        <v>699932.585878976</v>
      </c>
      <c r="D17">
        <v>19096737.6776716</v>
      </c>
      <c r="E17">
        <v>2991346.34179325</v>
      </c>
      <c r="F17">
        <v>5443718.82359741</v>
      </c>
      <c r="G17">
        <v>9151624.46361404</v>
      </c>
    </row>
    <row r="18" spans="1:7">
      <c r="A18">
        <v>16</v>
      </c>
      <c r="B18">
        <v>25127225.3607028</v>
      </c>
      <c r="C18">
        <v>532612.481920775</v>
      </c>
      <c r="D18">
        <v>10863599.4024131</v>
      </c>
      <c r="E18">
        <v>2991346.34179325</v>
      </c>
      <c r="F18">
        <v>4184424.13853459</v>
      </c>
      <c r="G18">
        <v>6555242.99604103</v>
      </c>
    </row>
    <row r="19" spans="1:7">
      <c r="A19">
        <v>17</v>
      </c>
      <c r="B19">
        <v>20938782.0057533</v>
      </c>
      <c r="C19">
        <v>479611.695541631</v>
      </c>
      <c r="D19">
        <v>8083290.36428093</v>
      </c>
      <c r="E19">
        <v>2991346.34179325</v>
      </c>
      <c r="F19">
        <v>3715407.04046828</v>
      </c>
      <c r="G19">
        <v>5669126.56366918</v>
      </c>
    </row>
    <row r="20" spans="1:7">
      <c r="A20">
        <v>18</v>
      </c>
      <c r="B20">
        <v>19770582.3116328</v>
      </c>
      <c r="C20">
        <v>470827.689737653</v>
      </c>
      <c r="D20">
        <v>7396593.24786833</v>
      </c>
      <c r="E20">
        <v>2991346.34179325</v>
      </c>
      <c r="F20">
        <v>3500215.33094005</v>
      </c>
      <c r="G20">
        <v>5411599.70129353</v>
      </c>
    </row>
    <row r="21" spans="1:7">
      <c r="A21">
        <v>19</v>
      </c>
      <c r="B21">
        <v>18909545.1575371</v>
      </c>
      <c r="C21">
        <v>465353.373159603</v>
      </c>
      <c r="D21">
        <v>6901308.78487239</v>
      </c>
      <c r="E21">
        <v>2991346.34179325</v>
      </c>
      <c r="F21">
        <v>3331213.17571727</v>
      </c>
      <c r="G21">
        <v>5220323.48199454</v>
      </c>
    </row>
    <row r="22" spans="1:7">
      <c r="A22">
        <v>20</v>
      </c>
      <c r="B22">
        <v>18861667.1476726</v>
      </c>
      <c r="C22">
        <v>466858.060675398</v>
      </c>
      <c r="D22">
        <v>6903500.51691753</v>
      </c>
      <c r="E22">
        <v>2991346.34179325</v>
      </c>
      <c r="F22">
        <v>3294183.94934685</v>
      </c>
      <c r="G22">
        <v>5205778.27893957</v>
      </c>
    </row>
    <row r="23" spans="1:7">
      <c r="A23">
        <v>21</v>
      </c>
      <c r="B23">
        <v>18209515.3488334</v>
      </c>
      <c r="C23">
        <v>462929.841159836</v>
      </c>
      <c r="D23">
        <v>6526933.10978198</v>
      </c>
      <c r="E23">
        <v>2991346.34179325</v>
      </c>
      <c r="F23">
        <v>3167328.72766115</v>
      </c>
      <c r="G23">
        <v>5060977.3284372</v>
      </c>
    </row>
    <row r="24" spans="1:7">
      <c r="A24">
        <v>22</v>
      </c>
      <c r="B24">
        <v>18158913.8761362</v>
      </c>
      <c r="C24">
        <v>464366.495845595</v>
      </c>
      <c r="D24">
        <v>6526914.38127497</v>
      </c>
      <c r="E24">
        <v>2991346.34179325</v>
      </c>
      <c r="F24">
        <v>3130585.33938027</v>
      </c>
      <c r="G24">
        <v>5045701.31784211</v>
      </c>
    </row>
    <row r="25" spans="1:7">
      <c r="A25">
        <v>23</v>
      </c>
      <c r="B25">
        <v>17647962.5781323</v>
      </c>
      <c r="C25">
        <v>461531.360921874</v>
      </c>
      <c r="D25">
        <v>6232072.60910951</v>
      </c>
      <c r="E25">
        <v>2991346.34179325</v>
      </c>
      <c r="F25">
        <v>3030829.83223448</v>
      </c>
      <c r="G25">
        <v>4932182.4340732</v>
      </c>
    </row>
    <row r="26" spans="1:7">
      <c r="A26">
        <v>24</v>
      </c>
      <c r="B26">
        <v>17595810.7290721</v>
      </c>
      <c r="C26">
        <v>462915.809731978</v>
      </c>
      <c r="D26">
        <v>6230690.575608</v>
      </c>
      <c r="E26">
        <v>2991346.34179325</v>
      </c>
      <c r="F26">
        <v>2994568.47143575</v>
      </c>
      <c r="G26">
        <v>4916289.53050316</v>
      </c>
    </row>
    <row r="27" spans="1:7">
      <c r="A27">
        <v>25</v>
      </c>
      <c r="B27">
        <v>17182432.6382691</v>
      </c>
      <c r="C27">
        <v>460751.618480054</v>
      </c>
      <c r="D27">
        <v>5991597.55290825</v>
      </c>
      <c r="E27">
        <v>2991346.34179325</v>
      </c>
      <c r="F27">
        <v>2915427.03877194</v>
      </c>
      <c r="G27">
        <v>4823310.08631563</v>
      </c>
    </row>
    <row r="28" spans="1:7">
      <c r="A28">
        <v>26</v>
      </c>
      <c r="B28">
        <v>17129300.8709782</v>
      </c>
      <c r="C28">
        <v>462094.739435815</v>
      </c>
      <c r="D28">
        <v>5989084.15125824</v>
      </c>
      <c r="E28">
        <v>2991346.34179325</v>
      </c>
      <c r="F28">
        <v>2879612.12770511</v>
      </c>
      <c r="G28">
        <v>4807163.51078583</v>
      </c>
    </row>
    <row r="29" spans="1:7">
      <c r="A29">
        <v>27</v>
      </c>
      <c r="B29">
        <v>16791426.2671548</v>
      </c>
      <c r="C29">
        <v>460376.837965385</v>
      </c>
      <c r="D29">
        <v>5791749.15965683</v>
      </c>
      <c r="E29">
        <v>2991346.34179325</v>
      </c>
      <c r="F29">
        <v>2816536.86824424</v>
      </c>
      <c r="G29">
        <v>4731417.05949506</v>
      </c>
    </row>
    <row r="30" spans="1:7">
      <c r="A30">
        <v>28</v>
      </c>
      <c r="B30">
        <v>16737698.3085454</v>
      </c>
      <c r="C30">
        <v>461685.764154554</v>
      </c>
      <c r="D30">
        <v>5788257.19587937</v>
      </c>
      <c r="E30">
        <v>2991346.34179325</v>
      </c>
      <c r="F30">
        <v>2781236.55180359</v>
      </c>
      <c r="G30">
        <v>4715172.45491462</v>
      </c>
    </row>
    <row r="31" spans="1:7">
      <c r="A31">
        <v>29</v>
      </c>
      <c r="B31">
        <v>16457969.2971951</v>
      </c>
      <c r="C31">
        <v>460259.958371548</v>
      </c>
      <c r="D31">
        <v>5622203.33956915</v>
      </c>
      <c r="E31">
        <v>2991346.34179325</v>
      </c>
      <c r="F31">
        <v>2731275.84864748</v>
      </c>
      <c r="G31">
        <v>4652883.80881363</v>
      </c>
    </row>
    <row r="32" spans="1:7">
      <c r="A32">
        <v>30</v>
      </c>
      <c r="B32">
        <v>16403957.4374819</v>
      </c>
      <c r="C32">
        <v>461539.198828239</v>
      </c>
      <c r="D32">
        <v>5617869.63934148</v>
      </c>
      <c r="E32">
        <v>2991346.34179325</v>
      </c>
      <c r="F32">
        <v>2696546.04246932</v>
      </c>
      <c r="G32">
        <v>4636656.21504963</v>
      </c>
    </row>
    <row r="33" spans="1:7">
      <c r="A33">
        <v>31</v>
      </c>
      <c r="B33">
        <v>16170281.0159445</v>
      </c>
      <c r="C33">
        <v>460305.765496079</v>
      </c>
      <c r="D33">
        <v>5475867.42333281</v>
      </c>
      <c r="E33">
        <v>2991346.34179325</v>
      </c>
      <c r="F33">
        <v>2657566.05235573</v>
      </c>
      <c r="G33">
        <v>4585195.43296667</v>
      </c>
    </row>
    <row r="34" spans="1:7">
      <c r="A34">
        <v>32</v>
      </c>
      <c r="B34">
        <v>15924680.1740782</v>
      </c>
      <c r="C34">
        <v>454797.688987974</v>
      </c>
      <c r="D34">
        <v>5269773.69539759</v>
      </c>
      <c r="E34">
        <v>2991346.34179325</v>
      </c>
      <c r="F34">
        <v>2669121.55174916</v>
      </c>
      <c r="G34">
        <v>4539640.89615022</v>
      </c>
    </row>
    <row r="35" spans="1:7">
      <c r="A35">
        <v>33</v>
      </c>
      <c r="B35">
        <v>15106087.7192721</v>
      </c>
      <c r="C35">
        <v>453430.101498232</v>
      </c>
      <c r="D35">
        <v>4813735.58796972</v>
      </c>
      <c r="E35">
        <v>2991346.34179325</v>
      </c>
      <c r="F35">
        <v>2492157.38836286</v>
      </c>
      <c r="G35">
        <v>4355418.29964801</v>
      </c>
    </row>
    <row r="36" spans="1:7">
      <c r="A36">
        <v>34</v>
      </c>
      <c r="B36">
        <v>14639250.6132273</v>
      </c>
      <c r="C36">
        <v>452821.842903977</v>
      </c>
      <c r="D36">
        <v>4532401.59107983</v>
      </c>
      <c r="E36">
        <v>2991346.34179325</v>
      </c>
      <c r="F36">
        <v>2410095.1876757</v>
      </c>
      <c r="G36">
        <v>4252585.64977451</v>
      </c>
    </row>
    <row r="37" spans="1:7">
      <c r="A37">
        <v>35</v>
      </c>
      <c r="B37">
        <v>14236021.6062027</v>
      </c>
      <c r="C37">
        <v>452824.708547728</v>
      </c>
      <c r="D37">
        <v>4294756.72843017</v>
      </c>
      <c r="E37">
        <v>2991346.34179325</v>
      </c>
      <c r="F37">
        <v>2334002.15761861</v>
      </c>
      <c r="G37">
        <v>4163091.66981291</v>
      </c>
    </row>
    <row r="38" spans="1:7">
      <c r="A38">
        <v>36</v>
      </c>
      <c r="B38">
        <v>14029630.4241962</v>
      </c>
      <c r="C38">
        <v>459502.950406328</v>
      </c>
      <c r="D38">
        <v>4251301.64520709</v>
      </c>
      <c r="E38">
        <v>2991346.34179325</v>
      </c>
      <c r="F38">
        <v>2221690.20554736</v>
      </c>
      <c r="G38">
        <v>4105789.28124218</v>
      </c>
    </row>
    <row r="39" spans="1:7">
      <c r="A39">
        <v>37</v>
      </c>
      <c r="B39">
        <v>14010815.0905267</v>
      </c>
      <c r="C39">
        <v>460674.966900669</v>
      </c>
      <c r="D39">
        <v>4254185.36215141</v>
      </c>
      <c r="E39">
        <v>2991346.34179325</v>
      </c>
      <c r="F39">
        <v>2204981.60237155</v>
      </c>
      <c r="G39">
        <v>4099626.81730982</v>
      </c>
    </row>
    <row r="40" spans="1:7">
      <c r="A40">
        <v>38</v>
      </c>
      <c r="B40">
        <v>13674406.2966207</v>
      </c>
      <c r="C40">
        <v>461444.041460202</v>
      </c>
      <c r="D40">
        <v>4061736.16132295</v>
      </c>
      <c r="E40">
        <v>2991346.34179325</v>
      </c>
      <c r="F40">
        <v>2135791.64405064</v>
      </c>
      <c r="G40">
        <v>4024088.1079937</v>
      </c>
    </row>
    <row r="41" spans="1:7">
      <c r="A41">
        <v>39</v>
      </c>
      <c r="B41">
        <v>13832549.954253</v>
      </c>
      <c r="C41">
        <v>459614.320894021</v>
      </c>
      <c r="D41">
        <v>4095580.80276783</v>
      </c>
      <c r="E41">
        <v>2991346.34179325</v>
      </c>
      <c r="F41">
        <v>2219427.44955084</v>
      </c>
      <c r="G41">
        <v>4066581.0392471</v>
      </c>
    </row>
    <row r="42" spans="1:7">
      <c r="A42">
        <v>40</v>
      </c>
      <c r="B42">
        <v>13707726.8195298</v>
      </c>
      <c r="C42">
        <v>460390.181887281</v>
      </c>
      <c r="D42">
        <v>4062110.56613594</v>
      </c>
      <c r="E42">
        <v>2991346.34179325</v>
      </c>
      <c r="F42">
        <v>2159603.20285986</v>
      </c>
      <c r="G42">
        <v>4034276.52685349</v>
      </c>
    </row>
    <row r="43" spans="1:7">
      <c r="A43">
        <v>41</v>
      </c>
      <c r="B43">
        <v>13417685.7099771</v>
      </c>
      <c r="C43">
        <v>462281.19041026</v>
      </c>
      <c r="D43">
        <v>3913189.03863672</v>
      </c>
      <c r="E43">
        <v>2991346.34179325</v>
      </c>
      <c r="F43">
        <v>2084290.89544953</v>
      </c>
      <c r="G43">
        <v>3966578.2436873</v>
      </c>
    </row>
    <row r="44" spans="1:7">
      <c r="A44">
        <v>42</v>
      </c>
      <c r="B44">
        <v>13355649.2682291</v>
      </c>
      <c r="C44">
        <v>465575.46179104</v>
      </c>
      <c r="D44">
        <v>3907598.86340328</v>
      </c>
      <c r="E44">
        <v>2991346.34179325</v>
      </c>
      <c r="F44">
        <v>2043596.15869042</v>
      </c>
      <c r="G44">
        <v>3947532.44255112</v>
      </c>
    </row>
    <row r="45" spans="1:7">
      <c r="A45">
        <v>43</v>
      </c>
      <c r="B45">
        <v>13385667.2501206</v>
      </c>
      <c r="C45">
        <v>464565.86703913</v>
      </c>
      <c r="D45">
        <v>3907190.30496352</v>
      </c>
      <c r="E45">
        <v>2991346.34179325</v>
      </c>
      <c r="F45">
        <v>2065627.56035767</v>
      </c>
      <c r="G45">
        <v>3956937.17596708</v>
      </c>
    </row>
    <row r="46" spans="1:7">
      <c r="A46">
        <v>44</v>
      </c>
      <c r="B46">
        <v>13142745.6927252</v>
      </c>
      <c r="C46">
        <v>466718.626369506</v>
      </c>
      <c r="D46">
        <v>3787783.40406278</v>
      </c>
      <c r="E46">
        <v>2991346.34179325</v>
      </c>
      <c r="F46">
        <v>1997001.482003</v>
      </c>
      <c r="G46">
        <v>3899895.83849665</v>
      </c>
    </row>
    <row r="47" spans="1:7">
      <c r="A47">
        <v>45</v>
      </c>
      <c r="B47">
        <v>13090073.2775653</v>
      </c>
      <c r="C47">
        <v>468402.708527872</v>
      </c>
      <c r="D47">
        <v>3760412.83837948</v>
      </c>
      <c r="E47">
        <v>2991346.34179325</v>
      </c>
      <c r="F47">
        <v>1982701.31227624</v>
      </c>
      <c r="G47">
        <v>3887210.07658847</v>
      </c>
    </row>
    <row r="48" spans="1:7">
      <c r="A48">
        <v>46</v>
      </c>
      <c r="B48">
        <v>13117169.8485222</v>
      </c>
      <c r="C48">
        <v>467438.211749532</v>
      </c>
      <c r="D48">
        <v>3759658.25815033</v>
      </c>
      <c r="E48">
        <v>2991346.34179325</v>
      </c>
      <c r="F48">
        <v>2002893.32841809</v>
      </c>
      <c r="G48">
        <v>3895833.70841105</v>
      </c>
    </row>
    <row r="49" spans="1:7">
      <c r="A49">
        <v>47</v>
      </c>
      <c r="B49">
        <v>12918543.4286227</v>
      </c>
      <c r="C49">
        <v>469606.773761381</v>
      </c>
      <c r="D49">
        <v>3666198.39151467</v>
      </c>
      <c r="E49">
        <v>2991346.34179325</v>
      </c>
      <c r="F49">
        <v>1942919.35858022</v>
      </c>
      <c r="G49">
        <v>3848472.56297318</v>
      </c>
    </row>
    <row r="50" spans="1:7">
      <c r="A50">
        <v>48</v>
      </c>
      <c r="B50">
        <v>12944893.4622652</v>
      </c>
      <c r="C50">
        <v>468366.76882095</v>
      </c>
      <c r="D50">
        <v>3642876.30042163</v>
      </c>
      <c r="E50">
        <v>2991346.34179325</v>
      </c>
      <c r="F50">
        <v>1981877.41610497</v>
      </c>
      <c r="G50">
        <v>3860426.63512435</v>
      </c>
    </row>
    <row r="51" spans="1:7">
      <c r="A51">
        <v>49</v>
      </c>
      <c r="B51">
        <v>12872451.2605055</v>
      </c>
      <c r="C51">
        <v>470129.008802152</v>
      </c>
      <c r="D51">
        <v>3640071.29286032</v>
      </c>
      <c r="E51">
        <v>2991346.34179325</v>
      </c>
      <c r="F51">
        <v>1933034.36273655</v>
      </c>
      <c r="G51">
        <v>3837870.25431323</v>
      </c>
    </row>
    <row r="52" spans="1:7">
      <c r="A52">
        <v>50</v>
      </c>
      <c r="B52">
        <v>12535863.4005263</v>
      </c>
      <c r="C52">
        <v>475846.288066196</v>
      </c>
      <c r="D52">
        <v>3487123.36295473</v>
      </c>
      <c r="E52">
        <v>2991346.34179325</v>
      </c>
      <c r="F52">
        <v>1825459.77430137</v>
      </c>
      <c r="G52">
        <v>3756087.6334108</v>
      </c>
    </row>
    <row r="53" spans="1:7">
      <c r="A53">
        <v>51</v>
      </c>
      <c r="B53">
        <v>12294410.6017005</v>
      </c>
      <c r="C53">
        <v>481756.873427836</v>
      </c>
      <c r="D53">
        <v>3382624.0554816</v>
      </c>
      <c r="E53">
        <v>2991346.34179325</v>
      </c>
      <c r="F53">
        <v>1742293.76110467</v>
      </c>
      <c r="G53">
        <v>3696389.56989312</v>
      </c>
    </row>
    <row r="54" spans="1:7">
      <c r="A54">
        <v>52</v>
      </c>
      <c r="B54">
        <v>12177487.9687214</v>
      </c>
      <c r="C54">
        <v>480807.93252533</v>
      </c>
      <c r="D54">
        <v>3291932.26758725</v>
      </c>
      <c r="E54">
        <v>2991346.34179325</v>
      </c>
      <c r="F54">
        <v>1739646.55161918</v>
      </c>
      <c r="G54">
        <v>3673754.87519636</v>
      </c>
    </row>
    <row r="55" spans="1:7">
      <c r="A55">
        <v>53</v>
      </c>
      <c r="B55">
        <v>12065562.6347479</v>
      </c>
      <c r="C55">
        <v>485573.101277897</v>
      </c>
      <c r="D55">
        <v>3254043.21146647</v>
      </c>
      <c r="E55">
        <v>2991346.34179325</v>
      </c>
      <c r="F55">
        <v>1690305.88155076</v>
      </c>
      <c r="G55">
        <v>3644294.09865949</v>
      </c>
    </row>
    <row r="56" spans="1:7">
      <c r="A56">
        <v>54</v>
      </c>
      <c r="B56">
        <v>11866545.0491317</v>
      </c>
      <c r="C56">
        <v>491244.166482802</v>
      </c>
      <c r="D56">
        <v>3164850.82814241</v>
      </c>
      <c r="E56">
        <v>2991346.34179325</v>
      </c>
      <c r="F56">
        <v>1623837.17423029</v>
      </c>
      <c r="G56">
        <v>3595266.53848299</v>
      </c>
    </row>
    <row r="57" spans="1:7">
      <c r="A57">
        <v>55</v>
      </c>
      <c r="B57">
        <v>11752047.3216565</v>
      </c>
      <c r="C57">
        <v>494190.840896714</v>
      </c>
      <c r="D57">
        <v>3098530.1296212</v>
      </c>
      <c r="E57">
        <v>2991346.34179325</v>
      </c>
      <c r="F57">
        <v>1599264.44189912</v>
      </c>
      <c r="G57">
        <v>3568715.56744617</v>
      </c>
    </row>
    <row r="58" spans="1:7">
      <c r="A58">
        <v>56</v>
      </c>
      <c r="B58">
        <v>11711708.1869253</v>
      </c>
      <c r="C58">
        <v>494465.385652512</v>
      </c>
      <c r="D58">
        <v>3067341.41926373</v>
      </c>
      <c r="E58">
        <v>2991346.34179325</v>
      </c>
      <c r="F58">
        <v>1597757.62865274</v>
      </c>
      <c r="G58">
        <v>3560797.41156304</v>
      </c>
    </row>
    <row r="59" spans="1:7">
      <c r="A59">
        <v>57</v>
      </c>
      <c r="B59">
        <v>11708880.6730131</v>
      </c>
      <c r="C59">
        <v>495773.323391344</v>
      </c>
      <c r="D59">
        <v>3072899.16265177</v>
      </c>
      <c r="E59">
        <v>2991346.34179325</v>
      </c>
      <c r="F59">
        <v>1590093.46014947</v>
      </c>
      <c r="G59">
        <v>3558768.38502726</v>
      </c>
    </row>
    <row r="60" spans="1:7">
      <c r="A60">
        <v>58</v>
      </c>
      <c r="B60">
        <v>11551608.9360827</v>
      </c>
      <c r="C60">
        <v>501522.319909328</v>
      </c>
      <c r="D60">
        <v>3010929.57762048</v>
      </c>
      <c r="E60">
        <v>2991346.34179325</v>
      </c>
      <c r="F60">
        <v>1529066.42325731</v>
      </c>
      <c r="G60">
        <v>3518744.27350232</v>
      </c>
    </row>
    <row r="61" spans="1:7">
      <c r="A61">
        <v>59</v>
      </c>
      <c r="B61">
        <v>11467453.9302219</v>
      </c>
      <c r="C61">
        <v>505815.517539892</v>
      </c>
      <c r="D61">
        <v>2979796.85119868</v>
      </c>
      <c r="E61">
        <v>2991346.34179325</v>
      </c>
      <c r="F61">
        <v>1494129.12144632</v>
      </c>
      <c r="G61">
        <v>3496366.09824379</v>
      </c>
    </row>
    <row r="62" spans="1:7">
      <c r="A62">
        <v>60</v>
      </c>
      <c r="B62">
        <v>11431874.2350481</v>
      </c>
      <c r="C62">
        <v>506149.165503993</v>
      </c>
      <c r="D62">
        <v>2952248.20783263</v>
      </c>
      <c r="E62">
        <v>2991346.34179325</v>
      </c>
      <c r="F62">
        <v>1492681.97852549</v>
      </c>
      <c r="G62">
        <v>3489448.54139272</v>
      </c>
    </row>
    <row r="63" spans="1:7">
      <c r="A63">
        <v>61</v>
      </c>
      <c r="B63">
        <v>11438196.6324499</v>
      </c>
      <c r="C63">
        <v>506625.560355988</v>
      </c>
      <c r="D63">
        <v>2960066.54431451</v>
      </c>
      <c r="E63">
        <v>2991346.34179325</v>
      </c>
      <c r="F63">
        <v>1490045.72359665</v>
      </c>
      <c r="G63">
        <v>3490112.4623895</v>
      </c>
    </row>
    <row r="64" spans="1:7">
      <c r="A64">
        <v>62</v>
      </c>
      <c r="B64">
        <v>11330123.0375396</v>
      </c>
      <c r="C64">
        <v>509875.249622508</v>
      </c>
      <c r="D64">
        <v>2909195.5730244</v>
      </c>
      <c r="E64">
        <v>2991346.34179325</v>
      </c>
      <c r="F64">
        <v>1455899.63225567</v>
      </c>
      <c r="G64">
        <v>3463806.24084381</v>
      </c>
    </row>
    <row r="65" spans="1:7">
      <c r="A65">
        <v>63</v>
      </c>
      <c r="B65">
        <v>11241342.6406265</v>
      </c>
      <c r="C65">
        <v>514338.487149878</v>
      </c>
      <c r="D65">
        <v>2876312.14352574</v>
      </c>
      <c r="E65">
        <v>2991346.34179325</v>
      </c>
      <c r="F65">
        <v>1419066.0808089</v>
      </c>
      <c r="G65">
        <v>3440279.58734868</v>
      </c>
    </row>
    <row r="66" spans="1:7">
      <c r="A66">
        <v>64</v>
      </c>
      <c r="B66">
        <v>11235201.9330172</v>
      </c>
      <c r="C66">
        <v>516215.493819221</v>
      </c>
      <c r="D66">
        <v>2878240.05131976</v>
      </c>
      <c r="E66">
        <v>2991346.34179325</v>
      </c>
      <c r="F66">
        <v>1411694.93266433</v>
      </c>
      <c r="G66">
        <v>3437705.11342062</v>
      </c>
    </row>
    <row r="67" spans="1:7">
      <c r="A67">
        <v>65</v>
      </c>
      <c r="B67">
        <v>11223038.8653132</v>
      </c>
      <c r="C67">
        <v>516087.652470477</v>
      </c>
      <c r="D67">
        <v>2869092.71962375</v>
      </c>
      <c r="E67">
        <v>2991346.34179325</v>
      </c>
      <c r="F67">
        <v>1411126.73262929</v>
      </c>
      <c r="G67">
        <v>3435385.41879648</v>
      </c>
    </row>
    <row r="68" spans="1:7">
      <c r="A68">
        <v>66</v>
      </c>
      <c r="B68">
        <v>11060591.4260642</v>
      </c>
      <c r="C68">
        <v>523165.555101014</v>
      </c>
      <c r="D68">
        <v>2793855.33075238</v>
      </c>
      <c r="E68">
        <v>2991346.34179325</v>
      </c>
      <c r="F68">
        <v>1357141.7672363</v>
      </c>
      <c r="G68">
        <v>3395082.43118129</v>
      </c>
    </row>
    <row r="69" spans="1:7">
      <c r="A69">
        <v>67</v>
      </c>
      <c r="B69">
        <v>10931118.8067957</v>
      </c>
      <c r="C69">
        <v>528710.007865633</v>
      </c>
      <c r="D69">
        <v>2728778.19457688</v>
      </c>
      <c r="E69">
        <v>2991346.34179325</v>
      </c>
      <c r="F69">
        <v>1318679.42789441</v>
      </c>
      <c r="G69">
        <v>3363604.83466556</v>
      </c>
    </row>
    <row r="70" spans="1:7">
      <c r="A70">
        <v>68</v>
      </c>
      <c r="B70">
        <v>10854053.874053</v>
      </c>
      <c r="C70">
        <v>535797.944589396</v>
      </c>
      <c r="D70">
        <v>2712372.84777982</v>
      </c>
      <c r="E70">
        <v>2991346.34179325</v>
      </c>
      <c r="F70">
        <v>1273688.6597121</v>
      </c>
      <c r="G70">
        <v>3340848.08017844</v>
      </c>
    </row>
    <row r="71" spans="1:7">
      <c r="A71">
        <v>69</v>
      </c>
      <c r="B71">
        <v>10788381.1981308</v>
      </c>
      <c r="C71">
        <v>538134.157836074</v>
      </c>
      <c r="D71">
        <v>2674770.05766751</v>
      </c>
      <c r="E71">
        <v>2991346.34179325</v>
      </c>
      <c r="F71">
        <v>1258575.79770941</v>
      </c>
      <c r="G71">
        <v>3325554.84312454</v>
      </c>
    </row>
    <row r="72" spans="1:7">
      <c r="A72">
        <v>70</v>
      </c>
      <c r="B72">
        <v>10670312.9237128</v>
      </c>
      <c r="C72">
        <v>545290.46854807</v>
      </c>
      <c r="D72">
        <v>2619274.07453</v>
      </c>
      <c r="E72">
        <v>2991346.34179325</v>
      </c>
      <c r="F72">
        <v>1218625.58652583</v>
      </c>
      <c r="G72">
        <v>3295776.45231563</v>
      </c>
    </row>
    <row r="73" spans="1:7">
      <c r="A73">
        <v>71</v>
      </c>
      <c r="B73">
        <v>10597995.5757077</v>
      </c>
      <c r="C73">
        <v>550711.726334678</v>
      </c>
      <c r="D73">
        <v>2591748.28170226</v>
      </c>
      <c r="E73">
        <v>2991346.34179325</v>
      </c>
      <c r="F73">
        <v>1187599.41364066</v>
      </c>
      <c r="G73">
        <v>3276589.81223683</v>
      </c>
    </row>
    <row r="74" spans="1:7">
      <c r="A74">
        <v>72</v>
      </c>
      <c r="B74">
        <v>10573238.2545013</v>
      </c>
      <c r="C74">
        <v>553456.655151692</v>
      </c>
      <c r="D74">
        <v>2586980.56698411</v>
      </c>
      <c r="E74">
        <v>2991346.34179325</v>
      </c>
      <c r="F74">
        <v>1172381.25739147</v>
      </c>
      <c r="G74">
        <v>3269073.43318078</v>
      </c>
    </row>
    <row r="75" spans="1:7">
      <c r="A75">
        <v>73</v>
      </c>
      <c r="B75">
        <v>10572940.4300175</v>
      </c>
      <c r="C75">
        <v>554585.304895103</v>
      </c>
      <c r="D75">
        <v>2590799.5393671</v>
      </c>
      <c r="E75">
        <v>2991346.34179325</v>
      </c>
      <c r="F75">
        <v>1168107.59011762</v>
      </c>
      <c r="G75">
        <v>3268101.65384445</v>
      </c>
    </row>
    <row r="76" spans="1:7">
      <c r="A76">
        <v>74</v>
      </c>
      <c r="B76">
        <v>10474751.8247496</v>
      </c>
      <c r="C76">
        <v>560865.453206089</v>
      </c>
      <c r="D76">
        <v>2540658.86777728</v>
      </c>
      <c r="E76">
        <v>2991346.34179325</v>
      </c>
      <c r="F76">
        <v>1138195.73093781</v>
      </c>
      <c r="G76">
        <v>3243685.43103517</v>
      </c>
    </row>
    <row r="77" spans="1:7">
      <c r="A77">
        <v>75</v>
      </c>
      <c r="B77">
        <v>10421233.5492229</v>
      </c>
      <c r="C77">
        <v>563709.916077471</v>
      </c>
      <c r="D77">
        <v>2511420.71336602</v>
      </c>
      <c r="E77">
        <v>2991346.34179325</v>
      </c>
      <c r="F77">
        <v>1123774.57217276</v>
      </c>
      <c r="G77">
        <v>3230982.0058134</v>
      </c>
    </row>
    <row r="78" spans="1:7">
      <c r="A78">
        <v>76</v>
      </c>
      <c r="B78">
        <v>10400723.1812725</v>
      </c>
      <c r="C78">
        <v>566293.044408808</v>
      </c>
      <c r="D78">
        <v>2507762.24288968</v>
      </c>
      <c r="E78">
        <v>2991346.34179325</v>
      </c>
      <c r="F78">
        <v>1110742.5526336</v>
      </c>
      <c r="G78">
        <v>3224578.99954721</v>
      </c>
    </row>
    <row r="79" spans="1:7">
      <c r="A79">
        <v>77</v>
      </c>
      <c r="B79">
        <v>10399707.6167305</v>
      </c>
      <c r="C79">
        <v>566939.136992838</v>
      </c>
      <c r="D79">
        <v>2510532.97869215</v>
      </c>
      <c r="E79">
        <v>2991346.34179325</v>
      </c>
      <c r="F79">
        <v>1107203.15033571</v>
      </c>
      <c r="G79">
        <v>3223686.00891658</v>
      </c>
    </row>
    <row r="80" spans="1:7">
      <c r="A80">
        <v>78</v>
      </c>
      <c r="B80">
        <v>10338450.4872584</v>
      </c>
      <c r="C80">
        <v>571963.833441011</v>
      </c>
      <c r="D80">
        <v>2480388.26862052</v>
      </c>
      <c r="E80">
        <v>2991346.34179325</v>
      </c>
      <c r="F80">
        <v>1086703.80582573</v>
      </c>
      <c r="G80">
        <v>3208048.23757788</v>
      </c>
    </row>
    <row r="81" spans="1:7">
      <c r="A81">
        <v>79</v>
      </c>
      <c r="B81">
        <v>10288812.0958936</v>
      </c>
      <c r="C81">
        <v>575253.718213644</v>
      </c>
      <c r="D81">
        <v>2452289.08310654</v>
      </c>
      <c r="E81">
        <v>2991346.34179325</v>
      </c>
      <c r="F81">
        <v>1073719.50589893</v>
      </c>
      <c r="G81">
        <v>3196203.44688121</v>
      </c>
    </row>
    <row r="82" spans="1:7">
      <c r="A82">
        <v>80</v>
      </c>
      <c r="B82">
        <v>10231694.7033846</v>
      </c>
      <c r="C82">
        <v>579610.395885307</v>
      </c>
      <c r="D82">
        <v>2421222.77364163</v>
      </c>
      <c r="E82">
        <v>2991346.34179325</v>
      </c>
      <c r="F82">
        <v>1057362.55064779</v>
      </c>
      <c r="G82">
        <v>3182152.6414166</v>
      </c>
    </row>
    <row r="83" spans="1:7">
      <c r="A83">
        <v>81</v>
      </c>
      <c r="B83">
        <v>10163177.4591665</v>
      </c>
      <c r="C83">
        <v>586881.422617963</v>
      </c>
      <c r="D83">
        <v>2391136.49171606</v>
      </c>
      <c r="E83">
        <v>2991346.34179325</v>
      </c>
      <c r="F83">
        <v>1030176.72065958</v>
      </c>
      <c r="G83">
        <v>3163636.48237967</v>
      </c>
    </row>
    <row r="84" spans="1:7">
      <c r="A84">
        <v>82</v>
      </c>
      <c r="B84">
        <v>10102851.09294</v>
      </c>
      <c r="C84">
        <v>592028.895858116</v>
      </c>
      <c r="D84">
        <v>2361552.50156834</v>
      </c>
      <c r="E84">
        <v>2991346.34179325</v>
      </c>
      <c r="F84">
        <v>1009806.17224216</v>
      </c>
      <c r="G84">
        <v>3148117.18147816</v>
      </c>
    </row>
    <row r="85" spans="1:7">
      <c r="A85">
        <v>83</v>
      </c>
      <c r="B85">
        <v>10034845.9356112</v>
      </c>
      <c r="C85">
        <v>599610.247409446</v>
      </c>
      <c r="D85">
        <v>2331930.21361892</v>
      </c>
      <c r="E85">
        <v>2991346.34179325</v>
      </c>
      <c r="F85">
        <v>982268.466380834</v>
      </c>
      <c r="G85">
        <v>3129690.6664088</v>
      </c>
    </row>
    <row r="86" spans="1:7">
      <c r="A86">
        <v>84</v>
      </c>
      <c r="B86">
        <v>9995529.32169673</v>
      </c>
      <c r="C86">
        <v>600909.914833539</v>
      </c>
      <c r="D86">
        <v>2301880.88466236</v>
      </c>
      <c r="E86">
        <v>2991346.34179325</v>
      </c>
      <c r="F86">
        <v>979722.736683154</v>
      </c>
      <c r="G86">
        <v>3121669.44372443</v>
      </c>
    </row>
    <row r="87" spans="1:7">
      <c r="A87">
        <v>85</v>
      </c>
      <c r="B87">
        <v>9962048.82056946</v>
      </c>
      <c r="C87">
        <v>605711.099875671</v>
      </c>
      <c r="D87">
        <v>2289530.95997954</v>
      </c>
      <c r="E87">
        <v>2991346.34179325</v>
      </c>
      <c r="F87">
        <v>963414.555069615</v>
      </c>
      <c r="G87">
        <v>3112045.86385139</v>
      </c>
    </row>
    <row r="88" spans="1:7">
      <c r="A88">
        <v>86</v>
      </c>
      <c r="B88">
        <v>9898315.65681941</v>
      </c>
      <c r="C88">
        <v>613028.661023736</v>
      </c>
      <c r="D88">
        <v>2258167.2083359</v>
      </c>
      <c r="E88">
        <v>2991346.34179325</v>
      </c>
      <c r="F88">
        <v>940562.831132201</v>
      </c>
      <c r="G88">
        <v>3095210.61453433</v>
      </c>
    </row>
    <row r="89" spans="1:7">
      <c r="A89">
        <v>87</v>
      </c>
      <c r="B89">
        <v>9853792.56742364</v>
      </c>
      <c r="C89">
        <v>617521.136442327</v>
      </c>
      <c r="D89">
        <v>2232684.46942622</v>
      </c>
      <c r="E89">
        <v>2991346.34179325</v>
      </c>
      <c r="F89">
        <v>928275.724210349</v>
      </c>
      <c r="G89">
        <v>3083964.89555149</v>
      </c>
    </row>
    <row r="90" spans="1:7">
      <c r="A90">
        <v>88</v>
      </c>
      <c r="B90">
        <v>9837846.61993372</v>
      </c>
      <c r="C90">
        <v>618380.765914456</v>
      </c>
      <c r="D90">
        <v>2220978.03465942</v>
      </c>
      <c r="E90">
        <v>2991346.34179325</v>
      </c>
      <c r="F90">
        <v>926594.130351837</v>
      </c>
      <c r="G90">
        <v>3080547.34721476</v>
      </c>
    </row>
    <row r="91" spans="1:7">
      <c r="A91">
        <v>89</v>
      </c>
      <c r="B91">
        <v>9837531.43761098</v>
      </c>
      <c r="C91">
        <v>619439.008008058</v>
      </c>
      <c r="D91">
        <v>2222995.3974273</v>
      </c>
      <c r="E91">
        <v>2991346.34179325</v>
      </c>
      <c r="F91">
        <v>923907.857864509</v>
      </c>
      <c r="G91">
        <v>3079842.83251787</v>
      </c>
    </row>
    <row r="92" spans="1:7">
      <c r="A92">
        <v>90</v>
      </c>
      <c r="B92">
        <v>9778843.78768164</v>
      </c>
      <c r="C92">
        <v>627304.015124038</v>
      </c>
      <c r="D92">
        <v>2194903.4427279</v>
      </c>
      <c r="E92">
        <v>2991346.34179325</v>
      </c>
      <c r="F92">
        <v>901333.854154655</v>
      </c>
      <c r="G92">
        <v>3063956.1338818</v>
      </c>
    </row>
    <row r="93" spans="1:7">
      <c r="A93">
        <v>91</v>
      </c>
      <c r="B93">
        <v>9741488.39172164</v>
      </c>
      <c r="C93">
        <v>633166.767153656</v>
      </c>
      <c r="D93">
        <v>2178318.72861118</v>
      </c>
      <c r="E93">
        <v>2991346.34179325</v>
      </c>
      <c r="F93">
        <v>885357.012793656</v>
      </c>
      <c r="G93">
        <v>3053299.5413699</v>
      </c>
    </row>
    <row r="94" spans="1:7">
      <c r="A94">
        <v>92</v>
      </c>
      <c r="B94">
        <v>9726381.12897636</v>
      </c>
      <c r="C94">
        <v>634208.809713021</v>
      </c>
      <c r="D94">
        <v>2167496.11062965</v>
      </c>
      <c r="E94">
        <v>2991346.34179325</v>
      </c>
      <c r="F94">
        <v>883338.280325973</v>
      </c>
      <c r="G94">
        <v>3049991.58651447</v>
      </c>
    </row>
    <row r="95" spans="1:7">
      <c r="A95">
        <v>93</v>
      </c>
      <c r="B95">
        <v>9727493.63752469</v>
      </c>
      <c r="C95">
        <v>634738.00295299</v>
      </c>
      <c r="D95">
        <v>2169508.08642822</v>
      </c>
      <c r="E95">
        <v>2991346.34179325</v>
      </c>
      <c r="F95">
        <v>882014.809328384</v>
      </c>
      <c r="G95">
        <v>3049886.39702185</v>
      </c>
    </row>
    <row r="96" spans="1:7">
      <c r="A96">
        <v>94</v>
      </c>
      <c r="B96">
        <v>9686979.73312715</v>
      </c>
      <c r="C96">
        <v>639613.536711901</v>
      </c>
      <c r="D96">
        <v>2147577.33072349</v>
      </c>
      <c r="E96">
        <v>2991346.34179325</v>
      </c>
      <c r="F96">
        <v>869031.585781921</v>
      </c>
      <c r="G96">
        <v>3039410.93811659</v>
      </c>
    </row>
    <row r="97" spans="1:7">
      <c r="A97">
        <v>95</v>
      </c>
      <c r="B97">
        <v>9654740.52283976</v>
      </c>
      <c r="C97">
        <v>645047.448327579</v>
      </c>
      <c r="D97">
        <v>2133375.97844782</v>
      </c>
      <c r="E97">
        <v>2991346.34179325</v>
      </c>
      <c r="F97">
        <v>854869.748915054</v>
      </c>
      <c r="G97">
        <v>3030101.00535605</v>
      </c>
    </row>
    <row r="98" spans="1:7">
      <c r="A98">
        <v>96</v>
      </c>
      <c r="B98">
        <v>9618312.73717714</v>
      </c>
      <c r="C98">
        <v>651173.904598197</v>
      </c>
      <c r="D98">
        <v>2116660.04045927</v>
      </c>
      <c r="E98">
        <v>2991346.34179325</v>
      </c>
      <c r="F98">
        <v>839408.886611125</v>
      </c>
      <c r="G98">
        <v>3019723.5637153</v>
      </c>
    </row>
    <row r="99" spans="1:7">
      <c r="A99">
        <v>97</v>
      </c>
      <c r="B99">
        <v>9576669.12744905</v>
      </c>
      <c r="C99">
        <v>656950.016155922</v>
      </c>
      <c r="D99">
        <v>2093590.8304919</v>
      </c>
      <c r="E99">
        <v>2991346.34179325</v>
      </c>
      <c r="F99">
        <v>825967.76551454</v>
      </c>
      <c r="G99">
        <v>3008814.17349344</v>
      </c>
    </row>
    <row r="100" spans="1:7">
      <c r="A100">
        <v>98</v>
      </c>
      <c r="B100">
        <v>9539322.88620417</v>
      </c>
      <c r="C100">
        <v>663564.824973737</v>
      </c>
      <c r="D100">
        <v>2074794.61789238</v>
      </c>
      <c r="E100">
        <v>2991346.34179325</v>
      </c>
      <c r="F100">
        <v>811258.861464462</v>
      </c>
      <c r="G100">
        <v>2998358.24008034</v>
      </c>
    </row>
    <row r="101" spans="1:7">
      <c r="A101">
        <v>99</v>
      </c>
      <c r="B101">
        <v>9498562.07586467</v>
      </c>
      <c r="C101">
        <v>669887.640621571</v>
      </c>
      <c r="D101">
        <v>2051840.34537716</v>
      </c>
      <c r="E101">
        <v>2991346.34179325</v>
      </c>
      <c r="F101">
        <v>797983.626696183</v>
      </c>
      <c r="G101">
        <v>2987504.1213765</v>
      </c>
    </row>
    <row r="102" spans="1:7">
      <c r="A102">
        <v>100</v>
      </c>
      <c r="B102">
        <v>9475375.69417323</v>
      </c>
      <c r="C102">
        <v>676851.694563066</v>
      </c>
      <c r="D102">
        <v>2045961.91710464</v>
      </c>
      <c r="E102">
        <v>2991346.34179325</v>
      </c>
      <c r="F102">
        <v>781842.243227987</v>
      </c>
      <c r="G102">
        <v>2979373.4974843</v>
      </c>
    </row>
    <row r="103" spans="1:7">
      <c r="A103">
        <v>101</v>
      </c>
      <c r="B103">
        <v>9456045.40742686</v>
      </c>
      <c r="C103">
        <v>679348.459074977</v>
      </c>
      <c r="D103">
        <v>2033435.02006292</v>
      </c>
      <c r="E103">
        <v>2991346.34179325</v>
      </c>
      <c r="F103">
        <v>777355.460975796</v>
      </c>
      <c r="G103">
        <v>2974560.12551992</v>
      </c>
    </row>
    <row r="104" spans="1:7">
      <c r="A104">
        <v>102</v>
      </c>
      <c r="B104">
        <v>9418151.78399685</v>
      </c>
      <c r="C104">
        <v>686684.203816492</v>
      </c>
      <c r="D104">
        <v>2013359.05672258</v>
      </c>
      <c r="E104">
        <v>2991346.34179325</v>
      </c>
      <c r="F104">
        <v>762890.866576606</v>
      </c>
      <c r="G104">
        <v>2963871.31508792</v>
      </c>
    </row>
    <row r="105" spans="1:7">
      <c r="A105">
        <v>103</v>
      </c>
      <c r="B105">
        <v>9391331.85855766</v>
      </c>
      <c r="C105">
        <v>693056.136933318</v>
      </c>
      <c r="D105">
        <v>2001103.3603148</v>
      </c>
      <c r="E105">
        <v>2991346.34179325</v>
      </c>
      <c r="F105">
        <v>750034.144098641</v>
      </c>
      <c r="G105">
        <v>2955791.87541765</v>
      </c>
    </row>
    <row r="106" spans="1:7">
      <c r="A106">
        <v>104</v>
      </c>
      <c r="B106">
        <v>9382012.49007665</v>
      </c>
      <c r="C106">
        <v>696159.089632405</v>
      </c>
      <c r="D106">
        <v>1998475.84252574</v>
      </c>
      <c r="E106">
        <v>2991346.34179325</v>
      </c>
      <c r="F106">
        <v>743552.817592563</v>
      </c>
      <c r="G106">
        <v>2952478.39853269</v>
      </c>
    </row>
    <row r="107" spans="1:7">
      <c r="A107">
        <v>105</v>
      </c>
      <c r="B107">
        <v>9382188.23832557</v>
      </c>
      <c r="C107">
        <v>697151.142626437</v>
      </c>
      <c r="D107">
        <v>1999883.42030271</v>
      </c>
      <c r="E107">
        <v>2991346.34179325</v>
      </c>
      <c r="F107">
        <v>741779.337024876</v>
      </c>
      <c r="G107">
        <v>2952027.99657829</v>
      </c>
    </row>
    <row r="108" spans="1:7">
      <c r="A108">
        <v>106</v>
      </c>
      <c r="B108">
        <v>9345633.38390995</v>
      </c>
      <c r="C108">
        <v>703711.386985516</v>
      </c>
      <c r="D108">
        <v>1978282.9240417</v>
      </c>
      <c r="E108">
        <v>2991346.34179325</v>
      </c>
      <c r="F108">
        <v>730120.171865368</v>
      </c>
      <c r="G108">
        <v>2942172.55922412</v>
      </c>
    </row>
    <row r="109" spans="1:7">
      <c r="A109">
        <v>107</v>
      </c>
      <c r="B109">
        <v>9320754.34999373</v>
      </c>
      <c r="C109">
        <v>708524.68466883</v>
      </c>
      <c r="D109">
        <v>1963478.45332064</v>
      </c>
      <c r="E109">
        <v>2991346.34179325</v>
      </c>
      <c r="F109">
        <v>721965.258118689</v>
      </c>
      <c r="G109">
        <v>2935439.61209232</v>
      </c>
    </row>
    <row r="110" spans="1:7">
      <c r="A110">
        <v>108</v>
      </c>
      <c r="B110">
        <v>9310695.20045061</v>
      </c>
      <c r="C110">
        <v>711886.263018547</v>
      </c>
      <c r="D110">
        <v>1959968.94353571</v>
      </c>
      <c r="E110">
        <v>2991346.34179325</v>
      </c>
      <c r="F110">
        <v>715563.768964786</v>
      </c>
      <c r="G110">
        <v>2931929.88313832</v>
      </c>
    </row>
    <row r="111" spans="1:7">
      <c r="A111">
        <v>109</v>
      </c>
      <c r="B111">
        <v>9311392.63285838</v>
      </c>
      <c r="C111">
        <v>711223.789632909</v>
      </c>
      <c r="D111">
        <v>1959198.84473653</v>
      </c>
      <c r="E111">
        <v>2991346.34179325</v>
      </c>
      <c r="F111">
        <v>717174.824205812</v>
      </c>
      <c r="G111">
        <v>2932448.83248988</v>
      </c>
    </row>
    <row r="112" spans="1:7">
      <c r="A112">
        <v>110</v>
      </c>
      <c r="B112">
        <v>9284782.71318953</v>
      </c>
      <c r="C112">
        <v>718185.552941303</v>
      </c>
      <c r="D112">
        <v>1945957.78656126</v>
      </c>
      <c r="E112">
        <v>2991346.34179325</v>
      </c>
      <c r="F112">
        <v>705009.244583575</v>
      </c>
      <c r="G112">
        <v>2924283.78731014</v>
      </c>
    </row>
    <row r="113" spans="1:7">
      <c r="A113">
        <v>111</v>
      </c>
      <c r="B113">
        <v>9263477.93965675</v>
      </c>
      <c r="C113">
        <v>722699.200673125</v>
      </c>
      <c r="D113">
        <v>1932943.55395208</v>
      </c>
      <c r="E113">
        <v>2991346.34179325</v>
      </c>
      <c r="F113">
        <v>698044.246076295</v>
      </c>
      <c r="G113">
        <v>2918444.597162</v>
      </c>
    </row>
    <row r="114" spans="1:7">
      <c r="A114">
        <v>112</v>
      </c>
      <c r="B114">
        <v>9239704.77837337</v>
      </c>
      <c r="C114">
        <v>728075.378766461</v>
      </c>
      <c r="D114">
        <v>1918682.93225815</v>
      </c>
      <c r="E114">
        <v>2991346.34179325</v>
      </c>
      <c r="F114">
        <v>689827.566651478</v>
      </c>
      <c r="G114">
        <v>2911772.55890403</v>
      </c>
    </row>
    <row r="115" spans="1:7">
      <c r="A115">
        <v>113</v>
      </c>
      <c r="B115">
        <v>9212871.43092139</v>
      </c>
      <c r="C115">
        <v>735896.78708049</v>
      </c>
      <c r="D115">
        <v>1904768.37517263</v>
      </c>
      <c r="E115">
        <v>2991346.34179325</v>
      </c>
      <c r="F115">
        <v>677472.702942119</v>
      </c>
      <c r="G115">
        <v>2903387.22393289</v>
      </c>
    </row>
    <row r="116" spans="1:7">
      <c r="A116">
        <v>114</v>
      </c>
      <c r="B116">
        <v>9189188.367336</v>
      </c>
      <c r="C116">
        <v>742093.788151997</v>
      </c>
      <c r="D116">
        <v>1891134.91195256</v>
      </c>
      <c r="E116">
        <v>2991346.34179325</v>
      </c>
      <c r="F116">
        <v>668232.939400172</v>
      </c>
      <c r="G116">
        <v>2896380.38603802</v>
      </c>
    </row>
    <row r="117" spans="1:7">
      <c r="A117">
        <v>115</v>
      </c>
      <c r="B117">
        <v>9163773.86942261</v>
      </c>
      <c r="C117">
        <v>750195.92875436</v>
      </c>
      <c r="D117">
        <v>1877902.32380537</v>
      </c>
      <c r="E117">
        <v>2991346.34179325</v>
      </c>
      <c r="F117">
        <v>656058.476297981</v>
      </c>
      <c r="G117">
        <v>2888270.79877165</v>
      </c>
    </row>
    <row r="118" spans="1:7">
      <c r="A118">
        <v>116</v>
      </c>
      <c r="B118">
        <v>9148859.70449242</v>
      </c>
      <c r="C118">
        <v>751832.466427608</v>
      </c>
      <c r="D118">
        <v>1865528.84198205</v>
      </c>
      <c r="E118">
        <v>2991346.34179325</v>
      </c>
      <c r="F118">
        <v>655092.41691293</v>
      </c>
      <c r="G118">
        <v>2885059.63737659</v>
      </c>
    </row>
    <row r="119" spans="1:7">
      <c r="A119">
        <v>117</v>
      </c>
      <c r="B119">
        <v>9137180.35881093</v>
      </c>
      <c r="C119">
        <v>756493.448646771</v>
      </c>
      <c r="D119">
        <v>1860244.03262027</v>
      </c>
      <c r="E119">
        <v>2991346.34179325</v>
      </c>
      <c r="F119">
        <v>648119.706156008</v>
      </c>
      <c r="G119">
        <v>2880976.82959463</v>
      </c>
    </row>
    <row r="120" spans="1:7">
      <c r="A120">
        <v>118</v>
      </c>
      <c r="B120">
        <v>9113720.50961924</v>
      </c>
      <c r="C120">
        <v>763832.029474438</v>
      </c>
      <c r="D120">
        <v>1846678.73668212</v>
      </c>
      <c r="E120">
        <v>2991346.34179325</v>
      </c>
      <c r="F120">
        <v>638136.394335262</v>
      </c>
      <c r="G120">
        <v>2873727.00733416</v>
      </c>
    </row>
    <row r="121" spans="1:7">
      <c r="A121">
        <v>119</v>
      </c>
      <c r="B121">
        <v>9096667.60556164</v>
      </c>
      <c r="C121">
        <v>768343.238666716</v>
      </c>
      <c r="D121">
        <v>1835440.13625543</v>
      </c>
      <c r="E121">
        <v>2991346.34179325</v>
      </c>
      <c r="F121">
        <v>632721.998130637</v>
      </c>
      <c r="G121">
        <v>2868815.89071561</v>
      </c>
    </row>
    <row r="122" spans="1:7">
      <c r="A122">
        <v>120</v>
      </c>
      <c r="B122">
        <v>9081993.15368186</v>
      </c>
      <c r="C122">
        <v>772846.074447926</v>
      </c>
      <c r="D122">
        <v>1826086.41462385</v>
      </c>
      <c r="E122">
        <v>2991346.34179325</v>
      </c>
      <c r="F122">
        <v>627243.2815749</v>
      </c>
      <c r="G122">
        <v>2864471.04124193</v>
      </c>
    </row>
    <row r="123" spans="1:7">
      <c r="A123">
        <v>121</v>
      </c>
      <c r="B123">
        <v>9069322.63919111</v>
      </c>
      <c r="C123">
        <v>775628.885991668</v>
      </c>
      <c r="D123">
        <v>1817056.95509229</v>
      </c>
      <c r="E123">
        <v>2991346.34179325</v>
      </c>
      <c r="F123">
        <v>624143.774188899</v>
      </c>
      <c r="G123">
        <v>2861146.682125</v>
      </c>
    </row>
    <row r="124" spans="1:7">
      <c r="A124">
        <v>122</v>
      </c>
      <c r="B124">
        <v>9048549.38124372</v>
      </c>
      <c r="C124">
        <v>783833.395446438</v>
      </c>
      <c r="D124">
        <v>1805607.84970196</v>
      </c>
      <c r="E124">
        <v>2991346.34179325</v>
      </c>
      <c r="F124">
        <v>613614.135096386</v>
      </c>
      <c r="G124">
        <v>2854147.65920569</v>
      </c>
    </row>
    <row r="125" spans="1:7">
      <c r="A125">
        <v>123</v>
      </c>
      <c r="B125">
        <v>9032543.71852134</v>
      </c>
      <c r="C125">
        <v>790371.931058308</v>
      </c>
      <c r="D125">
        <v>1796749.20387237</v>
      </c>
      <c r="E125">
        <v>2991346.34179325</v>
      </c>
      <c r="F125">
        <v>605422.227749901</v>
      </c>
      <c r="G125">
        <v>2848654.01404751</v>
      </c>
    </row>
    <row r="126" spans="1:7">
      <c r="A126">
        <v>124</v>
      </c>
      <c r="B126">
        <v>9025838.23011181</v>
      </c>
      <c r="C126">
        <v>791745.977325629</v>
      </c>
      <c r="D126">
        <v>1791583.03339685</v>
      </c>
      <c r="E126">
        <v>2991346.34179325</v>
      </c>
      <c r="F126">
        <v>604183.873565077</v>
      </c>
      <c r="G126">
        <v>2846979.004031</v>
      </c>
    </row>
    <row r="127" spans="1:7">
      <c r="A127">
        <v>125</v>
      </c>
      <c r="B127">
        <v>9026350.39571433</v>
      </c>
      <c r="C127">
        <v>792228.072003106</v>
      </c>
      <c r="D127">
        <v>1792396.95232302</v>
      </c>
      <c r="E127">
        <v>2991346.34179325</v>
      </c>
      <c r="F127">
        <v>603506.000825436</v>
      </c>
      <c r="G127">
        <v>2846873.02876952</v>
      </c>
    </row>
    <row r="128" spans="1:7">
      <c r="A128">
        <v>126</v>
      </c>
      <c r="B128">
        <v>9009541.14292493</v>
      </c>
      <c r="C128">
        <v>797702.073763063</v>
      </c>
      <c r="D128">
        <v>1781480.81714791</v>
      </c>
      <c r="E128">
        <v>2991346.34179325</v>
      </c>
      <c r="F128">
        <v>597222.635028766</v>
      </c>
      <c r="G128">
        <v>2841789.27519194</v>
      </c>
    </row>
    <row r="129" spans="1:7">
      <c r="A129">
        <v>127</v>
      </c>
      <c r="B129">
        <v>8996469.77429649</v>
      </c>
      <c r="C129">
        <v>803554.505936883</v>
      </c>
      <c r="D129">
        <v>1774155.21800063</v>
      </c>
      <c r="E129">
        <v>2991346.34179325</v>
      </c>
      <c r="F129">
        <v>590244.25824107</v>
      </c>
      <c r="G129">
        <v>2837169.45032465</v>
      </c>
    </row>
    <row r="130" spans="1:7">
      <c r="A130">
        <v>128</v>
      </c>
      <c r="B130">
        <v>8982179.13621092</v>
      </c>
      <c r="C130">
        <v>810050.040219233</v>
      </c>
      <c r="D130">
        <v>1765914.4143265</v>
      </c>
      <c r="E130">
        <v>2991346.34179325</v>
      </c>
      <c r="F130">
        <v>582729.413250533</v>
      </c>
      <c r="G130">
        <v>2832138.9266214</v>
      </c>
    </row>
    <row r="131" spans="1:7">
      <c r="A131">
        <v>129</v>
      </c>
      <c r="B131">
        <v>8965837.98961119</v>
      </c>
      <c r="C131">
        <v>816128.214378201</v>
      </c>
      <c r="D131">
        <v>1754995.89698792</v>
      </c>
      <c r="E131">
        <v>2991346.34179325</v>
      </c>
      <c r="F131">
        <v>576348.44132228</v>
      </c>
      <c r="G131">
        <v>2827019.09512954</v>
      </c>
    </row>
    <row r="132" spans="1:7">
      <c r="A132">
        <v>130</v>
      </c>
      <c r="B132">
        <v>8951352.78351358</v>
      </c>
      <c r="C132">
        <v>822719.546039831</v>
      </c>
      <c r="D132">
        <v>1745941.75817683</v>
      </c>
      <c r="E132">
        <v>2991346.34179325</v>
      </c>
      <c r="F132">
        <v>569302.354860351</v>
      </c>
      <c r="G132">
        <v>2822042.78264332</v>
      </c>
    </row>
    <row r="133" spans="1:7">
      <c r="A133">
        <v>131</v>
      </c>
      <c r="B133">
        <v>8935372.5175242</v>
      </c>
      <c r="C133">
        <v>828997.385035856</v>
      </c>
      <c r="D133">
        <v>1734898.73910281</v>
      </c>
      <c r="E133">
        <v>2991346.34179325</v>
      </c>
      <c r="F133">
        <v>563154.326035934</v>
      </c>
      <c r="G133">
        <v>2816975.72555635</v>
      </c>
    </row>
    <row r="134" spans="1:7">
      <c r="A134">
        <v>132</v>
      </c>
      <c r="B134">
        <v>8926388.33138807</v>
      </c>
      <c r="C134">
        <v>836083.756939546</v>
      </c>
      <c r="D134">
        <v>1731213.11950573</v>
      </c>
      <c r="E134">
        <v>2991346.34179325</v>
      </c>
      <c r="F134">
        <v>555013.317318397</v>
      </c>
      <c r="G134">
        <v>2812731.79583115</v>
      </c>
    </row>
    <row r="135" spans="1:7">
      <c r="A135">
        <v>133</v>
      </c>
      <c r="B135">
        <v>8918997.11248082</v>
      </c>
      <c r="C135">
        <v>838367.622965198</v>
      </c>
      <c r="D135">
        <v>1725492.95708327</v>
      </c>
      <c r="E135">
        <v>2991346.34179325</v>
      </c>
      <c r="F135">
        <v>553154.504886303</v>
      </c>
      <c r="G135">
        <v>2810635.6857528</v>
      </c>
    </row>
    <row r="136" spans="1:7">
      <c r="A136">
        <v>134</v>
      </c>
      <c r="B136">
        <v>8904188.36144795</v>
      </c>
      <c r="C136">
        <v>845517.327839133</v>
      </c>
      <c r="D136">
        <v>1715549.88661551</v>
      </c>
      <c r="E136">
        <v>2991346.34179325</v>
      </c>
      <c r="F136">
        <v>546271.336255136</v>
      </c>
      <c r="G136">
        <v>2805503.46894493</v>
      </c>
    </row>
    <row r="137" spans="1:7">
      <c r="A137">
        <v>135</v>
      </c>
      <c r="B137">
        <v>8893288.21383767</v>
      </c>
      <c r="C137">
        <v>852077.788535283</v>
      </c>
      <c r="D137">
        <v>1708910.06776341</v>
      </c>
      <c r="E137">
        <v>2991346.34179325</v>
      </c>
      <c r="F137">
        <v>539653.210647036</v>
      </c>
      <c r="G137">
        <v>2801300.80509869</v>
      </c>
    </row>
    <row r="138" spans="1:7">
      <c r="A138">
        <v>136</v>
      </c>
      <c r="B138">
        <v>8883745.11083374</v>
      </c>
      <c r="C138">
        <v>857553.604209005</v>
      </c>
      <c r="D138">
        <v>1702828.92788739</v>
      </c>
      <c r="E138">
        <v>2991346.34179325</v>
      </c>
      <c r="F138">
        <v>534353.773009699</v>
      </c>
      <c r="G138">
        <v>2797662.46393439</v>
      </c>
    </row>
    <row r="139" spans="1:7">
      <c r="A139">
        <v>137</v>
      </c>
      <c r="B139">
        <v>8875679.44922984</v>
      </c>
      <c r="C139">
        <v>863558.725149933</v>
      </c>
      <c r="D139">
        <v>1698215.76009188</v>
      </c>
      <c r="E139">
        <v>2991346.34179325</v>
      </c>
      <c r="F139">
        <v>528429.877663185</v>
      </c>
      <c r="G139">
        <v>2794128.74453159</v>
      </c>
    </row>
    <row r="140" spans="1:7">
      <c r="A140">
        <v>138</v>
      </c>
      <c r="B140">
        <v>8862391.03511146</v>
      </c>
      <c r="C140">
        <v>870110.383365131</v>
      </c>
      <c r="D140">
        <v>1688457.86867255</v>
      </c>
      <c r="E140">
        <v>2991346.34179325</v>
      </c>
      <c r="F140">
        <v>522873.863452161</v>
      </c>
      <c r="G140">
        <v>2789602.57782837</v>
      </c>
    </row>
    <row r="141" spans="1:7">
      <c r="A141">
        <v>139</v>
      </c>
      <c r="B141">
        <v>8851862.58042029</v>
      </c>
      <c r="C141">
        <v>875443.873489159</v>
      </c>
      <c r="D141">
        <v>1680596.33644607</v>
      </c>
      <c r="E141">
        <v>2991346.34179325</v>
      </c>
      <c r="F141">
        <v>518453.100286196</v>
      </c>
      <c r="G141">
        <v>2786022.92840562</v>
      </c>
    </row>
    <row r="142" spans="1:7">
      <c r="A142">
        <v>140</v>
      </c>
      <c r="B142">
        <v>8847637.2208275</v>
      </c>
      <c r="C142">
        <v>879145.09936645</v>
      </c>
      <c r="D142">
        <v>1678229.72397569</v>
      </c>
      <c r="E142">
        <v>2991346.34179325</v>
      </c>
      <c r="F142">
        <v>514915.605256742</v>
      </c>
      <c r="G142">
        <v>2784000.45043537</v>
      </c>
    </row>
    <row r="143" spans="1:7">
      <c r="A143">
        <v>141</v>
      </c>
      <c r="B143">
        <v>8847801.10314598</v>
      </c>
      <c r="C143">
        <v>878483.564145189</v>
      </c>
      <c r="D143">
        <v>1677945.51997678</v>
      </c>
      <c r="E143">
        <v>2991346.34179325</v>
      </c>
      <c r="F143">
        <v>515736.717973195</v>
      </c>
      <c r="G143">
        <v>2784288.95925757</v>
      </c>
    </row>
    <row r="144" spans="1:7">
      <c r="A144">
        <v>142</v>
      </c>
      <c r="B144">
        <v>8837312.23301393</v>
      </c>
      <c r="C144">
        <v>885704.162181319</v>
      </c>
      <c r="D144">
        <v>1670933.93832766</v>
      </c>
      <c r="E144">
        <v>2991346.34179325</v>
      </c>
      <c r="F144">
        <v>509318.387970301</v>
      </c>
      <c r="G144">
        <v>2780009.40274139</v>
      </c>
    </row>
    <row r="145" spans="1:7">
      <c r="A145">
        <v>143</v>
      </c>
      <c r="B145">
        <v>8828995.73068224</v>
      </c>
      <c r="C145">
        <v>890126.160868768</v>
      </c>
      <c r="D145">
        <v>1664463.09899946</v>
      </c>
      <c r="E145">
        <v>2991346.34179325</v>
      </c>
      <c r="F145">
        <v>505903.232937348</v>
      </c>
      <c r="G145">
        <v>2777156.89608342</v>
      </c>
    </row>
    <row r="146" spans="1:7">
      <c r="A146">
        <v>144</v>
      </c>
      <c r="B146">
        <v>8820005.42743417</v>
      </c>
      <c r="C146">
        <v>895117.423846093</v>
      </c>
      <c r="D146">
        <v>1657470.73842649</v>
      </c>
      <c r="E146">
        <v>2991346.34179325</v>
      </c>
      <c r="F146">
        <v>502068.164978438</v>
      </c>
      <c r="G146">
        <v>2774002.75838989</v>
      </c>
    </row>
    <row r="147" spans="1:7">
      <c r="A147">
        <v>145</v>
      </c>
      <c r="B147">
        <v>8809964.79674795</v>
      </c>
      <c r="C147">
        <v>902642.765045579</v>
      </c>
      <c r="D147">
        <v>1650346.27861455</v>
      </c>
      <c r="E147">
        <v>2991346.34179325</v>
      </c>
      <c r="F147">
        <v>495842.724488492</v>
      </c>
      <c r="G147">
        <v>2769786.68680607</v>
      </c>
    </row>
    <row r="148" spans="1:7">
      <c r="A148">
        <v>146</v>
      </c>
      <c r="B148">
        <v>8801022.72053833</v>
      </c>
      <c r="C148">
        <v>908546.19392406</v>
      </c>
      <c r="D148">
        <v>1643487.65785112</v>
      </c>
      <c r="E148">
        <v>2991346.34179325</v>
      </c>
      <c r="F148">
        <v>491304.240284905</v>
      </c>
      <c r="G148">
        <v>2766338.28668499</v>
      </c>
    </row>
    <row r="149" spans="1:7">
      <c r="A149">
        <v>147</v>
      </c>
      <c r="B149">
        <v>8791248.74045739</v>
      </c>
      <c r="C149">
        <v>916681.399702546</v>
      </c>
      <c r="D149">
        <v>1636437.1660066</v>
      </c>
      <c r="E149">
        <v>2991346.34179325</v>
      </c>
      <c r="F149">
        <v>484759.125435709</v>
      </c>
      <c r="G149">
        <v>2762024.70751929</v>
      </c>
    </row>
    <row r="150" spans="1:7">
      <c r="A150">
        <v>148</v>
      </c>
      <c r="B150">
        <v>8785313.21360922</v>
      </c>
      <c r="C150">
        <v>917908.225573999</v>
      </c>
      <c r="D150">
        <v>1630611.56881596</v>
      </c>
      <c r="E150">
        <v>2991346.34179325</v>
      </c>
      <c r="F150">
        <v>484730.870271386</v>
      </c>
      <c r="G150">
        <v>2760716.20715463</v>
      </c>
    </row>
    <row r="151" spans="1:7">
      <c r="A151">
        <v>149</v>
      </c>
      <c r="B151">
        <v>8780982.61707885</v>
      </c>
      <c r="C151">
        <v>922494.954558498</v>
      </c>
      <c r="D151">
        <v>1627640.48632723</v>
      </c>
      <c r="E151">
        <v>2991346.34179325</v>
      </c>
      <c r="F151">
        <v>480990.632753816</v>
      </c>
      <c r="G151">
        <v>2758510.20164606</v>
      </c>
    </row>
    <row r="152" spans="1:7">
      <c r="A152">
        <v>150</v>
      </c>
      <c r="B152">
        <v>8771793.94998172</v>
      </c>
      <c r="C152">
        <v>929696.496008634</v>
      </c>
      <c r="D152">
        <v>1620362.89288793</v>
      </c>
      <c r="E152">
        <v>2991346.34179325</v>
      </c>
      <c r="F152">
        <v>475703.175115147</v>
      </c>
      <c r="G152">
        <v>2754685.04417676</v>
      </c>
    </row>
    <row r="153" spans="1:7">
      <c r="A153">
        <v>151</v>
      </c>
      <c r="B153">
        <v>8764750.79958414</v>
      </c>
      <c r="C153">
        <v>934155.28604606</v>
      </c>
      <c r="D153">
        <v>1614286.03548901</v>
      </c>
      <c r="E153">
        <v>2991346.34179325</v>
      </c>
      <c r="F153">
        <v>472869.025467414</v>
      </c>
      <c r="G153">
        <v>2752094.11078841</v>
      </c>
    </row>
    <row r="154" spans="1:7">
      <c r="A154">
        <v>152</v>
      </c>
      <c r="B154">
        <v>8758563.27668938</v>
      </c>
      <c r="C154">
        <v>938592.872233855</v>
      </c>
      <c r="D154">
        <v>1608984.71320452</v>
      </c>
      <c r="E154">
        <v>2991346.34179325</v>
      </c>
      <c r="F154">
        <v>469921.301308461</v>
      </c>
      <c r="G154">
        <v>2749718.0481493</v>
      </c>
    </row>
    <row r="155" spans="1:7">
      <c r="A155">
        <v>153</v>
      </c>
      <c r="B155">
        <v>8753229.83672891</v>
      </c>
      <c r="C155">
        <v>941144.258189415</v>
      </c>
      <c r="D155">
        <v>1604088.86038615</v>
      </c>
      <c r="E155">
        <v>2991346.34179325</v>
      </c>
      <c r="F155">
        <v>468572.054326714</v>
      </c>
      <c r="G155">
        <v>2748078.32203338</v>
      </c>
    </row>
    <row r="156" spans="1:7">
      <c r="A156">
        <v>154</v>
      </c>
      <c r="B156">
        <v>8744839.39802522</v>
      </c>
      <c r="C156">
        <v>949125.681903615</v>
      </c>
      <c r="D156">
        <v>1597219.27296531</v>
      </c>
      <c r="E156">
        <v>2991346.34179325</v>
      </c>
      <c r="F156">
        <v>462944.414555366</v>
      </c>
      <c r="G156">
        <v>2744203.68680768</v>
      </c>
    </row>
    <row r="157" spans="1:7">
      <c r="A157">
        <v>155</v>
      </c>
      <c r="B157">
        <v>8738120.48487105</v>
      </c>
      <c r="C157">
        <v>955879.750280386</v>
      </c>
      <c r="D157">
        <v>1591655.80067358</v>
      </c>
      <c r="E157">
        <v>2991346.34179325</v>
      </c>
      <c r="F157">
        <v>458259.205738504</v>
      </c>
      <c r="G157">
        <v>2740979.38638533</v>
      </c>
    </row>
    <row r="158" spans="1:7">
      <c r="A158">
        <v>156</v>
      </c>
      <c r="B158">
        <v>8735220.49038875</v>
      </c>
      <c r="C158">
        <v>957165.088435082</v>
      </c>
      <c r="D158">
        <v>1588857.92049558</v>
      </c>
      <c r="E158">
        <v>2991346.34179325</v>
      </c>
      <c r="F158">
        <v>457713.293079985</v>
      </c>
      <c r="G158">
        <v>2740137.84658486</v>
      </c>
    </row>
    <row r="159" spans="1:7">
      <c r="A159">
        <v>157</v>
      </c>
      <c r="B159">
        <v>8735475.49534445</v>
      </c>
      <c r="C159">
        <v>957718.394560055</v>
      </c>
      <c r="D159">
        <v>1589166.70944628</v>
      </c>
      <c r="E159">
        <v>2991346.34179325</v>
      </c>
      <c r="F159">
        <v>457239.395526393</v>
      </c>
      <c r="G159">
        <v>2740004.65401847</v>
      </c>
    </row>
    <row r="160" spans="1:7">
      <c r="A160">
        <v>158</v>
      </c>
      <c r="B160">
        <v>8728608.31539888</v>
      </c>
      <c r="C160">
        <v>962888.166981912</v>
      </c>
      <c r="D160">
        <v>1582987.5863995</v>
      </c>
      <c r="E160">
        <v>2991346.34179325</v>
      </c>
      <c r="F160">
        <v>454066.961736549</v>
      </c>
      <c r="G160">
        <v>2737319.25848767</v>
      </c>
    </row>
    <row r="161" spans="1:7">
      <c r="A161">
        <v>159</v>
      </c>
      <c r="B161">
        <v>8723473.49982529</v>
      </c>
      <c r="C161">
        <v>968638.782063866</v>
      </c>
      <c r="D161">
        <v>1578585.06055263</v>
      </c>
      <c r="E161">
        <v>2991346.34179325</v>
      </c>
      <c r="F161">
        <v>450200.165744969</v>
      </c>
      <c r="G161">
        <v>2734703.14967057</v>
      </c>
    </row>
    <row r="162" spans="1:7">
      <c r="A162">
        <v>160</v>
      </c>
      <c r="B162">
        <v>8718067.20846911</v>
      </c>
      <c r="C162">
        <v>974872.406231623</v>
      </c>
      <c r="D162">
        <v>1573839.8269743</v>
      </c>
      <c r="E162">
        <v>2991346.34179325</v>
      </c>
      <c r="F162">
        <v>446089.882121113</v>
      </c>
      <c r="G162">
        <v>2731918.75134882</v>
      </c>
    </row>
    <row r="163" spans="1:7">
      <c r="A163">
        <v>161</v>
      </c>
      <c r="B163">
        <v>8711830.51296084</v>
      </c>
      <c r="C163">
        <v>980256.73012609</v>
      </c>
      <c r="D163">
        <v>1567930.929651</v>
      </c>
      <c r="E163">
        <v>2991346.34179325</v>
      </c>
      <c r="F163">
        <v>442977.165126764</v>
      </c>
      <c r="G163">
        <v>2729319.34626374</v>
      </c>
    </row>
    <row r="164" spans="1:7">
      <c r="A164">
        <v>162</v>
      </c>
      <c r="B164">
        <v>8706386.3923368</v>
      </c>
      <c r="C164">
        <v>986261.704413536</v>
      </c>
      <c r="D164">
        <v>1562832.62257321</v>
      </c>
      <c r="E164">
        <v>2991346.34179325</v>
      </c>
      <c r="F164">
        <v>439286.648513213</v>
      </c>
      <c r="G164">
        <v>2726659.07504359</v>
      </c>
    </row>
    <row r="165" spans="1:7">
      <c r="A165">
        <v>163</v>
      </c>
      <c r="B165">
        <v>8700164.22856212</v>
      </c>
      <c r="C165">
        <v>991648.477492314</v>
      </c>
      <c r="D165">
        <v>1556683.96622608</v>
      </c>
      <c r="E165">
        <v>2991346.34179325</v>
      </c>
      <c r="F165">
        <v>436394.6405384</v>
      </c>
      <c r="G165">
        <v>2724090.80251208</v>
      </c>
    </row>
    <row r="166" spans="1:7">
      <c r="A166">
        <v>164</v>
      </c>
      <c r="B166">
        <v>8696850.72545324</v>
      </c>
      <c r="C166">
        <v>998835.593669408</v>
      </c>
      <c r="D166">
        <v>1553835.26927839</v>
      </c>
      <c r="E166">
        <v>2991346.34179325</v>
      </c>
      <c r="F166">
        <v>431445.515113615</v>
      </c>
      <c r="G166">
        <v>2721388.00559858</v>
      </c>
    </row>
    <row r="167" spans="1:7">
      <c r="A167">
        <v>165</v>
      </c>
      <c r="B167">
        <v>8694086.35328971</v>
      </c>
      <c r="C167">
        <v>1000362.01970118</v>
      </c>
      <c r="D167">
        <v>1550968.87925525</v>
      </c>
      <c r="E167">
        <v>2991346.34179325</v>
      </c>
      <c r="F167">
        <v>430899.645779085</v>
      </c>
      <c r="G167">
        <v>2720509.46676095</v>
      </c>
    </row>
    <row r="168" spans="1:7">
      <c r="A168">
        <v>166</v>
      </c>
      <c r="B168">
        <v>8688400.54947034</v>
      </c>
      <c r="C168">
        <v>1006635.44174029</v>
      </c>
      <c r="D168">
        <v>1545202.77963554</v>
      </c>
      <c r="E168">
        <v>2991346.34179325</v>
      </c>
      <c r="F168">
        <v>427436.288950279</v>
      </c>
      <c r="G168">
        <v>2717779.69735098</v>
      </c>
    </row>
    <row r="169" spans="1:7">
      <c r="A169">
        <v>167</v>
      </c>
      <c r="B169">
        <v>8684202.92639792</v>
      </c>
      <c r="C169">
        <v>1012887.77600847</v>
      </c>
      <c r="D169">
        <v>1540978.72453035</v>
      </c>
      <c r="E169">
        <v>2991346.34179325</v>
      </c>
      <c r="F169">
        <v>423676.094361209</v>
      </c>
      <c r="G169">
        <v>2715313.98970464</v>
      </c>
    </row>
    <row r="170" spans="1:7">
      <c r="A170">
        <v>168</v>
      </c>
      <c r="B170">
        <v>8680601.84884767</v>
      </c>
      <c r="C170">
        <v>1018029.93437008</v>
      </c>
      <c r="D170">
        <v>1537271.10506161</v>
      </c>
      <c r="E170">
        <v>2991346.34179325</v>
      </c>
      <c r="F170">
        <v>420724.154861003</v>
      </c>
      <c r="G170">
        <v>2713230.31276174</v>
      </c>
    </row>
    <row r="171" spans="1:7">
      <c r="A171">
        <v>169</v>
      </c>
      <c r="B171">
        <v>8677761.31048132</v>
      </c>
      <c r="C171">
        <v>1023844.55008545</v>
      </c>
      <c r="D171">
        <v>1534323.78991956</v>
      </c>
      <c r="E171">
        <v>2991346.34179325</v>
      </c>
      <c r="F171">
        <v>417166.434299554</v>
      </c>
      <c r="G171">
        <v>2711080.1943835</v>
      </c>
    </row>
    <row r="172" spans="1:7">
      <c r="A172">
        <v>170</v>
      </c>
      <c r="B172">
        <v>8672686.31413183</v>
      </c>
      <c r="C172">
        <v>1029571.73143687</v>
      </c>
      <c r="D172">
        <v>1528751.79980798</v>
      </c>
      <c r="E172">
        <v>2991346.34179325</v>
      </c>
      <c r="F172">
        <v>414349.079932323</v>
      </c>
      <c r="G172">
        <v>2708667.3611614</v>
      </c>
    </row>
    <row r="173" spans="1:7">
      <c r="A173">
        <v>171</v>
      </c>
      <c r="B173">
        <v>8668510.20043297</v>
      </c>
      <c r="C173">
        <v>1034269.68993137</v>
      </c>
      <c r="D173">
        <v>1524061.24369586</v>
      </c>
      <c r="E173">
        <v>2991346.34179325</v>
      </c>
      <c r="F173">
        <v>412111.98181333</v>
      </c>
      <c r="G173">
        <v>2706720.94319915</v>
      </c>
    </row>
    <row r="174" spans="1:7">
      <c r="A174">
        <v>172</v>
      </c>
      <c r="B174">
        <v>8666901.37536164</v>
      </c>
      <c r="C174">
        <v>1038015.22233054</v>
      </c>
      <c r="D174">
        <v>1522251.66117141</v>
      </c>
      <c r="E174">
        <v>2991346.34179325</v>
      </c>
      <c r="F174">
        <v>409898.369682402</v>
      </c>
      <c r="G174">
        <v>2705389.78038403</v>
      </c>
    </row>
    <row r="175" spans="1:7">
      <c r="A175">
        <v>173</v>
      </c>
      <c r="B175">
        <v>8666951.75482051</v>
      </c>
      <c r="C175">
        <v>1037244.98446611</v>
      </c>
      <c r="D175">
        <v>1522239.5407759</v>
      </c>
      <c r="E175">
        <v>2991346.34179325</v>
      </c>
      <c r="F175">
        <v>410483.748049809</v>
      </c>
      <c r="G175">
        <v>2705637.13973544</v>
      </c>
    </row>
    <row r="176" spans="1:7">
      <c r="A176">
        <v>174</v>
      </c>
      <c r="B176">
        <v>8662980.89456902</v>
      </c>
      <c r="C176">
        <v>1044080.24882904</v>
      </c>
      <c r="D176">
        <v>1517732.15401273</v>
      </c>
      <c r="E176">
        <v>2991346.34179325</v>
      </c>
      <c r="F176">
        <v>406751.425539807</v>
      </c>
      <c r="G176">
        <v>2703070.72439418</v>
      </c>
    </row>
    <row r="177" spans="1:7">
      <c r="A177">
        <v>175</v>
      </c>
      <c r="B177">
        <v>8659862.02265201</v>
      </c>
      <c r="C177">
        <v>1047649.27900485</v>
      </c>
      <c r="D177">
        <v>1514056.29426782</v>
      </c>
      <c r="E177">
        <v>2991346.34179325</v>
      </c>
      <c r="F177">
        <v>405184.531109804</v>
      </c>
      <c r="G177">
        <v>2701625.57647628</v>
      </c>
    </row>
    <row r="178" spans="1:7">
      <c r="A178">
        <v>176</v>
      </c>
      <c r="B178">
        <v>8656566.16122546</v>
      </c>
      <c r="C178">
        <v>1051484.08287036</v>
      </c>
      <c r="D178">
        <v>1510134.18190257</v>
      </c>
      <c r="E178">
        <v>2991346.34179325</v>
      </c>
      <c r="F178">
        <v>403520.020604035</v>
      </c>
      <c r="G178">
        <v>2700081.53405523</v>
      </c>
    </row>
    <row r="179" spans="1:7">
      <c r="A179">
        <v>177</v>
      </c>
      <c r="B179">
        <v>8652958.24439909</v>
      </c>
      <c r="C179">
        <v>1058177.62547796</v>
      </c>
      <c r="D179">
        <v>1505690.97356766</v>
      </c>
      <c r="E179">
        <v>2991346.34179325</v>
      </c>
      <c r="F179">
        <v>400083.733270927</v>
      </c>
      <c r="G179">
        <v>2697659.57028929</v>
      </c>
    </row>
    <row r="180" spans="1:7">
      <c r="A180">
        <v>178</v>
      </c>
      <c r="B180">
        <v>8649746.53515023</v>
      </c>
      <c r="C180">
        <v>1063045.71660985</v>
      </c>
      <c r="D180">
        <v>1501690.09679456</v>
      </c>
      <c r="E180">
        <v>2991346.34179325</v>
      </c>
      <c r="F180">
        <v>397833.633200283</v>
      </c>
      <c r="G180">
        <v>2695830.74675229</v>
      </c>
    </row>
    <row r="181" spans="1:7">
      <c r="A181">
        <v>179</v>
      </c>
      <c r="B181">
        <v>8646236.59656528</v>
      </c>
      <c r="C181">
        <v>1070695.36599884</v>
      </c>
      <c r="D181">
        <v>1497101.18808452</v>
      </c>
      <c r="E181">
        <v>2991346.34179325</v>
      </c>
      <c r="F181">
        <v>393910.642050658</v>
      </c>
      <c r="G181">
        <v>2693183.05863801</v>
      </c>
    </row>
    <row r="182" spans="1:7">
      <c r="A182">
        <v>180</v>
      </c>
      <c r="B182">
        <v>8644014.12761396</v>
      </c>
      <c r="C182">
        <v>1070439.74232216</v>
      </c>
      <c r="D182">
        <v>1494425.86672462</v>
      </c>
      <c r="E182">
        <v>2991346.34179325</v>
      </c>
      <c r="F182">
        <v>394819.9149805</v>
      </c>
      <c r="G182">
        <v>2692982.26179343</v>
      </c>
    </row>
    <row r="183" spans="1:7">
      <c r="A183">
        <v>181</v>
      </c>
      <c r="B183">
        <v>8642602.00958846</v>
      </c>
      <c r="C183">
        <v>1074706.31746376</v>
      </c>
      <c r="D183">
        <v>1492388.97817295</v>
      </c>
      <c r="E183">
        <v>2991346.34179325</v>
      </c>
      <c r="F183">
        <v>392556.512400959</v>
      </c>
      <c r="G183">
        <v>2691603.85975754</v>
      </c>
    </row>
    <row r="184" spans="1:7">
      <c r="A184">
        <v>182</v>
      </c>
      <c r="B184">
        <v>8642668.33509944</v>
      </c>
      <c r="C184">
        <v>1075548.67898599</v>
      </c>
      <c r="D184">
        <v>1492360.24428909</v>
      </c>
      <c r="E184">
        <v>2991346.34179325</v>
      </c>
      <c r="F184">
        <v>392018.899623544</v>
      </c>
      <c r="G184">
        <v>2691394.17040756</v>
      </c>
    </row>
    <row r="185" spans="1:7">
      <c r="A185">
        <v>183</v>
      </c>
      <c r="B185">
        <v>8638977.83167148</v>
      </c>
      <c r="C185">
        <v>1080658.00593288</v>
      </c>
      <c r="D185">
        <v>1487551.05065205</v>
      </c>
      <c r="E185">
        <v>2991346.34179325</v>
      </c>
      <c r="F185">
        <v>389969.350763787</v>
      </c>
      <c r="G185">
        <v>2689453.08252952</v>
      </c>
    </row>
    <row r="186" spans="1:7">
      <c r="A186">
        <v>184</v>
      </c>
      <c r="B186">
        <v>8636721.70109932</v>
      </c>
      <c r="C186">
        <v>1083892.97447072</v>
      </c>
      <c r="D186">
        <v>1484461.1181825</v>
      </c>
      <c r="E186">
        <v>2991346.34179325</v>
      </c>
      <c r="F186">
        <v>388735.013834806</v>
      </c>
      <c r="G186">
        <v>2688286.25281805</v>
      </c>
    </row>
    <row r="187" spans="1:7">
      <c r="A187">
        <v>185</v>
      </c>
      <c r="B187">
        <v>8634790.18816398</v>
      </c>
      <c r="C187">
        <v>1084806.76815976</v>
      </c>
      <c r="D187">
        <v>1482009.04517465</v>
      </c>
      <c r="E187">
        <v>2991346.34179325</v>
      </c>
      <c r="F187">
        <v>388827.177237513</v>
      </c>
      <c r="G187">
        <v>2687800.85579881</v>
      </c>
    </row>
    <row r="188" spans="1:7">
      <c r="A188">
        <v>186</v>
      </c>
      <c r="B188">
        <v>8631707.85140678</v>
      </c>
      <c r="C188">
        <v>1091460.84028301</v>
      </c>
      <c r="D188">
        <v>1477470.74219055</v>
      </c>
      <c r="E188">
        <v>2991346.34179325</v>
      </c>
      <c r="F188">
        <v>385856.286305434</v>
      </c>
      <c r="G188">
        <v>2685573.64083455</v>
      </c>
    </row>
    <row r="189" spans="1:7">
      <c r="A189">
        <v>187</v>
      </c>
      <c r="B189">
        <v>8629154.22321174</v>
      </c>
      <c r="C189">
        <v>1097521.23842128</v>
      </c>
      <c r="D189">
        <v>1473576.51862907</v>
      </c>
      <c r="E189">
        <v>2991346.34179325</v>
      </c>
      <c r="F189">
        <v>383141.068584455</v>
      </c>
      <c r="G189">
        <v>2683569.05578369</v>
      </c>
    </row>
    <row r="190" spans="1:7">
      <c r="A190">
        <v>188</v>
      </c>
      <c r="B190">
        <v>8627230.18470102</v>
      </c>
      <c r="C190">
        <v>1103991.1028405</v>
      </c>
      <c r="D190">
        <v>1470230.64535831</v>
      </c>
      <c r="E190">
        <v>2991346.34179325</v>
      </c>
      <c r="F190">
        <v>380095.537169893</v>
      </c>
      <c r="G190">
        <v>2681566.55753906</v>
      </c>
    </row>
    <row r="191" spans="1:7">
      <c r="A191">
        <v>189</v>
      </c>
      <c r="B191">
        <v>8626150.9710091</v>
      </c>
      <c r="C191">
        <v>1104371.41744482</v>
      </c>
      <c r="D191">
        <v>1468834.72700245</v>
      </c>
      <c r="E191">
        <v>2991346.34179325</v>
      </c>
      <c r="F191">
        <v>380260.630874838</v>
      </c>
      <c r="G191">
        <v>2681337.85389374</v>
      </c>
    </row>
    <row r="192" spans="1:7">
      <c r="A192">
        <v>190</v>
      </c>
      <c r="B192">
        <v>8626318.34547084</v>
      </c>
      <c r="C192">
        <v>1105061.95772637</v>
      </c>
      <c r="D192">
        <v>1468886.87778937</v>
      </c>
      <c r="E192">
        <v>2991346.34179325</v>
      </c>
      <c r="F192">
        <v>379848.898457936</v>
      </c>
      <c r="G192">
        <v>2681174.26970392</v>
      </c>
    </row>
    <row r="193" spans="1:7">
      <c r="A193">
        <v>191</v>
      </c>
      <c r="B193">
        <v>8623790.45426097</v>
      </c>
      <c r="C193">
        <v>1108472.88845593</v>
      </c>
      <c r="D193">
        <v>1465287.6972564</v>
      </c>
      <c r="E193">
        <v>2991346.34179325</v>
      </c>
      <c r="F193">
        <v>378744.672853797</v>
      </c>
      <c r="G193">
        <v>2679938.85390159</v>
      </c>
    </row>
    <row r="194" spans="1:7">
      <c r="A194">
        <v>192</v>
      </c>
      <c r="B194">
        <v>8622076.91623485</v>
      </c>
      <c r="C194">
        <v>1113213.71561249</v>
      </c>
      <c r="D194">
        <v>1462416.05658813</v>
      </c>
      <c r="E194">
        <v>2991346.34179325</v>
      </c>
      <c r="F194">
        <v>376671.285348309</v>
      </c>
      <c r="G194">
        <v>2678429.51689266</v>
      </c>
    </row>
    <row r="195" spans="1:7">
      <c r="A195">
        <v>193</v>
      </c>
      <c r="B195">
        <v>8620360.05484419</v>
      </c>
      <c r="C195">
        <v>1118301.89949604</v>
      </c>
      <c r="D195">
        <v>1459414.6366671</v>
      </c>
      <c r="E195">
        <v>2991346.34179325</v>
      </c>
      <c r="F195">
        <v>374458.243767364</v>
      </c>
      <c r="G195">
        <v>2676838.93312043</v>
      </c>
    </row>
    <row r="196" spans="1:7">
      <c r="A196">
        <v>194</v>
      </c>
      <c r="B196">
        <v>8618314.99720048</v>
      </c>
      <c r="C196">
        <v>1121536.05954144</v>
      </c>
      <c r="D196">
        <v>1456216.08376772</v>
      </c>
      <c r="E196">
        <v>2991346.34179325</v>
      </c>
      <c r="F196">
        <v>373475.114346071</v>
      </c>
      <c r="G196">
        <v>2675741.39775199</v>
      </c>
    </row>
    <row r="197" spans="1:7">
      <c r="A197">
        <v>195</v>
      </c>
      <c r="B197">
        <v>8616621.56704915</v>
      </c>
      <c r="C197">
        <v>1125809.82663722</v>
      </c>
      <c r="D197">
        <v>1453239.59123686</v>
      </c>
      <c r="E197">
        <v>2991346.34179325</v>
      </c>
      <c r="F197">
        <v>371815.345096935</v>
      </c>
      <c r="G197">
        <v>2674410.46228489</v>
      </c>
    </row>
    <row r="198" spans="1:7">
      <c r="A198">
        <v>196</v>
      </c>
      <c r="B198">
        <v>8614554.52502739</v>
      </c>
      <c r="C198">
        <v>1128394.73156448</v>
      </c>
      <c r="D198">
        <v>1449993.84974848</v>
      </c>
      <c r="E198">
        <v>2991346.34179325</v>
      </c>
      <c r="F198">
        <v>371317.307897787</v>
      </c>
      <c r="G198">
        <v>2673502.29402339</v>
      </c>
    </row>
    <row r="199" spans="1:7">
      <c r="A199">
        <v>197</v>
      </c>
      <c r="B199">
        <v>8613653.40230694</v>
      </c>
      <c r="C199">
        <v>1135203.88094079</v>
      </c>
      <c r="D199">
        <v>1447526.62857962</v>
      </c>
      <c r="E199">
        <v>2991346.34179325</v>
      </c>
      <c r="F199">
        <v>368001.693405077</v>
      </c>
      <c r="G199">
        <v>2671574.85758821</v>
      </c>
    </row>
    <row r="200" spans="1:7">
      <c r="A200">
        <v>198</v>
      </c>
      <c r="B200">
        <v>8612806.08465475</v>
      </c>
      <c r="C200">
        <v>1134890.7793245</v>
      </c>
      <c r="D200">
        <v>1446454.05927021</v>
      </c>
      <c r="E200">
        <v>2991346.34179325</v>
      </c>
      <c r="F200">
        <v>368552.627819733</v>
      </c>
      <c r="G200">
        <v>2671562.27644706</v>
      </c>
    </row>
    <row r="201" spans="1:7">
      <c r="A201">
        <v>199</v>
      </c>
      <c r="B201">
        <v>8612837.78843427</v>
      </c>
      <c r="C201">
        <v>1133941.01006207</v>
      </c>
      <c r="D201">
        <v>1446598.90838988</v>
      </c>
      <c r="E201">
        <v>2991346.34179325</v>
      </c>
      <c r="F201">
        <v>369131.752082645</v>
      </c>
      <c r="G201">
        <v>2671819.77610642</v>
      </c>
    </row>
    <row r="202" spans="1:7">
      <c r="A202">
        <v>200</v>
      </c>
      <c r="B202">
        <v>8610819.3845597</v>
      </c>
      <c r="C202">
        <v>1139823.83555544</v>
      </c>
      <c r="D202">
        <v>1442724.01764113</v>
      </c>
      <c r="E202">
        <v>2991346.34179325</v>
      </c>
      <c r="F202">
        <v>366864.786726202</v>
      </c>
      <c r="G202">
        <v>2670060.40284368</v>
      </c>
    </row>
    <row r="203" spans="1:7">
      <c r="A203">
        <v>201</v>
      </c>
      <c r="B203">
        <v>8609661.30654729</v>
      </c>
      <c r="C203">
        <v>1143624.75156068</v>
      </c>
      <c r="D203">
        <v>1440344.62839651</v>
      </c>
      <c r="E203">
        <v>2991346.34179325</v>
      </c>
      <c r="F203">
        <v>365424.433744098</v>
      </c>
      <c r="G203">
        <v>2668921.15105275</v>
      </c>
    </row>
    <row r="204" spans="1:7">
      <c r="A204">
        <v>202</v>
      </c>
      <c r="B204">
        <v>8608028.45359063</v>
      </c>
      <c r="C204">
        <v>1149218.29874563</v>
      </c>
      <c r="D204">
        <v>1436879.76735299</v>
      </c>
      <c r="E204">
        <v>2991346.34179325</v>
      </c>
      <c r="F204">
        <v>363307.860787972</v>
      </c>
      <c r="G204">
        <v>2667276.1849108</v>
      </c>
    </row>
    <row r="205" spans="1:7">
      <c r="A205">
        <v>203</v>
      </c>
      <c r="B205">
        <v>8606559.96089097</v>
      </c>
      <c r="C205">
        <v>1152130.17531738</v>
      </c>
      <c r="D205">
        <v>1434065.02525556</v>
      </c>
      <c r="E205">
        <v>2991346.34179325</v>
      </c>
      <c r="F205">
        <v>362618.33414098</v>
      </c>
      <c r="G205">
        <v>2666400.08438381</v>
      </c>
    </row>
    <row r="206" spans="1:7">
      <c r="A206">
        <v>204</v>
      </c>
      <c r="B206">
        <v>8605339.67340563</v>
      </c>
      <c r="C206">
        <v>1152612.86018864</v>
      </c>
      <c r="D206">
        <v>1432150.35033664</v>
      </c>
      <c r="E206">
        <v>2991346.34179325</v>
      </c>
      <c r="F206">
        <v>363055.909175398</v>
      </c>
      <c r="G206">
        <v>2666174.2119117</v>
      </c>
    </row>
    <row r="207" spans="1:7">
      <c r="A207">
        <v>205</v>
      </c>
      <c r="B207">
        <v>8604791.03007654</v>
      </c>
      <c r="C207">
        <v>1156124.59987072</v>
      </c>
      <c r="D207">
        <v>1430525.60939262</v>
      </c>
      <c r="E207">
        <v>2991346.34179325</v>
      </c>
      <c r="F207">
        <v>361589.50242109</v>
      </c>
      <c r="G207">
        <v>2665204.97659886</v>
      </c>
    </row>
    <row r="208" spans="1:7">
      <c r="A208">
        <v>206</v>
      </c>
      <c r="B208">
        <v>8604819.037718</v>
      </c>
      <c r="C208">
        <v>1157102.83323477</v>
      </c>
      <c r="D208">
        <v>1430325.14155047</v>
      </c>
      <c r="E208">
        <v>2991346.34179325</v>
      </c>
      <c r="F208">
        <v>361093.5543377</v>
      </c>
      <c r="G208">
        <v>2664951.16680182</v>
      </c>
    </row>
    <row r="209" spans="1:7">
      <c r="A209">
        <v>207</v>
      </c>
      <c r="B209">
        <v>8603474.52114269</v>
      </c>
      <c r="C209">
        <v>1160696.18804968</v>
      </c>
      <c r="D209">
        <v>1427461.54890095</v>
      </c>
      <c r="E209">
        <v>2991346.34179325</v>
      </c>
      <c r="F209">
        <v>360067.362803113</v>
      </c>
      <c r="G209">
        <v>2663903.07959569</v>
      </c>
    </row>
    <row r="210" spans="1:7">
      <c r="A210">
        <v>208</v>
      </c>
      <c r="B210">
        <v>8602442.81568129</v>
      </c>
      <c r="C210">
        <v>1162348.90123836</v>
      </c>
      <c r="D210">
        <v>1425449.46128022</v>
      </c>
      <c r="E210">
        <v>2991346.34179325</v>
      </c>
      <c r="F210">
        <v>359885.729860397</v>
      </c>
      <c r="G210">
        <v>2663412.38150906</v>
      </c>
    </row>
    <row r="211" spans="1:7">
      <c r="A211">
        <v>209</v>
      </c>
      <c r="B211">
        <v>8601389.94707245</v>
      </c>
      <c r="C211">
        <v>1163799.38120343</v>
      </c>
      <c r="D211">
        <v>1423434.82121958</v>
      </c>
      <c r="E211">
        <v>2991346.34179325</v>
      </c>
      <c r="F211">
        <v>359834.565437267</v>
      </c>
      <c r="G211">
        <v>2662974.83741891</v>
      </c>
    </row>
    <row r="212" spans="1:7">
      <c r="A212">
        <v>210</v>
      </c>
      <c r="B212">
        <v>8600287.82626589</v>
      </c>
      <c r="C212">
        <v>1168510.11882953</v>
      </c>
      <c r="D212">
        <v>1420525.20280295</v>
      </c>
      <c r="E212">
        <v>2991346.34179325</v>
      </c>
      <c r="F212">
        <v>358231.068518654</v>
      </c>
      <c r="G212">
        <v>2661675.0943215</v>
      </c>
    </row>
    <row r="213" spans="1:7">
      <c r="A213">
        <v>211</v>
      </c>
      <c r="B213">
        <v>8599345.20575514</v>
      </c>
      <c r="C213">
        <v>1171008.26992684</v>
      </c>
      <c r="D213">
        <v>1418363.67212951</v>
      </c>
      <c r="E213">
        <v>2991346.34179325</v>
      </c>
      <c r="F213">
        <v>357659.646101803</v>
      </c>
      <c r="G213">
        <v>2660967.27580375</v>
      </c>
    </row>
    <row r="214" spans="1:7">
      <c r="A214">
        <v>212</v>
      </c>
      <c r="B214">
        <v>8598349.13873003</v>
      </c>
      <c r="C214">
        <v>1176986.19736149</v>
      </c>
      <c r="D214">
        <v>1415213.17438044</v>
      </c>
      <c r="E214">
        <v>2991346.34179325</v>
      </c>
      <c r="F214">
        <v>355440.578392676</v>
      </c>
      <c r="G214">
        <v>2659362.84680218</v>
      </c>
    </row>
    <row r="215" spans="1:7">
      <c r="A215">
        <v>213</v>
      </c>
      <c r="B215">
        <v>8597744.51607998</v>
      </c>
      <c r="C215">
        <v>1173626.18893907</v>
      </c>
      <c r="D215">
        <v>1414975.74355702</v>
      </c>
      <c r="E215">
        <v>2991346.34179325</v>
      </c>
      <c r="F215">
        <v>357577.679069385</v>
      </c>
      <c r="G215">
        <v>2660218.56272124</v>
      </c>
    </row>
    <row r="216" spans="1:7">
      <c r="A216">
        <v>214</v>
      </c>
      <c r="B216">
        <v>8597422.69578597</v>
      </c>
      <c r="C216">
        <v>1177100.94687314</v>
      </c>
      <c r="D216">
        <v>1413494.77151849</v>
      </c>
      <c r="E216">
        <v>2991346.34179325</v>
      </c>
      <c r="F216">
        <v>356160.662473148</v>
      </c>
      <c r="G216">
        <v>2659319.97312794</v>
      </c>
    </row>
    <row r="217" spans="1:7">
      <c r="A217">
        <v>215</v>
      </c>
      <c r="B217">
        <v>8597559.30512115</v>
      </c>
      <c r="C217">
        <v>1177971.51596902</v>
      </c>
      <c r="D217">
        <v>1413416.07146555</v>
      </c>
      <c r="E217">
        <v>2991346.34179325</v>
      </c>
      <c r="F217">
        <v>355699.033543103</v>
      </c>
      <c r="G217">
        <v>2659126.34235023</v>
      </c>
    </row>
    <row r="218" spans="1:7">
      <c r="A218">
        <v>216</v>
      </c>
      <c r="B218">
        <v>8596417.16109002</v>
      </c>
      <c r="C218">
        <v>1179620.68629245</v>
      </c>
      <c r="D218">
        <v>1411022.04439523</v>
      </c>
      <c r="E218">
        <v>2991346.34179325</v>
      </c>
      <c r="F218">
        <v>355797.973370802</v>
      </c>
      <c r="G218">
        <v>2658630.11523828</v>
      </c>
    </row>
    <row r="219" spans="1:7">
      <c r="A219">
        <v>217</v>
      </c>
      <c r="B219">
        <v>8595832.63984497</v>
      </c>
      <c r="C219">
        <v>1180219.76636944</v>
      </c>
      <c r="D219">
        <v>1409748.09786163</v>
      </c>
      <c r="E219">
        <v>2991346.34179325</v>
      </c>
      <c r="F219">
        <v>356036.530901625</v>
      </c>
      <c r="G219">
        <v>2658481.90291903</v>
      </c>
    </row>
    <row r="220" spans="1:7">
      <c r="A220">
        <v>218</v>
      </c>
      <c r="B220">
        <v>8594948.28265614</v>
      </c>
      <c r="C220">
        <v>1180934.51500008</v>
      </c>
      <c r="D220">
        <v>1407836.84094564</v>
      </c>
      <c r="E220">
        <v>2991346.34179325</v>
      </c>
      <c r="F220">
        <v>356531.759573581</v>
      </c>
      <c r="G220">
        <v>2658298.82534359</v>
      </c>
    </row>
    <row r="221" spans="1:7">
      <c r="A221">
        <v>219</v>
      </c>
      <c r="B221">
        <v>8594218.66350286</v>
      </c>
      <c r="C221">
        <v>1183988.31634417</v>
      </c>
      <c r="D221">
        <v>1405561.90727139</v>
      </c>
      <c r="E221">
        <v>2991346.34179325</v>
      </c>
      <c r="F221">
        <v>355820.393440054</v>
      </c>
      <c r="G221">
        <v>2657501.704654</v>
      </c>
    </row>
    <row r="222" spans="1:7">
      <c r="A222">
        <v>220</v>
      </c>
      <c r="B222">
        <v>8593668.59261269</v>
      </c>
      <c r="C222">
        <v>1188708.67405733</v>
      </c>
      <c r="D222">
        <v>1403160.99514393</v>
      </c>
      <c r="E222">
        <v>2991346.34179325</v>
      </c>
      <c r="F222">
        <v>354160.008172419</v>
      </c>
      <c r="G222">
        <v>2656292.57344577</v>
      </c>
    </row>
    <row r="223" spans="1:7">
      <c r="A223">
        <v>221</v>
      </c>
      <c r="B223">
        <v>8593381.57549835</v>
      </c>
      <c r="C223">
        <v>1187465.62741043</v>
      </c>
      <c r="D223">
        <v>1402866.7235263</v>
      </c>
      <c r="E223">
        <v>2991346.34179325</v>
      </c>
      <c r="F223">
        <v>355078.835522857</v>
      </c>
      <c r="G223">
        <v>2656624.04724551</v>
      </c>
    </row>
    <row r="224" spans="1:7">
      <c r="A224">
        <v>222</v>
      </c>
      <c r="B224">
        <v>8593445.49489874</v>
      </c>
      <c r="C224">
        <v>1186390.77394623</v>
      </c>
      <c r="D224">
        <v>1403143.47747657</v>
      </c>
      <c r="E224">
        <v>2991346.34179325</v>
      </c>
      <c r="F224">
        <v>355640.83327353</v>
      </c>
      <c r="G224">
        <v>2656924.06840916</v>
      </c>
    </row>
    <row r="225" spans="1:7">
      <c r="A225">
        <v>223</v>
      </c>
      <c r="B225">
        <v>8592736.10186208</v>
      </c>
      <c r="C225">
        <v>1188603.03734622</v>
      </c>
      <c r="D225">
        <v>1401115.30256011</v>
      </c>
      <c r="E225">
        <v>2991346.34179325</v>
      </c>
      <c r="F225">
        <v>355311.126783132</v>
      </c>
      <c r="G225">
        <v>2656360.29337937</v>
      </c>
    </row>
    <row r="226" spans="1:7">
      <c r="A226">
        <v>224</v>
      </c>
      <c r="B226">
        <v>8592277.94133426</v>
      </c>
      <c r="C226">
        <v>1191545.62678366</v>
      </c>
      <c r="D226">
        <v>1399282.62681929</v>
      </c>
      <c r="E226">
        <v>2991346.34179325</v>
      </c>
      <c r="F226">
        <v>354491.376626917</v>
      </c>
      <c r="G226">
        <v>2655611.96931114</v>
      </c>
    </row>
    <row r="227" spans="1:7">
      <c r="A227">
        <v>225</v>
      </c>
      <c r="B227">
        <v>8591834.88131194</v>
      </c>
      <c r="C227">
        <v>1194961.64160817</v>
      </c>
      <c r="D227">
        <v>1397310.17998628</v>
      </c>
      <c r="E227">
        <v>2991346.34179325</v>
      </c>
      <c r="F227">
        <v>353466.835949731</v>
      </c>
      <c r="G227">
        <v>2654749.88197451</v>
      </c>
    </row>
    <row r="228" spans="1:7">
      <c r="A228">
        <v>226</v>
      </c>
      <c r="B228">
        <v>8591347.76408737</v>
      </c>
      <c r="C228">
        <v>1195304.88761295</v>
      </c>
      <c r="D228">
        <v>1395948.38171475</v>
      </c>
      <c r="E228">
        <v>2991346.34179325</v>
      </c>
      <c r="F228">
        <v>354038.381023237</v>
      </c>
      <c r="G228">
        <v>2654709.77194318</v>
      </c>
    </row>
    <row r="229" spans="1:7">
      <c r="A229">
        <v>227</v>
      </c>
      <c r="B229">
        <v>8590960.97168947</v>
      </c>
      <c r="C229">
        <v>1197295.42455426</v>
      </c>
      <c r="D229">
        <v>1394363.6525744</v>
      </c>
      <c r="E229">
        <v>2991346.34179325</v>
      </c>
      <c r="F229">
        <v>353710.225367264</v>
      </c>
      <c r="G229">
        <v>2654245.32740029</v>
      </c>
    </row>
    <row r="230" spans="1:7">
      <c r="A230">
        <v>228</v>
      </c>
      <c r="B230">
        <v>8590540.3966819</v>
      </c>
      <c r="C230">
        <v>1195784.50674008</v>
      </c>
      <c r="D230">
        <v>1393467.29570205</v>
      </c>
      <c r="E230">
        <v>2991346.34179325</v>
      </c>
      <c r="F230">
        <v>355237.172510785</v>
      </c>
      <c r="G230">
        <v>2654705.07993574</v>
      </c>
    </row>
    <row r="231" spans="1:7">
      <c r="A231">
        <v>229</v>
      </c>
      <c r="B231">
        <v>8590312.39610473</v>
      </c>
      <c r="C231">
        <v>1201875.25387691</v>
      </c>
      <c r="D231">
        <v>1391266.6026861</v>
      </c>
      <c r="E231">
        <v>2991346.34179325</v>
      </c>
      <c r="F231">
        <v>352671.950560975</v>
      </c>
      <c r="G231">
        <v>2653152.24718749</v>
      </c>
    </row>
    <row r="232" spans="1:7">
      <c r="A232">
        <v>230</v>
      </c>
      <c r="B232">
        <v>8590387.07117249</v>
      </c>
      <c r="C232">
        <v>1200087.20013107</v>
      </c>
      <c r="D232">
        <v>1391801.48409671</v>
      </c>
      <c r="E232">
        <v>2991346.34179325</v>
      </c>
      <c r="F232">
        <v>353536.930582169</v>
      </c>
      <c r="G232">
        <v>2653615.11456928</v>
      </c>
    </row>
    <row r="233" spans="1:7">
      <c r="A233">
        <v>231</v>
      </c>
      <c r="B233">
        <v>8590058.01908564</v>
      </c>
      <c r="C233">
        <v>1202209.53580486</v>
      </c>
      <c r="D233">
        <v>1390608.41680953</v>
      </c>
      <c r="E233">
        <v>2991346.34179325</v>
      </c>
      <c r="F233">
        <v>352809.835252819</v>
      </c>
      <c r="G233">
        <v>2653083.88942518</v>
      </c>
    </row>
    <row r="234" spans="1:7">
      <c r="A234">
        <v>232</v>
      </c>
      <c r="B234">
        <v>8590108.626693</v>
      </c>
      <c r="C234">
        <v>1201780.99024093</v>
      </c>
      <c r="D234">
        <v>1390695.55327695</v>
      </c>
      <c r="E234">
        <v>2991346.34179325</v>
      </c>
      <c r="F234">
        <v>353061.815139051</v>
      </c>
      <c r="G234">
        <v>2653223.92624282</v>
      </c>
    </row>
    <row r="235" spans="1:7">
      <c r="A235">
        <v>233</v>
      </c>
      <c r="B235">
        <v>8589629.2992742</v>
      </c>
      <c r="C235">
        <v>1205192.76747613</v>
      </c>
      <c r="D235">
        <v>1388475.05665397</v>
      </c>
      <c r="E235">
        <v>2991346.34179325</v>
      </c>
      <c r="F235">
        <v>352222.981154296</v>
      </c>
      <c r="G235">
        <v>2652392.15219656</v>
      </c>
    </row>
    <row r="236" spans="1:7">
      <c r="A236">
        <v>234</v>
      </c>
      <c r="B236">
        <v>8589338.79265116</v>
      </c>
      <c r="C236">
        <v>1209700.29982405</v>
      </c>
      <c r="D236">
        <v>1386134.67380306</v>
      </c>
      <c r="E236">
        <v>2991346.34179325</v>
      </c>
      <c r="F236">
        <v>350850.483548117</v>
      </c>
      <c r="G236">
        <v>2651306.99368268</v>
      </c>
    </row>
    <row r="237" spans="1:7">
      <c r="A237">
        <v>235</v>
      </c>
      <c r="B237">
        <v>8589140.14358309</v>
      </c>
      <c r="C237">
        <v>1211003.44052083</v>
      </c>
      <c r="D237">
        <v>1384793.65510184</v>
      </c>
      <c r="E237">
        <v>2991346.34179325</v>
      </c>
      <c r="F237">
        <v>350921.281573576</v>
      </c>
      <c r="G237">
        <v>2651075.42459358</v>
      </c>
    </row>
    <row r="238" spans="1:7">
      <c r="A238">
        <v>236</v>
      </c>
      <c r="B238">
        <v>8589023.91204168</v>
      </c>
      <c r="C238">
        <v>1209310.68113818</v>
      </c>
      <c r="D238">
        <v>1384502.24762017</v>
      </c>
      <c r="E238">
        <v>2991346.34179325</v>
      </c>
      <c r="F238">
        <v>352273.439202245</v>
      </c>
      <c r="G238">
        <v>2651591.20228784</v>
      </c>
    </row>
    <row r="239" spans="1:7">
      <c r="A239">
        <v>237</v>
      </c>
      <c r="B239">
        <v>8589140.27907596</v>
      </c>
      <c r="C239">
        <v>1210545.35259385</v>
      </c>
      <c r="D239">
        <v>1384317.19576962</v>
      </c>
      <c r="E239">
        <v>2991346.34179325</v>
      </c>
      <c r="F239">
        <v>351646.872985696</v>
      </c>
      <c r="G239">
        <v>2651284.51593355</v>
      </c>
    </row>
    <row r="240" spans="1:7">
      <c r="A240">
        <v>238</v>
      </c>
      <c r="B240">
        <v>8588836.47487918</v>
      </c>
      <c r="C240">
        <v>1211215.25528808</v>
      </c>
      <c r="D240">
        <v>1383488.03603526</v>
      </c>
      <c r="E240">
        <v>2991346.34179325</v>
      </c>
      <c r="F240">
        <v>351667.309915942</v>
      </c>
      <c r="G240">
        <v>2651119.53184664</v>
      </c>
    </row>
    <row r="241" spans="1:7">
      <c r="A241">
        <v>239</v>
      </c>
      <c r="B241">
        <v>8588864.31644583</v>
      </c>
      <c r="C241">
        <v>1212231.15499061</v>
      </c>
      <c r="D241">
        <v>1383213.1098743</v>
      </c>
      <c r="E241">
        <v>2991346.34179325</v>
      </c>
      <c r="F241">
        <v>351213.403569999</v>
      </c>
      <c r="G241">
        <v>2650860.30621767</v>
      </c>
    </row>
    <row r="242" spans="1:7">
      <c r="A242">
        <v>240</v>
      </c>
      <c r="B242">
        <v>8588618.5958861</v>
      </c>
      <c r="C242">
        <v>1213121.54277569</v>
      </c>
      <c r="D242">
        <v>1381924.40382114</v>
      </c>
      <c r="E242">
        <v>2991346.34179325</v>
      </c>
      <c r="F242">
        <v>351499.159716824</v>
      </c>
      <c r="G242">
        <v>2650727.1477792</v>
      </c>
    </row>
    <row r="243" spans="1:7">
      <c r="A243">
        <v>241</v>
      </c>
      <c r="B243">
        <v>8588568.90428221</v>
      </c>
      <c r="C243">
        <v>1212117.19974189</v>
      </c>
      <c r="D243">
        <v>1381558.41644113</v>
      </c>
      <c r="E243">
        <v>2991346.34179325</v>
      </c>
      <c r="F243">
        <v>352465.147431936</v>
      </c>
      <c r="G243">
        <v>2651081.79887401</v>
      </c>
    </row>
    <row r="244" spans="1:7">
      <c r="A244">
        <v>242</v>
      </c>
      <c r="B244">
        <v>8588595.07585386</v>
      </c>
      <c r="C244">
        <v>1212891.00873465</v>
      </c>
      <c r="D244">
        <v>1381335.89307283</v>
      </c>
      <c r="E244">
        <v>2991346.34179325</v>
      </c>
      <c r="F244">
        <v>352127.891077683</v>
      </c>
      <c r="G244">
        <v>2650893.94117545</v>
      </c>
    </row>
    <row r="245" spans="1:7">
      <c r="A245">
        <v>243</v>
      </c>
      <c r="B245">
        <v>8588475.77745554</v>
      </c>
      <c r="C245">
        <v>1214416.50396724</v>
      </c>
      <c r="D245">
        <v>1380175.01004932</v>
      </c>
      <c r="E245">
        <v>2991346.34179325</v>
      </c>
      <c r="F245">
        <v>351961.137274271</v>
      </c>
      <c r="G245">
        <v>2650576.78437146</v>
      </c>
    </row>
    <row r="246" spans="1:7">
      <c r="A246">
        <v>244</v>
      </c>
      <c r="B246">
        <v>8588513.87858407</v>
      </c>
      <c r="C246">
        <v>1219496.94728173</v>
      </c>
      <c r="D246">
        <v>1378419.57655368</v>
      </c>
      <c r="E246">
        <v>2991346.34179325</v>
      </c>
      <c r="F246">
        <v>349907.858487225</v>
      </c>
      <c r="G246">
        <v>2649343.15446819</v>
      </c>
    </row>
    <row r="247" spans="1:7">
      <c r="A247">
        <v>245</v>
      </c>
      <c r="B247">
        <v>8588565.89139212</v>
      </c>
      <c r="C247">
        <v>1214243.61606347</v>
      </c>
      <c r="D247">
        <v>1380335.47874193</v>
      </c>
      <c r="E247">
        <v>2991346.34179325</v>
      </c>
      <c r="F247">
        <v>351998.142578765</v>
      </c>
      <c r="G247">
        <v>2650642.31221471</v>
      </c>
    </row>
    <row r="248" spans="1:7">
      <c r="A248">
        <v>246</v>
      </c>
      <c r="B248">
        <v>8588411.22763744</v>
      </c>
      <c r="C248">
        <v>1209007.81580357</v>
      </c>
      <c r="D248">
        <v>1381052.44725089</v>
      </c>
      <c r="E248">
        <v>2991346.34179325</v>
      </c>
      <c r="F248">
        <v>354976.736520028</v>
      </c>
      <c r="G248">
        <v>2652027.88626971</v>
      </c>
    </row>
    <row r="249" spans="1:7">
      <c r="A249">
        <v>247</v>
      </c>
      <c r="B249">
        <v>8588516.33835495</v>
      </c>
      <c r="C249">
        <v>1209344.37322129</v>
      </c>
      <c r="D249">
        <v>1381102.75797574</v>
      </c>
      <c r="E249">
        <v>2991346.34179325</v>
      </c>
      <c r="F249">
        <v>354781.479568249</v>
      </c>
      <c r="G249">
        <v>2651941.38579642</v>
      </c>
    </row>
    <row r="250" spans="1:7">
      <c r="A250">
        <v>248</v>
      </c>
      <c r="B250">
        <v>8588233.9812934</v>
      </c>
      <c r="C250">
        <v>1209980.64716707</v>
      </c>
      <c r="D250">
        <v>1380148.69117685</v>
      </c>
      <c r="E250">
        <v>2991346.34179325</v>
      </c>
      <c r="F250">
        <v>354934.549080066</v>
      </c>
      <c r="G250">
        <v>2651823.75207617</v>
      </c>
    </row>
    <row r="251" spans="1:7">
      <c r="A251">
        <v>249</v>
      </c>
      <c r="B251">
        <v>8588281.22489078</v>
      </c>
      <c r="C251">
        <v>1209477.55624882</v>
      </c>
      <c r="D251">
        <v>1379584.17434887</v>
      </c>
      <c r="E251">
        <v>2991346.34179325</v>
      </c>
      <c r="F251">
        <v>355796.434768361</v>
      </c>
      <c r="G251">
        <v>2652076.71773148</v>
      </c>
    </row>
    <row r="252" spans="1:7">
      <c r="A252">
        <v>250</v>
      </c>
      <c r="B252">
        <v>8588262.34217195</v>
      </c>
      <c r="C252">
        <v>1209144.85873341</v>
      </c>
      <c r="D252">
        <v>1380276.6103538</v>
      </c>
      <c r="E252">
        <v>2991346.34179325</v>
      </c>
      <c r="F252">
        <v>355422.93147573</v>
      </c>
      <c r="G252">
        <v>2652071.59981576</v>
      </c>
    </row>
    <row r="253" spans="1:7">
      <c r="A253">
        <v>251</v>
      </c>
      <c r="B253">
        <v>8588462.61200443</v>
      </c>
      <c r="C253">
        <v>1206928.12848489</v>
      </c>
      <c r="D253">
        <v>1380918.8622207</v>
      </c>
      <c r="E253">
        <v>2991346.34179325</v>
      </c>
      <c r="F253">
        <v>356577.113691838</v>
      </c>
      <c r="G253">
        <v>2652692.16581375</v>
      </c>
    </row>
    <row r="254" spans="1:7">
      <c r="A254">
        <v>252</v>
      </c>
      <c r="B254">
        <v>8588310.36386925</v>
      </c>
      <c r="C254">
        <v>1210186.25181651</v>
      </c>
      <c r="D254">
        <v>1380361.54736822</v>
      </c>
      <c r="E254">
        <v>2991346.34179325</v>
      </c>
      <c r="F254">
        <v>354662.449951482</v>
      </c>
      <c r="G254">
        <v>2651753.77293979</v>
      </c>
    </row>
    <row r="255" spans="1:7">
      <c r="A255">
        <v>253</v>
      </c>
      <c r="B255">
        <v>8588191.07559202</v>
      </c>
      <c r="C255">
        <v>1214761.42828198</v>
      </c>
      <c r="D255">
        <v>1378360.5307579</v>
      </c>
      <c r="E255">
        <v>2991346.34179325</v>
      </c>
      <c r="F255">
        <v>353069.381674713</v>
      </c>
      <c r="G255">
        <v>2650653.39308418</v>
      </c>
    </row>
    <row r="256" spans="1:7">
      <c r="A256">
        <v>254</v>
      </c>
      <c r="B256">
        <v>8588277.34612122</v>
      </c>
      <c r="C256">
        <v>1213516.48406812</v>
      </c>
      <c r="D256">
        <v>1378778.99177405</v>
      </c>
      <c r="E256">
        <v>2991346.34179325</v>
      </c>
      <c r="F256">
        <v>353640.950977837</v>
      </c>
      <c r="G256">
        <v>2650994.57750796</v>
      </c>
    </row>
    <row r="257" spans="1:7">
      <c r="A257">
        <v>255</v>
      </c>
      <c r="B257">
        <v>8588144.75882672</v>
      </c>
      <c r="C257">
        <v>1215129.14025444</v>
      </c>
      <c r="D257">
        <v>1377881.32537749</v>
      </c>
      <c r="E257">
        <v>2991346.34179325</v>
      </c>
      <c r="F257">
        <v>353188.723389129</v>
      </c>
      <c r="G257">
        <v>2650599.2280124</v>
      </c>
    </row>
    <row r="258" spans="1:7">
      <c r="A258">
        <v>256</v>
      </c>
      <c r="B258">
        <v>8588189.65808548</v>
      </c>
      <c r="C258">
        <v>1214400.34097651</v>
      </c>
      <c r="D258">
        <v>1377892.1217539</v>
      </c>
      <c r="E258">
        <v>2991346.34179325</v>
      </c>
      <c r="F258">
        <v>353715.292600848</v>
      </c>
      <c r="G258">
        <v>2650835.56096097</v>
      </c>
    </row>
    <row r="259" spans="1:7">
      <c r="A259">
        <v>257</v>
      </c>
      <c r="B259">
        <v>8588322.68671111</v>
      </c>
      <c r="C259">
        <v>1215465.49155735</v>
      </c>
      <c r="D259">
        <v>1378060.23177514</v>
      </c>
      <c r="E259">
        <v>2991346.34179325</v>
      </c>
      <c r="F259">
        <v>352935.725581886</v>
      </c>
      <c r="G259">
        <v>2650514.89600348</v>
      </c>
    </row>
    <row r="260" spans="1:7">
      <c r="A260">
        <v>258</v>
      </c>
      <c r="B260">
        <v>8588231.84828533</v>
      </c>
      <c r="C260">
        <v>1214145.47812303</v>
      </c>
      <c r="D260">
        <v>1378235.16595488</v>
      </c>
      <c r="E260">
        <v>2991346.34179325</v>
      </c>
      <c r="F260">
        <v>353637.977306721</v>
      </c>
      <c r="G260">
        <v>2650866.88510745</v>
      </c>
    </row>
    <row r="261" spans="1:7">
      <c r="A261">
        <v>259</v>
      </c>
      <c r="B261">
        <v>8588218.60094235</v>
      </c>
      <c r="C261">
        <v>1216000.24985812</v>
      </c>
      <c r="D261">
        <v>1377313.42457375</v>
      </c>
      <c r="E261">
        <v>2991346.34179325</v>
      </c>
      <c r="F261">
        <v>353091.497462453</v>
      </c>
      <c r="G261">
        <v>2650467.08725478</v>
      </c>
    </row>
    <row r="262" spans="1:7">
      <c r="A262">
        <v>260</v>
      </c>
      <c r="B262">
        <v>8588276.85755082</v>
      </c>
      <c r="C262">
        <v>1212435.48866282</v>
      </c>
      <c r="D262">
        <v>1378937.43109813</v>
      </c>
      <c r="E262">
        <v>2991346.34179325</v>
      </c>
      <c r="F262">
        <v>354276.519028792</v>
      </c>
      <c r="G262">
        <v>2651281.07696784</v>
      </c>
    </row>
    <row r="263" spans="1:7">
      <c r="A263">
        <v>261</v>
      </c>
      <c r="B263">
        <v>8588171.22645064</v>
      </c>
      <c r="C263">
        <v>1216329.73759555</v>
      </c>
      <c r="D263">
        <v>1377711.93138549</v>
      </c>
      <c r="E263">
        <v>2991346.34179325</v>
      </c>
      <c r="F263">
        <v>352507.381289647</v>
      </c>
      <c r="G263">
        <v>2650275.83438671</v>
      </c>
    </row>
    <row r="264" spans="1:7">
      <c r="A264">
        <v>262</v>
      </c>
      <c r="B264">
        <v>8588154.20192889</v>
      </c>
      <c r="C264">
        <v>1217803.99090814</v>
      </c>
      <c r="D264">
        <v>1377397.64984205</v>
      </c>
      <c r="E264">
        <v>2991346.34179325</v>
      </c>
      <c r="F264">
        <v>351724.902389052</v>
      </c>
      <c r="G264">
        <v>2649881.31699639</v>
      </c>
    </row>
    <row r="265" spans="1:7">
      <c r="A265">
        <v>263</v>
      </c>
      <c r="B265">
        <v>8588153.68035823</v>
      </c>
      <c r="C265">
        <v>1219826.95655528</v>
      </c>
      <c r="D265">
        <v>1376184.38155386</v>
      </c>
      <c r="E265">
        <v>2991346.34179325</v>
      </c>
      <c r="F265">
        <v>351329.262374567</v>
      </c>
      <c r="G265">
        <v>2649466.73808126</v>
      </c>
    </row>
    <row r="266" spans="1:7">
      <c r="A266">
        <v>264</v>
      </c>
      <c r="B266">
        <v>8588147.91059322</v>
      </c>
      <c r="C266">
        <v>1217013.6096302</v>
      </c>
      <c r="D266">
        <v>1377150.05956045</v>
      </c>
      <c r="E266">
        <v>2991346.34179325</v>
      </c>
      <c r="F266">
        <v>352500.83612236</v>
      </c>
      <c r="G266">
        <v>2650137.06348695</v>
      </c>
    </row>
    <row r="267" spans="1:7">
      <c r="A267">
        <v>265</v>
      </c>
      <c r="B267">
        <v>8588151.72378861</v>
      </c>
      <c r="C267">
        <v>1214910.36157045</v>
      </c>
      <c r="D267">
        <v>1377841.8406829</v>
      </c>
      <c r="E267">
        <v>2991346.34179325</v>
      </c>
      <c r="F267">
        <v>353379.175328219</v>
      </c>
      <c r="G267">
        <v>2650674.00441378</v>
      </c>
    </row>
    <row r="268" spans="1:7">
      <c r="A268">
        <v>266</v>
      </c>
      <c r="B268">
        <v>8588135.93417419</v>
      </c>
      <c r="C268">
        <v>1215318.56998036</v>
      </c>
      <c r="D268">
        <v>1377735.11033213</v>
      </c>
      <c r="E268">
        <v>2991346.34179325</v>
      </c>
      <c r="F268">
        <v>353177.057853044</v>
      </c>
      <c r="G268">
        <v>2650558.8542154</v>
      </c>
    </row>
    <row r="269" spans="1:7">
      <c r="A269">
        <v>267</v>
      </c>
      <c r="B269">
        <v>8588184.47430407</v>
      </c>
      <c r="C269">
        <v>1215496.82212262</v>
      </c>
      <c r="D269">
        <v>1377875.20775178</v>
      </c>
      <c r="E269">
        <v>2991346.34179325</v>
      </c>
      <c r="F269">
        <v>352966.725978404</v>
      </c>
      <c r="G269">
        <v>2650499.37665801</v>
      </c>
    </row>
    <row r="270" spans="1:7">
      <c r="A270">
        <v>268</v>
      </c>
      <c r="B270">
        <v>8588173.95481428</v>
      </c>
      <c r="C270">
        <v>1216013.00736832</v>
      </c>
      <c r="D270">
        <v>1377731.71572621</v>
      </c>
      <c r="E270">
        <v>2991346.34179325</v>
      </c>
      <c r="F270">
        <v>352725.107483865</v>
      </c>
      <c r="G270">
        <v>2650357.78244264</v>
      </c>
    </row>
    <row r="271" spans="1:7">
      <c r="A271">
        <v>269</v>
      </c>
      <c r="B271">
        <v>8588119.99448882</v>
      </c>
      <c r="C271">
        <v>1214372.02033841</v>
      </c>
      <c r="D271">
        <v>1378054.70291236</v>
      </c>
      <c r="E271">
        <v>2991346.34179325</v>
      </c>
      <c r="F271">
        <v>353557.845917668</v>
      </c>
      <c r="G271">
        <v>2650789.08352714</v>
      </c>
    </row>
    <row r="272" spans="1:7">
      <c r="A272">
        <v>270</v>
      </c>
      <c r="B272">
        <v>8588115.38445289</v>
      </c>
      <c r="C272">
        <v>1213419.66889346</v>
      </c>
      <c r="D272">
        <v>1378193.4570243</v>
      </c>
      <c r="E272">
        <v>2991346.34179325</v>
      </c>
      <c r="F272">
        <v>354098.263314974</v>
      </c>
      <c r="G272">
        <v>2651057.65342692</v>
      </c>
    </row>
    <row r="273" spans="1:7">
      <c r="A273">
        <v>271</v>
      </c>
      <c r="B273">
        <v>8588139.05842985</v>
      </c>
      <c r="C273">
        <v>1213345.22345099</v>
      </c>
      <c r="D273">
        <v>1378314.57952481</v>
      </c>
      <c r="E273">
        <v>2991346.34179325</v>
      </c>
      <c r="F273">
        <v>354069.566155144</v>
      </c>
      <c r="G273">
        <v>2651063.34750565</v>
      </c>
    </row>
    <row r="274" spans="1:7">
      <c r="A274">
        <v>272</v>
      </c>
      <c r="B274">
        <v>8588064.56822544</v>
      </c>
      <c r="C274">
        <v>1214700.70665785</v>
      </c>
      <c r="D274">
        <v>1377560.09746398</v>
      </c>
      <c r="E274">
        <v>2991346.34179325</v>
      </c>
      <c r="F274">
        <v>353699.092960251</v>
      </c>
      <c r="G274">
        <v>2650758.32935011</v>
      </c>
    </row>
    <row r="275" spans="1:7">
      <c r="A275">
        <v>273</v>
      </c>
      <c r="B275">
        <v>8588029.63008604</v>
      </c>
      <c r="C275">
        <v>1215342.64002124</v>
      </c>
      <c r="D275">
        <v>1377373.84892199</v>
      </c>
      <c r="E275">
        <v>2991346.34179325</v>
      </c>
      <c r="F275">
        <v>353381.358302025</v>
      </c>
      <c r="G275">
        <v>2650585.44104753</v>
      </c>
    </row>
    <row r="276" spans="1:7">
      <c r="A276">
        <v>274</v>
      </c>
      <c r="B276">
        <v>8588023.56217061</v>
      </c>
      <c r="C276">
        <v>1215074.24605116</v>
      </c>
      <c r="D276">
        <v>1377549.067233</v>
      </c>
      <c r="E276">
        <v>2991346.34179325</v>
      </c>
      <c r="F276">
        <v>353416.922734729</v>
      </c>
      <c r="G276">
        <v>2650636.98435847</v>
      </c>
    </row>
    <row r="277" spans="1:7">
      <c r="A277">
        <v>275</v>
      </c>
      <c r="B277">
        <v>8587964.44495773</v>
      </c>
      <c r="C277">
        <v>1217072.91601624</v>
      </c>
      <c r="D277">
        <v>1376734.37276033</v>
      </c>
      <c r="E277">
        <v>2991346.34179325</v>
      </c>
      <c r="F277">
        <v>352658.797522494</v>
      </c>
      <c r="G277">
        <v>2650152.01686542</v>
      </c>
    </row>
    <row r="278" spans="1:7">
      <c r="A278">
        <v>276</v>
      </c>
      <c r="B278">
        <v>8588000.06253928</v>
      </c>
      <c r="C278">
        <v>1216241.9510109</v>
      </c>
      <c r="D278">
        <v>1376831.76067967</v>
      </c>
      <c r="E278">
        <v>2991346.34179325</v>
      </c>
      <c r="F278">
        <v>353182.961317816</v>
      </c>
      <c r="G278">
        <v>2650397.04773764</v>
      </c>
    </row>
    <row r="279" spans="1:7">
      <c r="A279">
        <v>277</v>
      </c>
      <c r="B279">
        <v>8587986.37386742</v>
      </c>
      <c r="C279">
        <v>1217171.48203592</v>
      </c>
      <c r="D279">
        <v>1376814.38307241</v>
      </c>
      <c r="E279">
        <v>2991346.34179325</v>
      </c>
      <c r="F279">
        <v>352539.610256946</v>
      </c>
      <c r="G279">
        <v>2650114.55670889</v>
      </c>
    </row>
    <row r="280" spans="1:7">
      <c r="A280">
        <v>278</v>
      </c>
      <c r="B280">
        <v>8587941.60526085</v>
      </c>
      <c r="C280">
        <v>1217245.1069361</v>
      </c>
      <c r="D280">
        <v>1376276.78168933</v>
      </c>
      <c r="E280">
        <v>2991346.34179325</v>
      </c>
      <c r="F280">
        <v>352902.640120111</v>
      </c>
      <c r="G280">
        <v>2650170.73472206</v>
      </c>
    </row>
    <row r="281" spans="1:7">
      <c r="A281">
        <v>279</v>
      </c>
      <c r="B281">
        <v>8587957.31214111</v>
      </c>
      <c r="C281">
        <v>1215983.77651891</v>
      </c>
      <c r="D281">
        <v>1376528.94768754</v>
      </c>
      <c r="E281">
        <v>2991346.34179325</v>
      </c>
      <c r="F281">
        <v>353586.951891132</v>
      </c>
      <c r="G281">
        <v>2650511.29425027</v>
      </c>
    </row>
    <row r="282" spans="1:7">
      <c r="A282">
        <v>280</v>
      </c>
      <c r="B282">
        <v>8587952.13009776</v>
      </c>
      <c r="C282">
        <v>1219187.11898051</v>
      </c>
      <c r="D282">
        <v>1375819.13385001</v>
      </c>
      <c r="E282">
        <v>2991346.34179325</v>
      </c>
      <c r="F282">
        <v>351936.359119598</v>
      </c>
      <c r="G282">
        <v>2649663.1763544</v>
      </c>
    </row>
    <row r="283" spans="1:7">
      <c r="A283">
        <v>281</v>
      </c>
      <c r="B283">
        <v>8587973.97627891</v>
      </c>
      <c r="C283">
        <v>1216277.89430772</v>
      </c>
      <c r="D283">
        <v>1376629.95549354</v>
      </c>
      <c r="E283">
        <v>2991346.34179325</v>
      </c>
      <c r="F283">
        <v>353298.001136581</v>
      </c>
      <c r="G283">
        <v>2650421.78354782</v>
      </c>
    </row>
    <row r="284" spans="1:7">
      <c r="A284">
        <v>282</v>
      </c>
      <c r="B284">
        <v>8587921.85449738</v>
      </c>
      <c r="C284">
        <v>1217524.38953992</v>
      </c>
      <c r="D284">
        <v>1375893.06708132</v>
      </c>
      <c r="E284">
        <v>2991346.34179325</v>
      </c>
      <c r="F284">
        <v>353017.416957634</v>
      </c>
      <c r="G284">
        <v>2650140.63912526</v>
      </c>
    </row>
    <row r="285" spans="1:7">
      <c r="A285">
        <v>283</v>
      </c>
      <c r="B285">
        <v>8587943.08125651</v>
      </c>
      <c r="C285">
        <v>1217634.94965213</v>
      </c>
      <c r="D285">
        <v>1375838.13588685</v>
      </c>
      <c r="E285">
        <v>2991346.34179325</v>
      </c>
      <c r="F285">
        <v>353002.879092773</v>
      </c>
      <c r="G285">
        <v>2650120.7748315</v>
      </c>
    </row>
    <row r="286" spans="1:7">
      <c r="A286">
        <v>284</v>
      </c>
      <c r="B286">
        <v>8587943.56095359</v>
      </c>
      <c r="C286">
        <v>1219865.87770483</v>
      </c>
      <c r="D286">
        <v>1375179.27993987</v>
      </c>
      <c r="E286">
        <v>2991346.34179325</v>
      </c>
      <c r="F286">
        <v>351988.92824624</v>
      </c>
      <c r="G286">
        <v>2649563.1332694</v>
      </c>
    </row>
    <row r="287" spans="1:7">
      <c r="A287">
        <v>285</v>
      </c>
      <c r="B287">
        <v>8587938.58972324</v>
      </c>
      <c r="C287">
        <v>1217185.13950016</v>
      </c>
      <c r="D287">
        <v>1375920.60212724</v>
      </c>
      <c r="E287">
        <v>2991346.34179325</v>
      </c>
      <c r="F287">
        <v>353240.45272055</v>
      </c>
      <c r="G287">
        <v>2650246.05358204</v>
      </c>
    </row>
    <row r="288" spans="1:7">
      <c r="A288">
        <v>286</v>
      </c>
      <c r="B288">
        <v>8587901.33024119</v>
      </c>
      <c r="C288">
        <v>1220169.92401368</v>
      </c>
      <c r="D288">
        <v>1374925.790564</v>
      </c>
      <c r="E288">
        <v>2991346.34179325</v>
      </c>
      <c r="F288">
        <v>351969.576997734</v>
      </c>
      <c r="G288">
        <v>2649489.69687252</v>
      </c>
    </row>
    <row r="289" spans="1:7">
      <c r="A289">
        <v>287</v>
      </c>
      <c r="B289">
        <v>8587908.27939913</v>
      </c>
      <c r="C289">
        <v>1220580.80610449</v>
      </c>
      <c r="D289">
        <v>1374791.12511165</v>
      </c>
      <c r="E289">
        <v>2991346.34179325</v>
      </c>
      <c r="F289">
        <v>351803.617284943</v>
      </c>
      <c r="G289">
        <v>2649386.38910481</v>
      </c>
    </row>
    <row r="290" spans="1:7">
      <c r="A290">
        <v>288</v>
      </c>
      <c r="B290">
        <v>8587923.82078766</v>
      </c>
      <c r="C290">
        <v>1220753.06416887</v>
      </c>
      <c r="D290">
        <v>1374818.03462855</v>
      </c>
      <c r="E290">
        <v>2991346.34179325</v>
      </c>
      <c r="F290">
        <v>351673.761976179</v>
      </c>
      <c r="G290">
        <v>2649332.61822081</v>
      </c>
    </row>
    <row r="291" spans="1:7">
      <c r="A291">
        <v>289</v>
      </c>
      <c r="B291">
        <v>8587924.47245355</v>
      </c>
      <c r="C291">
        <v>1219811.12271662</v>
      </c>
      <c r="D291">
        <v>1375124.79073357</v>
      </c>
      <c r="E291">
        <v>2991346.34179325</v>
      </c>
      <c r="F291">
        <v>352068.735734424</v>
      </c>
      <c r="G291">
        <v>2649573.48147569</v>
      </c>
    </row>
    <row r="292" spans="1:7">
      <c r="A292">
        <v>290</v>
      </c>
      <c r="B292">
        <v>8587877.83002866</v>
      </c>
      <c r="C292">
        <v>1220699.12279778</v>
      </c>
      <c r="D292">
        <v>1374538.45480444</v>
      </c>
      <c r="E292">
        <v>2991346.34179325</v>
      </c>
      <c r="F292">
        <v>351910.153947528</v>
      </c>
      <c r="G292">
        <v>2649383.75668566</v>
      </c>
    </row>
    <row r="293" spans="1:7">
      <c r="A293">
        <v>291</v>
      </c>
      <c r="B293">
        <v>8587904.31264148</v>
      </c>
      <c r="C293">
        <v>1220558.52483593</v>
      </c>
      <c r="D293">
        <v>1374689.98774072</v>
      </c>
      <c r="E293">
        <v>2991346.34179325</v>
      </c>
      <c r="F293">
        <v>351900.341434805</v>
      </c>
      <c r="G293">
        <v>2649409.11683678</v>
      </c>
    </row>
    <row r="294" spans="1:7">
      <c r="A294">
        <v>292</v>
      </c>
      <c r="B294">
        <v>8587871.03391869</v>
      </c>
      <c r="C294">
        <v>1220373.68431659</v>
      </c>
      <c r="D294">
        <v>1374386.93314363</v>
      </c>
      <c r="E294">
        <v>2991346.34179325</v>
      </c>
      <c r="F294">
        <v>352264.563320207</v>
      </c>
      <c r="G294">
        <v>2649499.51134501</v>
      </c>
    </row>
    <row r="295" spans="1:7">
      <c r="A295">
        <v>293</v>
      </c>
      <c r="B295">
        <v>8587871.59571839</v>
      </c>
      <c r="C295">
        <v>1220506.29981988</v>
      </c>
      <c r="D295">
        <v>1374209.17106953</v>
      </c>
      <c r="E295">
        <v>2991346.34179325</v>
      </c>
      <c r="F295">
        <v>352320.301186772</v>
      </c>
      <c r="G295">
        <v>2649489.48184896</v>
      </c>
    </row>
    <row r="296" spans="1:7">
      <c r="A296">
        <v>294</v>
      </c>
      <c r="B296">
        <v>8587913.71124091</v>
      </c>
      <c r="C296">
        <v>1221816.60998052</v>
      </c>
      <c r="D296">
        <v>1374156.74134857</v>
      </c>
      <c r="E296">
        <v>2991346.34179325</v>
      </c>
      <c r="F296">
        <v>351484.890556392</v>
      </c>
      <c r="G296">
        <v>2649109.12756218</v>
      </c>
    </row>
    <row r="297" spans="1:7">
      <c r="A297">
        <v>295</v>
      </c>
      <c r="B297">
        <v>8587861.69719746</v>
      </c>
      <c r="C297">
        <v>1221420.85334321</v>
      </c>
      <c r="D297">
        <v>1374110.49430774</v>
      </c>
      <c r="E297">
        <v>2991346.34179325</v>
      </c>
      <c r="F297">
        <v>351759.673894932</v>
      </c>
      <c r="G297">
        <v>2649224.33385833</v>
      </c>
    </row>
    <row r="298" spans="1:7">
      <c r="A298">
        <v>296</v>
      </c>
      <c r="B298">
        <v>8587907.7375332</v>
      </c>
      <c r="C298">
        <v>1221431.14210976</v>
      </c>
      <c r="D298">
        <v>1374041.60508662</v>
      </c>
      <c r="E298">
        <v>2991346.34179325</v>
      </c>
      <c r="F298">
        <v>351829.464283265</v>
      </c>
      <c r="G298">
        <v>2649259.1842603</v>
      </c>
    </row>
    <row r="299" spans="1:7">
      <c r="A299">
        <v>297</v>
      </c>
      <c r="B299">
        <v>8587875.87889316</v>
      </c>
      <c r="C299">
        <v>1219799.82165473</v>
      </c>
      <c r="D299">
        <v>1374507.21384173</v>
      </c>
      <c r="E299">
        <v>2991346.34179325</v>
      </c>
      <c r="F299">
        <v>352573.630926611</v>
      </c>
      <c r="G299">
        <v>2649648.87067683</v>
      </c>
    </row>
    <row r="300" spans="1:7">
      <c r="A300">
        <v>298</v>
      </c>
      <c r="B300">
        <v>8587844.0074906</v>
      </c>
      <c r="C300">
        <v>1222358.52263494</v>
      </c>
      <c r="D300">
        <v>1373519.95331048</v>
      </c>
      <c r="E300">
        <v>2991346.34179325</v>
      </c>
      <c r="F300">
        <v>351589.615028226</v>
      </c>
      <c r="G300">
        <v>2649029.57472369</v>
      </c>
    </row>
    <row r="301" spans="1:7">
      <c r="A301">
        <v>299</v>
      </c>
      <c r="B301">
        <v>8587858.07008301</v>
      </c>
      <c r="C301">
        <v>1222185.26031107</v>
      </c>
      <c r="D301">
        <v>1373717.374793</v>
      </c>
      <c r="E301">
        <v>2991346.34179325</v>
      </c>
      <c r="F301">
        <v>351553.164875204</v>
      </c>
      <c r="G301">
        <v>2649055.92831049</v>
      </c>
    </row>
    <row r="302" spans="1:7">
      <c r="A302">
        <v>300</v>
      </c>
      <c r="B302">
        <v>8587859.71856947</v>
      </c>
      <c r="C302">
        <v>1223473.04292659</v>
      </c>
      <c r="D302">
        <v>1373087.4623654</v>
      </c>
      <c r="E302">
        <v>2991346.34179325</v>
      </c>
      <c r="F302">
        <v>351189.331306394</v>
      </c>
      <c r="G302">
        <v>2648763.54017783</v>
      </c>
    </row>
    <row r="303" spans="1:7">
      <c r="A303">
        <v>301</v>
      </c>
      <c r="B303">
        <v>8587855.67777008</v>
      </c>
      <c r="C303">
        <v>1222048.24334037</v>
      </c>
      <c r="D303">
        <v>1373540.72321548</v>
      </c>
      <c r="E303">
        <v>2991346.34179325</v>
      </c>
      <c r="F303">
        <v>351793.509248845</v>
      </c>
      <c r="G303">
        <v>2649126.86017213</v>
      </c>
    </row>
    <row r="304" spans="1:7">
      <c r="A304">
        <v>302</v>
      </c>
      <c r="B304">
        <v>8587836.80603943</v>
      </c>
      <c r="C304">
        <v>1222956.55474541</v>
      </c>
      <c r="D304">
        <v>1373099.83521711</v>
      </c>
      <c r="E304">
        <v>2991346.34179325</v>
      </c>
      <c r="F304">
        <v>351520.498710468</v>
      </c>
      <c r="G304">
        <v>2648913.57557319</v>
      </c>
    </row>
    <row r="305" spans="1:7">
      <c r="A305">
        <v>303</v>
      </c>
      <c r="B305">
        <v>8587844.28173959</v>
      </c>
      <c r="C305">
        <v>1221892.80457987</v>
      </c>
      <c r="D305">
        <v>1373460.83407714</v>
      </c>
      <c r="E305">
        <v>2991346.34179325</v>
      </c>
      <c r="F305">
        <v>351964.706909017</v>
      </c>
      <c r="G305">
        <v>2649179.5943803</v>
      </c>
    </row>
    <row r="306" spans="1:7">
      <c r="A306">
        <v>304</v>
      </c>
      <c r="B306">
        <v>8587885.89893585</v>
      </c>
      <c r="C306">
        <v>1222243.32656477</v>
      </c>
      <c r="D306">
        <v>1373335.17876328</v>
      </c>
      <c r="E306">
        <v>2991346.34179325</v>
      </c>
      <c r="F306">
        <v>351854.821131472</v>
      </c>
      <c r="G306">
        <v>2649106.23068308</v>
      </c>
    </row>
    <row r="307" spans="1:7">
      <c r="A307">
        <v>305</v>
      </c>
      <c r="B307">
        <v>8587835.99959284</v>
      </c>
      <c r="C307">
        <v>1223451.78476705</v>
      </c>
      <c r="D307">
        <v>1372883.70754582</v>
      </c>
      <c r="E307">
        <v>2991346.34179325</v>
      </c>
      <c r="F307">
        <v>351358.646594139</v>
      </c>
      <c r="G307">
        <v>2648795.51889258</v>
      </c>
    </row>
    <row r="308" spans="1:7">
      <c r="A308">
        <v>306</v>
      </c>
      <c r="B308">
        <v>8587854.16841844</v>
      </c>
      <c r="C308">
        <v>1223996.24527325</v>
      </c>
      <c r="D308">
        <v>1372798.47701569</v>
      </c>
      <c r="E308">
        <v>2991346.34179325</v>
      </c>
      <c r="F308">
        <v>351065.236905986</v>
      </c>
      <c r="G308">
        <v>2648647.86743026</v>
      </c>
    </row>
    <row r="309" spans="1:7">
      <c r="A309">
        <v>307</v>
      </c>
      <c r="B309">
        <v>8587888.0739234</v>
      </c>
      <c r="C309">
        <v>1224464.78556524</v>
      </c>
      <c r="D309">
        <v>1372593.22362348</v>
      </c>
      <c r="E309">
        <v>2991346.34179325</v>
      </c>
      <c r="F309">
        <v>350934.579052902</v>
      </c>
      <c r="G309">
        <v>2648549.14388853</v>
      </c>
    </row>
    <row r="310" spans="1:7">
      <c r="A310">
        <v>308</v>
      </c>
      <c r="B310">
        <v>8587842.95138555</v>
      </c>
      <c r="C310">
        <v>1224668.1638839</v>
      </c>
      <c r="D310">
        <v>1372560.53074729</v>
      </c>
      <c r="E310">
        <v>2991346.34179325</v>
      </c>
      <c r="F310">
        <v>350787.810041784</v>
      </c>
      <c r="G310">
        <v>2648480.10491932</v>
      </c>
    </row>
    <row r="311" spans="1:7">
      <c r="A311">
        <v>309</v>
      </c>
      <c r="B311">
        <v>8587840.77258226</v>
      </c>
      <c r="C311">
        <v>1223364.98868241</v>
      </c>
      <c r="D311">
        <v>1372847.37256999</v>
      </c>
      <c r="E311">
        <v>2991346.34179325</v>
      </c>
      <c r="F311">
        <v>351453.779381338</v>
      </c>
      <c r="G311">
        <v>2648828.29015527</v>
      </c>
    </row>
    <row r="312" spans="1:7">
      <c r="A312">
        <v>310</v>
      </c>
      <c r="B312">
        <v>8587835.03767376</v>
      </c>
      <c r="C312">
        <v>1223991.24881717</v>
      </c>
      <c r="D312">
        <v>1372659.22507416</v>
      </c>
      <c r="E312">
        <v>2991346.34179325</v>
      </c>
      <c r="F312">
        <v>351163.475707425</v>
      </c>
      <c r="G312">
        <v>2648674.74628175</v>
      </c>
    </row>
    <row r="313" spans="1:7">
      <c r="A313">
        <v>311</v>
      </c>
      <c r="B313">
        <v>8587846.54931773</v>
      </c>
      <c r="C313">
        <v>1223892.93282572</v>
      </c>
      <c r="D313">
        <v>1372757.41390936</v>
      </c>
      <c r="E313">
        <v>2991346.34179325</v>
      </c>
      <c r="F313">
        <v>351158.397800771</v>
      </c>
      <c r="G313">
        <v>2648691.46298862</v>
      </c>
    </row>
    <row r="314" spans="1:7">
      <c r="A314">
        <v>312</v>
      </c>
      <c r="B314">
        <v>8587836.67141783</v>
      </c>
      <c r="C314">
        <v>1222750.12530849</v>
      </c>
      <c r="D314">
        <v>1372879.33649061</v>
      </c>
      <c r="E314">
        <v>2991346.34179325</v>
      </c>
      <c r="F314">
        <v>351851.361061165</v>
      </c>
      <c r="G314">
        <v>2649009.50676431</v>
      </c>
    </row>
    <row r="315" spans="1:7">
      <c r="A315">
        <v>313</v>
      </c>
      <c r="B315">
        <v>8587836.19880463</v>
      </c>
      <c r="C315">
        <v>1223795.37713077</v>
      </c>
      <c r="D315">
        <v>1372647.40376617</v>
      </c>
      <c r="E315">
        <v>2991346.34179325</v>
      </c>
      <c r="F315">
        <v>351310.910173184</v>
      </c>
      <c r="G315">
        <v>2648736.16594126</v>
      </c>
    </row>
    <row r="316" spans="1:7">
      <c r="A316">
        <v>314</v>
      </c>
      <c r="B316">
        <v>8587837.48124295</v>
      </c>
      <c r="C316">
        <v>1223180.43547061</v>
      </c>
      <c r="D316">
        <v>1372936.15709754</v>
      </c>
      <c r="E316">
        <v>2991346.34179325</v>
      </c>
      <c r="F316">
        <v>351497.776643527</v>
      </c>
      <c r="G316">
        <v>2648876.77023802</v>
      </c>
    </row>
    <row r="317" spans="1:7">
      <c r="A317">
        <v>315</v>
      </c>
      <c r="B317">
        <v>8587828.57405648</v>
      </c>
      <c r="C317">
        <v>1224265.00065872</v>
      </c>
      <c r="D317">
        <v>1372521.74191072</v>
      </c>
      <c r="E317">
        <v>2991346.34179325</v>
      </c>
      <c r="F317">
        <v>351084.450040849</v>
      </c>
      <c r="G317">
        <v>2648611.03965293</v>
      </c>
    </row>
    <row r="318" spans="1:7">
      <c r="A318">
        <v>316</v>
      </c>
      <c r="B318">
        <v>8587832.33518398</v>
      </c>
      <c r="C318">
        <v>1224727.2069294</v>
      </c>
      <c r="D318">
        <v>1372430.17219736</v>
      </c>
      <c r="E318">
        <v>2991346.34179325</v>
      </c>
      <c r="F318">
        <v>350840.853080578</v>
      </c>
      <c r="G318">
        <v>2648487.76118339</v>
      </c>
    </row>
    <row r="319" spans="1:7">
      <c r="A319">
        <v>317</v>
      </c>
      <c r="B319">
        <v>8587828.2561277</v>
      </c>
      <c r="C319">
        <v>1224227.01772102</v>
      </c>
      <c r="D319">
        <v>1372493.81746822</v>
      </c>
      <c r="E319">
        <v>2991346.34179325</v>
      </c>
      <c r="F319">
        <v>351132.74637781</v>
      </c>
      <c r="G319">
        <v>2648628.3327674</v>
      </c>
    </row>
    <row r="320" spans="1:7">
      <c r="A320">
        <v>318</v>
      </c>
      <c r="B320">
        <v>8587828.47815294</v>
      </c>
      <c r="C320">
        <v>1224185.7932837</v>
      </c>
      <c r="D320">
        <v>1372400.95581409</v>
      </c>
      <c r="E320">
        <v>2991346.34179325</v>
      </c>
      <c r="F320">
        <v>351236.880398519</v>
      </c>
      <c r="G320">
        <v>2648658.50686337</v>
      </c>
    </row>
    <row r="321" spans="1:7">
      <c r="A321">
        <v>319</v>
      </c>
      <c r="B321">
        <v>8587834.70670815</v>
      </c>
      <c r="C321">
        <v>1224401.76325853</v>
      </c>
      <c r="D321">
        <v>1372384.50927171</v>
      </c>
      <c r="E321">
        <v>2991346.34179325</v>
      </c>
      <c r="F321">
        <v>351107.223846783</v>
      </c>
      <c r="G321">
        <v>2648594.86853787</v>
      </c>
    </row>
    <row r="322" spans="1:7">
      <c r="A322">
        <v>320</v>
      </c>
      <c r="B322">
        <v>8587825.73763737</v>
      </c>
      <c r="C322">
        <v>1224924.88014534</v>
      </c>
      <c r="D322">
        <v>1372244.91688811</v>
      </c>
      <c r="E322">
        <v>2991346.34179325</v>
      </c>
      <c r="F322">
        <v>350852.316511094</v>
      </c>
      <c r="G322">
        <v>2648457.28229957</v>
      </c>
    </row>
    <row r="323" spans="1:7">
      <c r="A323">
        <v>321</v>
      </c>
      <c r="B323">
        <v>8587824.55732953</v>
      </c>
      <c r="C323">
        <v>1225412.64061969</v>
      </c>
      <c r="D323">
        <v>1372095.03096432</v>
      </c>
      <c r="E323">
        <v>2991346.34179325</v>
      </c>
      <c r="F323">
        <v>350637.417961998</v>
      </c>
      <c r="G323">
        <v>2648333.12599026</v>
      </c>
    </row>
    <row r="324" spans="1:7">
      <c r="A324">
        <v>322</v>
      </c>
      <c r="B324">
        <v>8587819.41263116</v>
      </c>
      <c r="C324">
        <v>1225181.7389081</v>
      </c>
      <c r="D324">
        <v>1372184.14249173</v>
      </c>
      <c r="E324">
        <v>2991346.34179325</v>
      </c>
      <c r="F324">
        <v>350719.946245815</v>
      </c>
      <c r="G324">
        <v>2648387.24319227</v>
      </c>
    </row>
    <row r="325" spans="1:7">
      <c r="A325">
        <v>323</v>
      </c>
      <c r="B325">
        <v>8587823.60074541</v>
      </c>
      <c r="C325">
        <v>1225497.56845211</v>
      </c>
      <c r="D325">
        <v>1372059.39439764</v>
      </c>
      <c r="E325">
        <v>2991346.34179325</v>
      </c>
      <c r="F325">
        <v>350608.679123942</v>
      </c>
      <c r="G325">
        <v>2648311.61697846</v>
      </c>
    </row>
    <row r="326" spans="1:7">
      <c r="A326">
        <v>324</v>
      </c>
      <c r="B326">
        <v>8587819.51306482</v>
      </c>
      <c r="C326">
        <v>1226366.95915308</v>
      </c>
      <c r="D326">
        <v>1371862.20321508</v>
      </c>
      <c r="E326">
        <v>2991346.34179325</v>
      </c>
      <c r="F326">
        <v>350163.872284593</v>
      </c>
      <c r="G326">
        <v>2648080.13661881</v>
      </c>
    </row>
    <row r="327" spans="1:7">
      <c r="A327">
        <v>325</v>
      </c>
      <c r="B327">
        <v>8587822.3296083</v>
      </c>
      <c r="C327">
        <v>1225502.17668461</v>
      </c>
      <c r="D327">
        <v>1372033.64615644</v>
      </c>
      <c r="E327">
        <v>2991346.34179325</v>
      </c>
      <c r="F327">
        <v>350625.12931284</v>
      </c>
      <c r="G327">
        <v>2648315.03566116</v>
      </c>
    </row>
    <row r="328" spans="1:7">
      <c r="A328">
        <v>326</v>
      </c>
      <c r="B328">
        <v>8587819.23203779</v>
      </c>
      <c r="C328">
        <v>1224616.50631554</v>
      </c>
      <c r="D328">
        <v>1372253.46184016</v>
      </c>
      <c r="E328">
        <v>2991346.34179325</v>
      </c>
      <c r="F328">
        <v>351055.749967269</v>
      </c>
      <c r="G328">
        <v>2648547.17212158</v>
      </c>
    </row>
    <row r="329" spans="1:7">
      <c r="A329">
        <v>327</v>
      </c>
      <c r="B329">
        <v>8587826.46712248</v>
      </c>
      <c r="C329">
        <v>1225224.02739973</v>
      </c>
      <c r="D329">
        <v>1372152.42462089</v>
      </c>
      <c r="E329">
        <v>2991346.34179325</v>
      </c>
      <c r="F329">
        <v>350719.022020024</v>
      </c>
      <c r="G329">
        <v>2648384.65128859</v>
      </c>
    </row>
    <row r="330" spans="1:7">
      <c r="A330">
        <v>328</v>
      </c>
      <c r="B330">
        <v>8587825.67751664</v>
      </c>
      <c r="C330">
        <v>1223633.53234276</v>
      </c>
      <c r="D330">
        <v>1372562.54173137</v>
      </c>
      <c r="E330">
        <v>2991346.34179325</v>
      </c>
      <c r="F330">
        <v>351489.701824289</v>
      </c>
      <c r="G330">
        <v>2648793.55982497</v>
      </c>
    </row>
    <row r="331" spans="1:7">
      <c r="A331">
        <v>329</v>
      </c>
      <c r="B331">
        <v>8587823.55155379</v>
      </c>
      <c r="C331">
        <v>1224916.55836192</v>
      </c>
      <c r="D331">
        <v>1372138.83777908</v>
      </c>
      <c r="E331">
        <v>2991346.34179325</v>
      </c>
      <c r="F331">
        <v>350942.321397461</v>
      </c>
      <c r="G331">
        <v>2648479.49222207</v>
      </c>
    </row>
    <row r="332" spans="1:7">
      <c r="A332">
        <v>330</v>
      </c>
      <c r="B332">
        <v>8587818.35217999</v>
      </c>
      <c r="C332">
        <v>1224737.58009296</v>
      </c>
      <c r="D332">
        <v>1372265.39540078</v>
      </c>
      <c r="E332">
        <v>2991346.34179325</v>
      </c>
      <c r="F332">
        <v>350961.58469267</v>
      </c>
      <c r="G332">
        <v>2648507.45020033</v>
      </c>
    </row>
    <row r="333" spans="1:7">
      <c r="A333">
        <v>331</v>
      </c>
      <c r="B333">
        <v>8587817.11416863</v>
      </c>
      <c r="C333">
        <v>1224593.19946234</v>
      </c>
      <c r="D333">
        <v>1372229.46330145</v>
      </c>
      <c r="E333">
        <v>2991346.34179325</v>
      </c>
      <c r="F333">
        <v>351091.874522063</v>
      </c>
      <c r="G333">
        <v>2648556.23508952</v>
      </c>
    </row>
    <row r="334" spans="1:7">
      <c r="A334">
        <v>332</v>
      </c>
      <c r="B334">
        <v>8587823.66870205</v>
      </c>
      <c r="C334">
        <v>1223516.52875797</v>
      </c>
      <c r="D334">
        <v>1372586.76128126</v>
      </c>
      <c r="E334">
        <v>2991346.34179325</v>
      </c>
      <c r="F334">
        <v>351546.989608973</v>
      </c>
      <c r="G334">
        <v>2648827.04726059</v>
      </c>
    </row>
    <row r="335" spans="1:7">
      <c r="A335">
        <v>333</v>
      </c>
      <c r="B335">
        <v>8587824.12947212</v>
      </c>
      <c r="C335">
        <v>1224616.52056247</v>
      </c>
      <c r="D335">
        <v>1372274.97026171</v>
      </c>
      <c r="E335">
        <v>2991346.34179325</v>
      </c>
      <c r="F335">
        <v>351043.58375215</v>
      </c>
      <c r="G335">
        <v>2648542.71310254</v>
      </c>
    </row>
    <row r="336" spans="1:7">
      <c r="A336">
        <v>334</v>
      </c>
      <c r="B336">
        <v>8587817.35094978</v>
      </c>
      <c r="C336">
        <v>1224548.84347206</v>
      </c>
      <c r="D336">
        <v>1372066.11241417</v>
      </c>
      <c r="E336">
        <v>2991346.34179325</v>
      </c>
      <c r="F336">
        <v>351261.838829836</v>
      </c>
      <c r="G336">
        <v>2648594.21444046</v>
      </c>
    </row>
    <row r="337" spans="1:7">
      <c r="A337">
        <v>335</v>
      </c>
      <c r="B337">
        <v>8587820.49680875</v>
      </c>
      <c r="C337">
        <v>1224573.07550371</v>
      </c>
      <c r="D337">
        <v>1372195.22696302</v>
      </c>
      <c r="E337">
        <v>2991346.34179325</v>
      </c>
      <c r="F337">
        <v>351135.684006664</v>
      </c>
      <c r="G337">
        <v>2648570.1685421</v>
      </c>
    </row>
    <row r="338" spans="1:7">
      <c r="A338">
        <v>336</v>
      </c>
      <c r="B338">
        <v>8587821.88756669</v>
      </c>
      <c r="C338">
        <v>1224851.12198266</v>
      </c>
      <c r="D338">
        <v>1372057.41567224</v>
      </c>
      <c r="E338">
        <v>2991346.34179325</v>
      </c>
      <c r="F338">
        <v>351064.37909275</v>
      </c>
      <c r="G338">
        <v>2648502.62902578</v>
      </c>
    </row>
    <row r="339" spans="1:7">
      <c r="A339">
        <v>337</v>
      </c>
      <c r="B339">
        <v>8587815.56503074</v>
      </c>
      <c r="C339">
        <v>1224149.59171413</v>
      </c>
      <c r="D339">
        <v>1372371.24963361</v>
      </c>
      <c r="E339">
        <v>2991346.34179325</v>
      </c>
      <c r="F339">
        <v>351282.201994903</v>
      </c>
      <c r="G339">
        <v>2648666.17989485</v>
      </c>
    </row>
    <row r="340" spans="1:7">
      <c r="A340">
        <v>338</v>
      </c>
      <c r="B340">
        <v>8587823.95430924</v>
      </c>
      <c r="C340">
        <v>1224560.78465457</v>
      </c>
      <c r="D340">
        <v>1372341.88605255</v>
      </c>
      <c r="E340">
        <v>2991346.34179325</v>
      </c>
      <c r="F340">
        <v>351021.256446243</v>
      </c>
      <c r="G340">
        <v>2648553.68536262</v>
      </c>
    </row>
    <row r="341" spans="1:7">
      <c r="A341">
        <v>339</v>
      </c>
      <c r="B341">
        <v>8587816.0308231</v>
      </c>
      <c r="C341">
        <v>1224385.83505248</v>
      </c>
      <c r="D341">
        <v>1372239.01852184</v>
      </c>
      <c r="E341">
        <v>2991346.34179325</v>
      </c>
      <c r="F341">
        <v>351228.96025291</v>
      </c>
      <c r="G341">
        <v>2648615.87520262</v>
      </c>
    </row>
    <row r="342" spans="1:7">
      <c r="A342">
        <v>340</v>
      </c>
      <c r="B342">
        <v>8587823.63040971</v>
      </c>
      <c r="C342">
        <v>1223861.9329999</v>
      </c>
      <c r="D342">
        <v>1372404.44789307</v>
      </c>
      <c r="E342">
        <v>2991346.34179325</v>
      </c>
      <c r="F342">
        <v>351463.723697793</v>
      </c>
      <c r="G342">
        <v>2648747.18402569</v>
      </c>
    </row>
    <row r="343" spans="1:7">
      <c r="A343">
        <v>341</v>
      </c>
      <c r="B343">
        <v>8587814.77462371</v>
      </c>
      <c r="C343">
        <v>1223489.8591293</v>
      </c>
      <c r="D343">
        <v>1372569.20677558</v>
      </c>
      <c r="E343">
        <v>2991346.34179325</v>
      </c>
      <c r="F343">
        <v>351578.359603925</v>
      </c>
      <c r="G343">
        <v>2648831.00732165</v>
      </c>
    </row>
    <row r="344" spans="1:7">
      <c r="A344">
        <v>342</v>
      </c>
      <c r="B344">
        <v>8587815.14757719</v>
      </c>
      <c r="C344">
        <v>1223241.29107563</v>
      </c>
      <c r="D344">
        <v>1372647.61746963</v>
      </c>
      <c r="E344">
        <v>2991346.34179325</v>
      </c>
      <c r="F344">
        <v>351686.012194166</v>
      </c>
      <c r="G344">
        <v>2648893.88504452</v>
      </c>
    </row>
    <row r="345" spans="1:7">
      <c r="A345">
        <v>343</v>
      </c>
      <c r="B345">
        <v>8587813.00098834</v>
      </c>
      <c r="C345">
        <v>1223314.24738698</v>
      </c>
      <c r="D345">
        <v>1372602.26454789</v>
      </c>
      <c r="E345">
        <v>2991346.34179325</v>
      </c>
      <c r="F345">
        <v>351672.159516903</v>
      </c>
      <c r="G345">
        <v>2648877.98774332</v>
      </c>
    </row>
    <row r="346" spans="1:7">
      <c r="A346">
        <v>344</v>
      </c>
      <c r="B346">
        <v>8587811.26687828</v>
      </c>
      <c r="C346">
        <v>1223611.23073203</v>
      </c>
      <c r="D346">
        <v>1372521.53009431</v>
      </c>
      <c r="E346">
        <v>2991346.34179325</v>
      </c>
      <c r="F346">
        <v>351531.667280663</v>
      </c>
      <c r="G346">
        <v>2648800.49697803</v>
      </c>
    </row>
    <row r="347" spans="1:7">
      <c r="A347">
        <v>345</v>
      </c>
      <c r="B347">
        <v>8587817.96275622</v>
      </c>
      <c r="C347">
        <v>1223500.28104386</v>
      </c>
      <c r="D347">
        <v>1372514.6714829</v>
      </c>
      <c r="E347">
        <v>2991346.34179325</v>
      </c>
      <c r="F347">
        <v>351618.479178097</v>
      </c>
      <c r="G347">
        <v>2648838.18925811</v>
      </c>
    </row>
    <row r="348" spans="1:7">
      <c r="A348">
        <v>346</v>
      </c>
      <c r="B348">
        <v>8587813.12571057</v>
      </c>
      <c r="C348">
        <v>1223659.12489831</v>
      </c>
      <c r="D348">
        <v>1372541.46174812</v>
      </c>
      <c r="E348">
        <v>2991346.34179325</v>
      </c>
      <c r="F348">
        <v>351483.493141422</v>
      </c>
      <c r="G348">
        <v>2648782.70412947</v>
      </c>
    </row>
    <row r="349" spans="1:7">
      <c r="A349">
        <v>347</v>
      </c>
      <c r="B349">
        <v>8587809.55387081</v>
      </c>
      <c r="C349">
        <v>1223788.06060803</v>
      </c>
      <c r="D349">
        <v>1372486.4837734</v>
      </c>
      <c r="E349">
        <v>2991346.34179325</v>
      </c>
      <c r="F349">
        <v>351435.71082724</v>
      </c>
      <c r="G349">
        <v>2648752.95686889</v>
      </c>
    </row>
    <row r="350" spans="1:7">
      <c r="A350">
        <v>348</v>
      </c>
      <c r="B350">
        <v>8587809.64522444</v>
      </c>
      <c r="C350">
        <v>1223550.65165092</v>
      </c>
      <c r="D350">
        <v>1372576.12161179</v>
      </c>
      <c r="E350">
        <v>2991346.34179325</v>
      </c>
      <c r="F350">
        <v>351525.275501595</v>
      </c>
      <c r="G350">
        <v>2648811.25466688</v>
      </c>
    </row>
    <row r="351" spans="1:7">
      <c r="A351">
        <v>349</v>
      </c>
      <c r="B351">
        <v>8587807.90310835</v>
      </c>
      <c r="C351">
        <v>1223593.95779053</v>
      </c>
      <c r="D351">
        <v>1372514.44537578</v>
      </c>
      <c r="E351">
        <v>2991346.34179325</v>
      </c>
      <c r="F351">
        <v>351547.907580309</v>
      </c>
      <c r="G351">
        <v>2648805.25056849</v>
      </c>
    </row>
    <row r="352" spans="1:7">
      <c r="A352">
        <v>350</v>
      </c>
      <c r="B352">
        <v>8587808.51733372</v>
      </c>
      <c r="C352">
        <v>1223702.49205872</v>
      </c>
      <c r="D352">
        <v>1372505.66474796</v>
      </c>
      <c r="E352">
        <v>2991346.34179325</v>
      </c>
      <c r="F352">
        <v>351478.769303298</v>
      </c>
      <c r="G352">
        <v>2648775.24943049</v>
      </c>
    </row>
    <row r="353" spans="1:7">
      <c r="A353">
        <v>351</v>
      </c>
      <c r="B353">
        <v>8587806.14689806</v>
      </c>
      <c r="C353">
        <v>1223681.77790609</v>
      </c>
      <c r="D353">
        <v>1372492.53600522</v>
      </c>
      <c r="E353">
        <v>2991346.34179325</v>
      </c>
      <c r="F353">
        <v>351504.308495878</v>
      </c>
      <c r="G353">
        <v>2648781.18269762</v>
      </c>
    </row>
    <row r="354" spans="1:7">
      <c r="A354">
        <v>352</v>
      </c>
      <c r="B354">
        <v>8587808.74603391</v>
      </c>
      <c r="C354">
        <v>1223751.4667049</v>
      </c>
      <c r="D354">
        <v>1372492.25903509</v>
      </c>
      <c r="E354">
        <v>2991346.34179325</v>
      </c>
      <c r="F354">
        <v>351459.978628682</v>
      </c>
      <c r="G354">
        <v>2648758.69987199</v>
      </c>
    </row>
    <row r="355" spans="1:7">
      <c r="A355">
        <v>353</v>
      </c>
      <c r="B355">
        <v>8587807.9848395</v>
      </c>
      <c r="C355">
        <v>1223654.89606853</v>
      </c>
      <c r="D355">
        <v>1372549.59404031</v>
      </c>
      <c r="E355">
        <v>2991346.34179325</v>
      </c>
      <c r="F355">
        <v>351476.062798002</v>
      </c>
      <c r="G355">
        <v>2648781.0901394</v>
      </c>
    </row>
    <row r="356" spans="1:7">
      <c r="A356">
        <v>354</v>
      </c>
      <c r="B356">
        <v>8587807.68806558</v>
      </c>
      <c r="C356">
        <v>1223763.53825519</v>
      </c>
      <c r="D356">
        <v>1372393.13526408</v>
      </c>
      <c r="E356">
        <v>2991346.34179325</v>
      </c>
      <c r="F356">
        <v>351530.794843551</v>
      </c>
      <c r="G356">
        <v>2648773.87790951</v>
      </c>
    </row>
    <row r="357" spans="1:7">
      <c r="A357">
        <v>355</v>
      </c>
      <c r="B357">
        <v>8587807.13029064</v>
      </c>
      <c r="C357">
        <v>1223614.64361381</v>
      </c>
      <c r="D357">
        <v>1372548.50292818</v>
      </c>
      <c r="E357">
        <v>2991346.34179325</v>
      </c>
      <c r="F357">
        <v>351504.629881144</v>
      </c>
      <c r="G357">
        <v>2648793.01207426</v>
      </c>
    </row>
    <row r="358" spans="1:7">
      <c r="A358">
        <v>356</v>
      </c>
      <c r="B358">
        <v>8587805.35317016</v>
      </c>
      <c r="C358">
        <v>1224139.23178076</v>
      </c>
      <c r="D358">
        <v>1372375.02190197</v>
      </c>
      <c r="E358">
        <v>2991346.34179325</v>
      </c>
      <c r="F358">
        <v>351282.875019266</v>
      </c>
      <c r="G358">
        <v>2648661.88267491</v>
      </c>
    </row>
    <row r="359" spans="1:7">
      <c r="A359">
        <v>357</v>
      </c>
      <c r="B359">
        <v>8587804.90346506</v>
      </c>
      <c r="C359">
        <v>1224473.25892075</v>
      </c>
      <c r="D359">
        <v>1372276.68230075</v>
      </c>
      <c r="E359">
        <v>2991346.34179325</v>
      </c>
      <c r="F359">
        <v>351130.842578945</v>
      </c>
      <c r="G359">
        <v>2648577.77787136</v>
      </c>
    </row>
    <row r="360" spans="1:7">
      <c r="A360">
        <v>358</v>
      </c>
      <c r="B360">
        <v>8587806.06776709</v>
      </c>
      <c r="C360">
        <v>1224666.47346595</v>
      </c>
      <c r="D360">
        <v>1372125.9095198</v>
      </c>
      <c r="E360">
        <v>2991346.34179325</v>
      </c>
      <c r="F360">
        <v>351122.665809835</v>
      </c>
      <c r="G360">
        <v>2648544.67717826</v>
      </c>
    </row>
    <row r="361" spans="1:7">
      <c r="A361">
        <v>359</v>
      </c>
      <c r="B361">
        <v>8587805.8529119</v>
      </c>
      <c r="C361">
        <v>1224728.13348232</v>
      </c>
      <c r="D361">
        <v>1372203.31878388</v>
      </c>
      <c r="E361">
        <v>2991346.34179325</v>
      </c>
      <c r="F361">
        <v>351015.592662173</v>
      </c>
      <c r="G361">
        <v>2648512.46619028</v>
      </c>
    </row>
    <row r="362" spans="1:7">
      <c r="A362">
        <v>360</v>
      </c>
      <c r="B362">
        <v>8587807.07236686</v>
      </c>
      <c r="C362">
        <v>1224577.48329653</v>
      </c>
      <c r="D362">
        <v>1372283.66761323</v>
      </c>
      <c r="E362">
        <v>2991346.34179325</v>
      </c>
      <c r="F362">
        <v>351055.325424177</v>
      </c>
      <c r="G362">
        <v>2648544.25423968</v>
      </c>
    </row>
    <row r="363" spans="1:7">
      <c r="A363">
        <v>361</v>
      </c>
      <c r="B363">
        <v>8587804.74443939</v>
      </c>
      <c r="C363">
        <v>1224686.64980626</v>
      </c>
      <c r="D363">
        <v>1372225.19422558</v>
      </c>
      <c r="E363">
        <v>2991346.34179325</v>
      </c>
      <c r="F363">
        <v>351025.021728482</v>
      </c>
      <c r="G363">
        <v>2648521.53688581</v>
      </c>
    </row>
    <row r="364" spans="1:7">
      <c r="A364">
        <v>362</v>
      </c>
      <c r="B364">
        <v>8587805.97290157</v>
      </c>
      <c r="C364">
        <v>1224321.79608419</v>
      </c>
      <c r="D364">
        <v>1372292.36858824</v>
      </c>
      <c r="E364">
        <v>2991346.34179325</v>
      </c>
      <c r="F364">
        <v>351223.864587983</v>
      </c>
      <c r="G364">
        <v>2648621.6018479</v>
      </c>
    </row>
    <row r="365" spans="1:7">
      <c r="A365">
        <v>363</v>
      </c>
      <c r="B365">
        <v>8587804.24101469</v>
      </c>
      <c r="C365">
        <v>1224603.99540735</v>
      </c>
      <c r="D365">
        <v>1372227.35059314</v>
      </c>
      <c r="E365">
        <v>2991346.34179325</v>
      </c>
      <c r="F365">
        <v>351081.115511239</v>
      </c>
      <c r="G365">
        <v>2648545.43770972</v>
      </c>
    </row>
    <row r="366" spans="1:7">
      <c r="A366">
        <v>364</v>
      </c>
      <c r="B366">
        <v>8587808.10612673</v>
      </c>
      <c r="C366">
        <v>1224627.38638393</v>
      </c>
      <c r="D366">
        <v>1372246.11025462</v>
      </c>
      <c r="E366">
        <v>2991346.34179325</v>
      </c>
      <c r="F366">
        <v>351051.200811083</v>
      </c>
      <c r="G366">
        <v>2648537.06688385</v>
      </c>
    </row>
    <row r="367" spans="1:7">
      <c r="A367">
        <v>365</v>
      </c>
      <c r="B367">
        <v>8587804.98850995</v>
      </c>
      <c r="C367">
        <v>1224854.78946334</v>
      </c>
      <c r="D367">
        <v>1372137.50618547</v>
      </c>
      <c r="E367">
        <v>2991346.34179325</v>
      </c>
      <c r="F367">
        <v>350982.780069795</v>
      </c>
      <c r="G367">
        <v>2648483.5709981</v>
      </c>
    </row>
    <row r="368" spans="1:7">
      <c r="A368">
        <v>366</v>
      </c>
      <c r="B368">
        <v>8587806.01171679</v>
      </c>
      <c r="C368">
        <v>1224760.53530297</v>
      </c>
      <c r="D368">
        <v>1372224.06580443</v>
      </c>
      <c r="E368">
        <v>2991346.34179325</v>
      </c>
      <c r="F368">
        <v>350973.152144674</v>
      </c>
      <c r="G368">
        <v>2648501.91667148</v>
      </c>
    </row>
    <row r="369" spans="1:7">
      <c r="A369">
        <v>367</v>
      </c>
      <c r="B369">
        <v>8587804.13180456</v>
      </c>
      <c r="C369">
        <v>1224649.08057133</v>
      </c>
      <c r="D369">
        <v>1372221.63683626</v>
      </c>
      <c r="E369">
        <v>2991346.34179325</v>
      </c>
      <c r="F369">
        <v>351053.303484563</v>
      </c>
      <c r="G369">
        <v>2648533.76911916</v>
      </c>
    </row>
    <row r="370" spans="1:7">
      <c r="A370">
        <v>368</v>
      </c>
      <c r="B370">
        <v>8587806.08846439</v>
      </c>
      <c r="C370">
        <v>1224891.50933518</v>
      </c>
      <c r="D370">
        <v>1372156.67551684</v>
      </c>
      <c r="E370">
        <v>2991346.34179325</v>
      </c>
      <c r="F370">
        <v>350940.724846798</v>
      </c>
      <c r="G370">
        <v>2648470.83697233</v>
      </c>
    </row>
    <row r="371" spans="1:7">
      <c r="A371">
        <v>369</v>
      </c>
      <c r="B371">
        <v>8587804.08331106</v>
      </c>
      <c r="C371">
        <v>1224534.01455678</v>
      </c>
      <c r="D371">
        <v>1372236.33476779</v>
      </c>
      <c r="E371">
        <v>2991346.34179325</v>
      </c>
      <c r="F371">
        <v>351122.699245336</v>
      </c>
      <c r="G371">
        <v>2648564.6929479</v>
      </c>
    </row>
    <row r="372" spans="1:7">
      <c r="A372">
        <v>370</v>
      </c>
      <c r="B372">
        <v>8587806.66024105</v>
      </c>
      <c r="C372">
        <v>1224986.91872139</v>
      </c>
      <c r="D372">
        <v>1372119.41857669</v>
      </c>
      <c r="E372">
        <v>2991346.34179325</v>
      </c>
      <c r="F372">
        <v>350906.417676384</v>
      </c>
      <c r="G372">
        <v>2648447.56347333</v>
      </c>
    </row>
    <row r="373" spans="1:7">
      <c r="A373">
        <v>371</v>
      </c>
      <c r="B373">
        <v>8587805.47840689</v>
      </c>
      <c r="C373">
        <v>1224500.45483223</v>
      </c>
      <c r="D373">
        <v>1372268.88318047</v>
      </c>
      <c r="E373">
        <v>2991346.34179325</v>
      </c>
      <c r="F373">
        <v>351119.639384814</v>
      </c>
      <c r="G373">
        <v>2648570.15921614</v>
      </c>
    </row>
    <row r="374" spans="1:7">
      <c r="A374">
        <v>372</v>
      </c>
      <c r="B374">
        <v>8587804.30433969</v>
      </c>
      <c r="C374">
        <v>1224506.58862615</v>
      </c>
      <c r="D374">
        <v>1372259.19259174</v>
      </c>
      <c r="E374">
        <v>2991346.34179325</v>
      </c>
      <c r="F374">
        <v>351122.896415613</v>
      </c>
      <c r="G374">
        <v>2648569.28491294</v>
      </c>
    </row>
    <row r="375" spans="1:7">
      <c r="A375">
        <v>373</v>
      </c>
      <c r="B375">
        <v>8587803.57716727</v>
      </c>
      <c r="C375">
        <v>1224509.14149374</v>
      </c>
      <c r="D375">
        <v>1372196.32648486</v>
      </c>
      <c r="E375">
        <v>2991346.34179325</v>
      </c>
      <c r="F375">
        <v>351172.915879828</v>
      </c>
      <c r="G375">
        <v>2648578.85151559</v>
      </c>
    </row>
    <row r="376" spans="1:7">
      <c r="A376">
        <v>374</v>
      </c>
      <c r="B376">
        <v>8587803.57594145</v>
      </c>
      <c r="C376">
        <v>1224421.04021695</v>
      </c>
      <c r="D376">
        <v>1372216.89778278</v>
      </c>
      <c r="E376">
        <v>2991346.34179325</v>
      </c>
      <c r="F376">
        <v>351216.928431712</v>
      </c>
      <c r="G376">
        <v>2648602.36771677</v>
      </c>
    </row>
    <row r="377" spans="1:7">
      <c r="A377">
        <v>375</v>
      </c>
      <c r="B377">
        <v>8587803.74151634</v>
      </c>
      <c r="C377">
        <v>1224248.91024792</v>
      </c>
      <c r="D377">
        <v>1372272.47883961</v>
      </c>
      <c r="E377">
        <v>2991346.34179325</v>
      </c>
      <c r="F377">
        <v>351290.748690103</v>
      </c>
      <c r="G377">
        <v>2648645.26194546</v>
      </c>
    </row>
    <row r="378" spans="1:7">
      <c r="A378">
        <v>376</v>
      </c>
      <c r="B378">
        <v>8587803.50738817</v>
      </c>
      <c r="C378">
        <v>1224478.77066248</v>
      </c>
      <c r="D378">
        <v>1372184.09215158</v>
      </c>
      <c r="E378">
        <v>2991346.34179325</v>
      </c>
      <c r="F378">
        <v>351203.920754816</v>
      </c>
      <c r="G378">
        <v>2648590.38202604</v>
      </c>
    </row>
    <row r="379" spans="1:7">
      <c r="A379">
        <v>377</v>
      </c>
      <c r="B379">
        <v>8587802.94389378</v>
      </c>
      <c r="C379">
        <v>1224312.58134134</v>
      </c>
      <c r="D379">
        <v>1372184.86598681</v>
      </c>
      <c r="E379">
        <v>2991346.34179325</v>
      </c>
      <c r="F379">
        <v>351318.442511134</v>
      </c>
      <c r="G379">
        <v>2648640.71226125</v>
      </c>
    </row>
    <row r="380" spans="1:7">
      <c r="A380">
        <v>378</v>
      </c>
      <c r="B380">
        <v>8587803.27426365</v>
      </c>
      <c r="C380">
        <v>1224293.93731694</v>
      </c>
      <c r="D380">
        <v>1372184.34281412</v>
      </c>
      <c r="E380">
        <v>2991346.34179325</v>
      </c>
      <c r="F380">
        <v>351332.612669611</v>
      </c>
      <c r="G380">
        <v>2648646.03966973</v>
      </c>
    </row>
    <row r="381" spans="1:7">
      <c r="A381">
        <v>379</v>
      </c>
      <c r="B381">
        <v>8587803.54366478</v>
      </c>
      <c r="C381">
        <v>1224183.62515246</v>
      </c>
      <c r="D381">
        <v>1372212.13224152</v>
      </c>
      <c r="E381">
        <v>2991346.34179325</v>
      </c>
      <c r="F381">
        <v>351384.977034274</v>
      </c>
      <c r="G381">
        <v>2648676.46744327</v>
      </c>
    </row>
    <row r="382" spans="1:7">
      <c r="A382">
        <v>380</v>
      </c>
      <c r="B382">
        <v>8587803.02316713</v>
      </c>
      <c r="C382">
        <v>1224234.32417587</v>
      </c>
      <c r="D382">
        <v>1372209.62664758</v>
      </c>
      <c r="E382">
        <v>2991346.34179325</v>
      </c>
      <c r="F382">
        <v>351352.52593939</v>
      </c>
      <c r="G382">
        <v>2648660.20461104</v>
      </c>
    </row>
    <row r="383" spans="1:7">
      <c r="A383">
        <v>381</v>
      </c>
      <c r="B383">
        <v>8587802.84006607</v>
      </c>
      <c r="C383">
        <v>1224509.29807627</v>
      </c>
      <c r="D383">
        <v>1372106.31606742</v>
      </c>
      <c r="E383">
        <v>2991346.34179325</v>
      </c>
      <c r="F383">
        <v>351246.898856139</v>
      </c>
      <c r="G383">
        <v>2648593.98527299</v>
      </c>
    </row>
    <row r="384" spans="1:7">
      <c r="A384">
        <v>382</v>
      </c>
      <c r="B384">
        <v>8587803.05932775</v>
      </c>
      <c r="C384">
        <v>1224726.39665982</v>
      </c>
      <c r="D384">
        <v>1372047.33135949</v>
      </c>
      <c r="E384">
        <v>2991346.34179325</v>
      </c>
      <c r="F384">
        <v>351144.673045207</v>
      </c>
      <c r="G384">
        <v>2648538.31646998</v>
      </c>
    </row>
    <row r="385" spans="1:7">
      <c r="A385">
        <v>383</v>
      </c>
      <c r="B385">
        <v>8587802.68262843</v>
      </c>
      <c r="C385">
        <v>1224514.32610817</v>
      </c>
      <c r="D385">
        <v>1372079.30182035</v>
      </c>
      <c r="E385">
        <v>2991346.34179325</v>
      </c>
      <c r="F385">
        <v>351265.822343786</v>
      </c>
      <c r="G385">
        <v>2648596.89056287</v>
      </c>
    </row>
    <row r="386" spans="1:7">
      <c r="A386">
        <v>384</v>
      </c>
      <c r="B386">
        <v>8587802.67379761</v>
      </c>
      <c r="C386">
        <v>1224557.72567815</v>
      </c>
      <c r="D386">
        <v>1372054.0933672</v>
      </c>
      <c r="E386">
        <v>2991346.34179325</v>
      </c>
      <c r="F386">
        <v>351257.008028845</v>
      </c>
      <c r="G386">
        <v>2648587.50493016</v>
      </c>
    </row>
    <row r="387" spans="1:7">
      <c r="A387">
        <v>385</v>
      </c>
      <c r="B387">
        <v>8587802.13783698</v>
      </c>
      <c r="C387">
        <v>1224655.05099561</v>
      </c>
      <c r="D387">
        <v>1371996.31851495</v>
      </c>
      <c r="E387">
        <v>2991346.34179325</v>
      </c>
      <c r="F387">
        <v>351238.23220134</v>
      </c>
      <c r="G387">
        <v>2648566.19433183</v>
      </c>
    </row>
    <row r="388" spans="1:7">
      <c r="A388">
        <v>386</v>
      </c>
      <c r="B388">
        <v>8587802.4113858</v>
      </c>
      <c r="C388">
        <v>1224596.97916304</v>
      </c>
      <c r="D388">
        <v>1372004.29915712</v>
      </c>
      <c r="E388">
        <v>2991346.34179325</v>
      </c>
      <c r="F388">
        <v>351272.979372971</v>
      </c>
      <c r="G388">
        <v>2648581.81189942</v>
      </c>
    </row>
    <row r="389" spans="1:7">
      <c r="A389">
        <v>387</v>
      </c>
      <c r="B389">
        <v>8587802.58930346</v>
      </c>
      <c r="C389">
        <v>1224621.78219618</v>
      </c>
      <c r="D389">
        <v>1371979.64459531</v>
      </c>
      <c r="E389">
        <v>2991346.34179325</v>
      </c>
      <c r="F389">
        <v>351275.171606916</v>
      </c>
      <c r="G389">
        <v>2648579.6491118</v>
      </c>
    </row>
    <row r="390" spans="1:7">
      <c r="A390">
        <v>388</v>
      </c>
      <c r="B390">
        <v>8587802.31535582</v>
      </c>
      <c r="C390">
        <v>1224625.74826533</v>
      </c>
      <c r="D390">
        <v>1372000.48219358</v>
      </c>
      <c r="E390">
        <v>2991346.34179325</v>
      </c>
      <c r="F390">
        <v>351255.254892471</v>
      </c>
      <c r="G390">
        <v>2648574.48821119</v>
      </c>
    </row>
    <row r="391" spans="1:7">
      <c r="A391">
        <v>389</v>
      </c>
      <c r="B391">
        <v>8587803.14154683</v>
      </c>
      <c r="C391">
        <v>1224642.00876087</v>
      </c>
      <c r="D391">
        <v>1372035.1766036</v>
      </c>
      <c r="E391">
        <v>2991346.34179325</v>
      </c>
      <c r="F391">
        <v>351215.645646229</v>
      </c>
      <c r="G391">
        <v>2648563.96874287</v>
      </c>
    </row>
    <row r="392" spans="1:7">
      <c r="A392">
        <v>390</v>
      </c>
      <c r="B392">
        <v>8587802.39782028</v>
      </c>
      <c r="C392">
        <v>1224565.68632397</v>
      </c>
      <c r="D392">
        <v>1372017.35152897</v>
      </c>
      <c r="E392">
        <v>2991346.34179325</v>
      </c>
      <c r="F392">
        <v>351282.919752531</v>
      </c>
      <c r="G392">
        <v>2648590.09842157</v>
      </c>
    </row>
    <row r="393" spans="1:7">
      <c r="A393">
        <v>391</v>
      </c>
      <c r="B393">
        <v>8587802.33051504</v>
      </c>
      <c r="C393">
        <v>1224496.54415081</v>
      </c>
      <c r="D393">
        <v>1372042.07590893</v>
      </c>
      <c r="E393">
        <v>2991346.34179325</v>
      </c>
      <c r="F393">
        <v>351310.774928336</v>
      </c>
      <c r="G393">
        <v>2648606.59373372</v>
      </c>
    </row>
    <row r="394" spans="1:7">
      <c r="A394">
        <v>392</v>
      </c>
      <c r="B394">
        <v>8587802.43702943</v>
      </c>
      <c r="C394">
        <v>1224605.63109001</v>
      </c>
      <c r="D394">
        <v>1372026.49542605</v>
      </c>
      <c r="E394">
        <v>2991346.34179325</v>
      </c>
      <c r="F394">
        <v>351247.857317767</v>
      </c>
      <c r="G394">
        <v>2648576.11140235</v>
      </c>
    </row>
    <row r="395" spans="1:7">
      <c r="A395">
        <v>393</v>
      </c>
      <c r="B395">
        <v>8587802.11461946</v>
      </c>
      <c r="C395">
        <v>1224625.59115777</v>
      </c>
      <c r="D395">
        <v>1371977.28608617</v>
      </c>
      <c r="E395">
        <v>2991346.34179325</v>
      </c>
      <c r="F395">
        <v>351273.932130556</v>
      </c>
      <c r="G395">
        <v>2648578.9634517</v>
      </c>
    </row>
    <row r="396" spans="1:7">
      <c r="A396">
        <v>394</v>
      </c>
      <c r="B396">
        <v>8587802.38484999</v>
      </c>
      <c r="C396">
        <v>1224700.91415976</v>
      </c>
      <c r="D396">
        <v>1371977.35356778</v>
      </c>
      <c r="E396">
        <v>2991346.34179325</v>
      </c>
      <c r="F396">
        <v>351221.337980924</v>
      </c>
      <c r="G396">
        <v>2648556.43734828</v>
      </c>
    </row>
    <row r="397" spans="1:7">
      <c r="A397">
        <v>395</v>
      </c>
      <c r="B397">
        <v>8587802.28982112</v>
      </c>
      <c r="C397">
        <v>1224794.55760434</v>
      </c>
      <c r="D397">
        <v>1371911.05835587</v>
      </c>
      <c r="E397">
        <v>2991346.34179325</v>
      </c>
      <c r="F397">
        <v>351212.643417865</v>
      </c>
      <c r="G397">
        <v>2648537.6886498</v>
      </c>
    </row>
    <row r="398" spans="1:7">
      <c r="A398">
        <v>396</v>
      </c>
      <c r="B398">
        <v>8587802.263817</v>
      </c>
      <c r="C398">
        <v>1224768.58028405</v>
      </c>
      <c r="D398">
        <v>1371935.58609326</v>
      </c>
      <c r="E398">
        <v>2991346.34179325</v>
      </c>
      <c r="F398">
        <v>351208.936350311</v>
      </c>
      <c r="G398">
        <v>2648542.81929613</v>
      </c>
    </row>
    <row r="399" spans="1:7">
      <c r="A399">
        <v>397</v>
      </c>
      <c r="B399">
        <v>8587802.22907301</v>
      </c>
      <c r="C399">
        <v>1225007.70412689</v>
      </c>
      <c r="D399">
        <v>1371855.80457842</v>
      </c>
      <c r="E399">
        <v>2991346.34179325</v>
      </c>
      <c r="F399">
        <v>351108.705483033</v>
      </c>
      <c r="G399">
        <v>2648483.67309143</v>
      </c>
    </row>
    <row r="400" spans="1:7">
      <c r="A400">
        <v>398</v>
      </c>
      <c r="B400">
        <v>8587802.34402183</v>
      </c>
      <c r="C400">
        <v>1224721.54741779</v>
      </c>
      <c r="D400">
        <v>1371941.58617457</v>
      </c>
      <c r="E400">
        <v>2991346.34179325</v>
      </c>
      <c r="F400">
        <v>351237.043318046</v>
      </c>
      <c r="G400">
        <v>2648555.82531818</v>
      </c>
    </row>
    <row r="401" spans="1:7">
      <c r="A401">
        <v>399</v>
      </c>
      <c r="B401">
        <v>8587802.80022441</v>
      </c>
      <c r="C401">
        <v>1224582.23598566</v>
      </c>
      <c r="D401">
        <v>1372007.4320186</v>
      </c>
      <c r="E401">
        <v>2991346.34179325</v>
      </c>
      <c r="F401">
        <v>351279.63338701</v>
      </c>
      <c r="G401">
        <v>2648587.15703989</v>
      </c>
    </row>
    <row r="402" spans="1:7">
      <c r="A402">
        <v>400</v>
      </c>
      <c r="B402">
        <v>8587802.23993862</v>
      </c>
      <c r="C402">
        <v>1224671.37613953</v>
      </c>
      <c r="D402">
        <v>1371959.0243296</v>
      </c>
      <c r="E402">
        <v>2991346.34179325</v>
      </c>
      <c r="F402">
        <v>351257.413711936</v>
      </c>
      <c r="G402">
        <v>2648568.0839643</v>
      </c>
    </row>
    <row r="403" spans="1:7">
      <c r="A403">
        <v>401</v>
      </c>
      <c r="B403">
        <v>8587802.63547491</v>
      </c>
      <c r="C403">
        <v>1224254.04994814</v>
      </c>
      <c r="D403">
        <v>1372043.82142771</v>
      </c>
      <c r="E403">
        <v>2991346.34179325</v>
      </c>
      <c r="F403">
        <v>351477.915552445</v>
      </c>
      <c r="G403">
        <v>2648680.50675336</v>
      </c>
    </row>
    <row r="404" spans="1:7">
      <c r="A404">
        <v>402</v>
      </c>
      <c r="B404">
        <v>8587802.05779236</v>
      </c>
      <c r="C404">
        <v>1224620.40907091</v>
      </c>
      <c r="D404">
        <v>1371964.8961756</v>
      </c>
      <c r="E404">
        <v>2991346.34179325</v>
      </c>
      <c r="F404">
        <v>351287.632541845</v>
      </c>
      <c r="G404">
        <v>2648582.77821076</v>
      </c>
    </row>
    <row r="405" spans="1:7">
      <c r="A405">
        <v>403</v>
      </c>
      <c r="B405">
        <v>8587802.05182926</v>
      </c>
      <c r="C405">
        <v>1224628.24222379</v>
      </c>
      <c r="D405">
        <v>1371963.29571376</v>
      </c>
      <c r="E405">
        <v>2991346.34179325</v>
      </c>
      <c r="F405">
        <v>351283.697809746</v>
      </c>
      <c r="G405">
        <v>2648580.47428871</v>
      </c>
    </row>
    <row r="406" spans="1:7">
      <c r="A406">
        <v>404</v>
      </c>
      <c r="B406">
        <v>8587802.08289394</v>
      </c>
      <c r="C406">
        <v>1224581.25609326</v>
      </c>
      <c r="D406">
        <v>1371995.33287556</v>
      </c>
      <c r="E406">
        <v>2991346.34179325</v>
      </c>
      <c r="F406">
        <v>351289.074585025</v>
      </c>
      <c r="G406">
        <v>2648590.07754685</v>
      </c>
    </row>
    <row r="407" spans="1:7">
      <c r="A407">
        <v>405</v>
      </c>
      <c r="B407">
        <v>8587801.990951</v>
      </c>
      <c r="C407">
        <v>1224605.05334021</v>
      </c>
      <c r="D407">
        <v>1371973.20070753</v>
      </c>
      <c r="E407">
        <v>2991346.34179325</v>
      </c>
      <c r="F407">
        <v>351291.564872755</v>
      </c>
      <c r="G407">
        <v>2648585.83023726</v>
      </c>
    </row>
    <row r="408" spans="1:7">
      <c r="A408">
        <v>406</v>
      </c>
      <c r="B408">
        <v>8587802.24820748</v>
      </c>
      <c r="C408">
        <v>1224617.26628138</v>
      </c>
      <c r="D408">
        <v>1371987.59069347</v>
      </c>
      <c r="E408">
        <v>2991346.34179325</v>
      </c>
      <c r="F408">
        <v>351271.258070565</v>
      </c>
      <c r="G408">
        <v>2648579.79136881</v>
      </c>
    </row>
    <row r="409" spans="1:7">
      <c r="A409">
        <v>407</v>
      </c>
      <c r="B409">
        <v>8587802.02273594</v>
      </c>
      <c r="C409">
        <v>1224617.73311259</v>
      </c>
      <c r="D409">
        <v>1371968.05707282</v>
      </c>
      <c r="E409">
        <v>2991346.34179325</v>
      </c>
      <c r="F409">
        <v>351287.366221803</v>
      </c>
      <c r="G409">
        <v>2648582.52453549</v>
      </c>
    </row>
    <row r="410" spans="1:7">
      <c r="A410">
        <v>408</v>
      </c>
      <c r="B410">
        <v>8587802.0764304</v>
      </c>
      <c r="C410">
        <v>1224553.12148597</v>
      </c>
      <c r="D410">
        <v>1371986.50475989</v>
      </c>
      <c r="E410">
        <v>2991346.34179325</v>
      </c>
      <c r="F410">
        <v>351317.131350146</v>
      </c>
      <c r="G410">
        <v>2648598.97704113</v>
      </c>
    </row>
    <row r="411" spans="1:7">
      <c r="A411">
        <v>409</v>
      </c>
      <c r="B411">
        <v>8587801.90569331</v>
      </c>
      <c r="C411">
        <v>1224605.44558532</v>
      </c>
      <c r="D411">
        <v>1371976.64096031</v>
      </c>
      <c r="E411">
        <v>2991346.34179325</v>
      </c>
      <c r="F411">
        <v>351288.503614919</v>
      </c>
      <c r="G411">
        <v>2648584.9737395</v>
      </c>
    </row>
    <row r="412" spans="1:7">
      <c r="A412">
        <v>410</v>
      </c>
      <c r="B412">
        <v>8587801.98519895</v>
      </c>
      <c r="C412">
        <v>1224536.26471408</v>
      </c>
      <c r="D412">
        <v>1372002.67183031</v>
      </c>
      <c r="E412">
        <v>2991346.34179325</v>
      </c>
      <c r="F412">
        <v>351315.121830593</v>
      </c>
      <c r="G412">
        <v>2648601.58503072</v>
      </c>
    </row>
    <row r="413" spans="1:7">
      <c r="A413">
        <v>411</v>
      </c>
      <c r="B413">
        <v>8587802.02077991</v>
      </c>
      <c r="C413">
        <v>1224544.6194535</v>
      </c>
      <c r="D413">
        <v>1371994.38623217</v>
      </c>
      <c r="E413">
        <v>2991346.34179325</v>
      </c>
      <c r="F413">
        <v>351315.932086999</v>
      </c>
      <c r="G413">
        <v>2648600.74121399</v>
      </c>
    </row>
    <row r="414" spans="1:7">
      <c r="A414">
        <v>412</v>
      </c>
      <c r="B414">
        <v>8587801.8499212</v>
      </c>
      <c r="C414">
        <v>1224492.57983861</v>
      </c>
      <c r="D414">
        <v>1371986.72241601</v>
      </c>
      <c r="E414">
        <v>2991346.34179325</v>
      </c>
      <c r="F414">
        <v>351359.022922192</v>
      </c>
      <c r="G414">
        <v>2648617.18295114</v>
      </c>
    </row>
    <row r="415" spans="1:7">
      <c r="A415">
        <v>413</v>
      </c>
      <c r="B415">
        <v>8587802.01055572</v>
      </c>
      <c r="C415">
        <v>1224406.60197637</v>
      </c>
      <c r="D415">
        <v>1372016.75067391</v>
      </c>
      <c r="E415">
        <v>2991346.34179325</v>
      </c>
      <c r="F415">
        <v>351394.065778213</v>
      </c>
      <c r="G415">
        <v>2648638.25033398</v>
      </c>
    </row>
    <row r="416" spans="1:7">
      <c r="A416">
        <v>414</v>
      </c>
      <c r="B416">
        <v>8587801.90100349</v>
      </c>
      <c r="C416">
        <v>1224626.48806722</v>
      </c>
      <c r="D416">
        <v>1371959.49003377</v>
      </c>
      <c r="E416">
        <v>2991346.34179325</v>
      </c>
      <c r="F416">
        <v>351288.249734909</v>
      </c>
      <c r="G416">
        <v>2648581.33137434</v>
      </c>
    </row>
    <row r="417" spans="1:7">
      <c r="A417">
        <v>415</v>
      </c>
      <c r="B417">
        <v>8587801.90350329</v>
      </c>
      <c r="C417">
        <v>1224458.80405386</v>
      </c>
      <c r="D417">
        <v>1371994.48052428</v>
      </c>
      <c r="E417">
        <v>2991346.34179325</v>
      </c>
      <c r="F417">
        <v>351376.237509739</v>
      </c>
      <c r="G417">
        <v>2648626.03962216</v>
      </c>
    </row>
    <row r="418" spans="1:7">
      <c r="A418">
        <v>416</v>
      </c>
      <c r="B418">
        <v>8587801.81338915</v>
      </c>
      <c r="C418">
        <v>1224674.65935804</v>
      </c>
      <c r="D418">
        <v>1371919.02042977</v>
      </c>
      <c r="E418">
        <v>2991346.34179325</v>
      </c>
      <c r="F418">
        <v>351288.537427788</v>
      </c>
      <c r="G418">
        <v>2648573.25438031</v>
      </c>
    </row>
    <row r="419" spans="1:7">
      <c r="A419">
        <v>417</v>
      </c>
      <c r="B419">
        <v>8587801.78021827</v>
      </c>
      <c r="C419">
        <v>1224691.43044165</v>
      </c>
      <c r="D419">
        <v>1371908.17630937</v>
      </c>
      <c r="E419">
        <v>2991346.34179325</v>
      </c>
      <c r="F419">
        <v>351285.881687159</v>
      </c>
      <c r="G419">
        <v>2648569.94998684</v>
      </c>
    </row>
    <row r="420" spans="1:7">
      <c r="A420">
        <v>418</v>
      </c>
      <c r="B420">
        <v>8587801.81982225</v>
      </c>
      <c r="C420">
        <v>1224789.28722091</v>
      </c>
      <c r="D420">
        <v>1371881.44034935</v>
      </c>
      <c r="E420">
        <v>2991346.34179325</v>
      </c>
      <c r="F420">
        <v>351240.196127217</v>
      </c>
      <c r="G420">
        <v>2648544.55433153</v>
      </c>
    </row>
    <row r="421" spans="1:7">
      <c r="A421">
        <v>419</v>
      </c>
      <c r="B421">
        <v>8587801.8093891</v>
      </c>
      <c r="C421">
        <v>1224676.20004045</v>
      </c>
      <c r="D421">
        <v>1371906.12798688</v>
      </c>
      <c r="E421">
        <v>2991346.34179325</v>
      </c>
      <c r="F421">
        <v>351298.254325673</v>
      </c>
      <c r="G421">
        <v>2648574.88524284</v>
      </c>
    </row>
    <row r="422" spans="1:7">
      <c r="A422">
        <v>420</v>
      </c>
      <c r="B422">
        <v>8587801.7698013</v>
      </c>
      <c r="C422">
        <v>1224679.62613352</v>
      </c>
      <c r="D422">
        <v>1371913.73891866</v>
      </c>
      <c r="E422">
        <v>2991346.34179325</v>
      </c>
      <c r="F422">
        <v>351289.970896576</v>
      </c>
      <c r="G422">
        <v>2648572.09205928</v>
      </c>
    </row>
    <row r="423" spans="1:7">
      <c r="A423">
        <v>421</v>
      </c>
      <c r="B423">
        <v>8587801.82858285</v>
      </c>
      <c r="C423">
        <v>1224678.52042033</v>
      </c>
      <c r="D423">
        <v>1371917.98913726</v>
      </c>
      <c r="E423">
        <v>2991346.34179325</v>
      </c>
      <c r="F423">
        <v>351287.297854846</v>
      </c>
      <c r="G423">
        <v>2648571.67937716</v>
      </c>
    </row>
    <row r="424" spans="1:7">
      <c r="A424">
        <v>422</v>
      </c>
      <c r="B424">
        <v>8587801.83114267</v>
      </c>
      <c r="C424">
        <v>1224638.82803034</v>
      </c>
      <c r="D424">
        <v>1371940.92100363</v>
      </c>
      <c r="E424">
        <v>2991346.34179325</v>
      </c>
      <c r="F424">
        <v>351295.026824919</v>
      </c>
      <c r="G424">
        <v>2648580.71349053</v>
      </c>
    </row>
    <row r="425" spans="1:7">
      <c r="A425">
        <v>423</v>
      </c>
      <c r="B425">
        <v>8587801.79399868</v>
      </c>
      <c r="C425">
        <v>1224641.19675937</v>
      </c>
      <c r="D425">
        <v>1371928.49913117</v>
      </c>
      <c r="E425">
        <v>2991346.34179325</v>
      </c>
      <c r="F425">
        <v>351304.483848379</v>
      </c>
      <c r="G425">
        <v>2648581.27246651</v>
      </c>
    </row>
    <row r="426" spans="1:7">
      <c r="A426">
        <v>424</v>
      </c>
      <c r="B426">
        <v>8587801.76640467</v>
      </c>
      <c r="C426">
        <v>1224722.94684182</v>
      </c>
      <c r="D426">
        <v>1371891.20911502</v>
      </c>
      <c r="E426">
        <v>2991346.34179325</v>
      </c>
      <c r="F426">
        <v>351278.699963227</v>
      </c>
      <c r="G426">
        <v>2648562.56869136</v>
      </c>
    </row>
    <row r="427" spans="1:7">
      <c r="A427">
        <v>425</v>
      </c>
      <c r="B427">
        <v>8587801.76264798</v>
      </c>
      <c r="C427">
        <v>1224751.36196345</v>
      </c>
      <c r="D427">
        <v>1371881.52837411</v>
      </c>
      <c r="E427">
        <v>2991346.34179325</v>
      </c>
      <c r="F427">
        <v>351267.347795741</v>
      </c>
      <c r="G427">
        <v>2648555.18272142</v>
      </c>
    </row>
    <row r="428" spans="1:7">
      <c r="A428">
        <v>426</v>
      </c>
      <c r="B428">
        <v>8587801.83789573</v>
      </c>
      <c r="C428">
        <v>1224719.19308603</v>
      </c>
      <c r="D428">
        <v>1371877.10086079</v>
      </c>
      <c r="E428">
        <v>2991346.34179325</v>
      </c>
      <c r="F428">
        <v>351293.357558085</v>
      </c>
      <c r="G428">
        <v>2648565.84459758</v>
      </c>
    </row>
    <row r="429" spans="1:7">
      <c r="A429">
        <v>427</v>
      </c>
      <c r="B429">
        <v>8587801.79004009</v>
      </c>
      <c r="C429">
        <v>1224694.0738576</v>
      </c>
      <c r="D429">
        <v>1371885.50681383</v>
      </c>
      <c r="E429">
        <v>2991346.34179325</v>
      </c>
      <c r="F429">
        <v>351304.083112155</v>
      </c>
      <c r="G429">
        <v>2648571.78446326</v>
      </c>
    </row>
    <row r="430" spans="1:7">
      <c r="A430">
        <v>428</v>
      </c>
      <c r="B430">
        <v>8587801.77219875</v>
      </c>
      <c r="C430">
        <v>1224862.6622199</v>
      </c>
      <c r="D430">
        <v>1371841.36647887</v>
      </c>
      <c r="E430">
        <v>2991346.34179325</v>
      </c>
      <c r="F430">
        <v>351222.984342315</v>
      </c>
      <c r="G430">
        <v>2648528.41736442</v>
      </c>
    </row>
    <row r="431" spans="1:7">
      <c r="A431">
        <v>429</v>
      </c>
      <c r="B431">
        <v>8587801.74346678</v>
      </c>
      <c r="C431">
        <v>1224827.51781755</v>
      </c>
      <c r="D431">
        <v>1371864.15361658</v>
      </c>
      <c r="E431">
        <v>2991346.34179325</v>
      </c>
      <c r="F431">
        <v>351228.649239428</v>
      </c>
      <c r="G431">
        <v>2648535.08099998</v>
      </c>
    </row>
    <row r="432" spans="1:7">
      <c r="A432">
        <v>430</v>
      </c>
      <c r="B432">
        <v>8587802.00202999</v>
      </c>
      <c r="C432">
        <v>1224936.16258445</v>
      </c>
      <c r="D432">
        <v>1371839.32661035</v>
      </c>
      <c r="E432">
        <v>2991346.34179325</v>
      </c>
      <c r="F432">
        <v>351173.893258876</v>
      </c>
      <c r="G432">
        <v>2648506.27778306</v>
      </c>
    </row>
    <row r="433" spans="1:7">
      <c r="A433">
        <v>431</v>
      </c>
      <c r="B433">
        <v>8587801.76273354</v>
      </c>
      <c r="C433">
        <v>1224828.4487503</v>
      </c>
      <c r="D433">
        <v>1371858.52108798</v>
      </c>
      <c r="E433">
        <v>2991346.34179325</v>
      </c>
      <c r="F433">
        <v>351232.890207657</v>
      </c>
      <c r="G433">
        <v>2648535.56089435</v>
      </c>
    </row>
    <row r="434" spans="1:7">
      <c r="A434">
        <v>432</v>
      </c>
      <c r="B434">
        <v>8587801.86712049</v>
      </c>
      <c r="C434">
        <v>1224821.99491678</v>
      </c>
      <c r="D434">
        <v>1371868.68413187</v>
      </c>
      <c r="E434">
        <v>2991346.34179325</v>
      </c>
      <c r="F434">
        <v>351228.707085317</v>
      </c>
      <c r="G434">
        <v>2648536.13919328</v>
      </c>
    </row>
    <row r="435" spans="1:7">
      <c r="A435">
        <v>433</v>
      </c>
      <c r="B435">
        <v>8587801.7466346</v>
      </c>
      <c r="C435">
        <v>1224743.43208138</v>
      </c>
      <c r="D435">
        <v>1371896.02500031</v>
      </c>
      <c r="E435">
        <v>2991346.34179325</v>
      </c>
      <c r="F435">
        <v>351260.683418918</v>
      </c>
      <c r="G435">
        <v>2648555.26434074</v>
      </c>
    </row>
    <row r="436" spans="1:7">
      <c r="A436">
        <v>434</v>
      </c>
      <c r="B436">
        <v>8587801.72918073</v>
      </c>
      <c r="C436">
        <v>1224851.89294677</v>
      </c>
      <c r="D436">
        <v>1371855.94579244</v>
      </c>
      <c r="E436">
        <v>2991346.34179325</v>
      </c>
      <c r="F436">
        <v>351218.538421911</v>
      </c>
      <c r="G436">
        <v>2648529.01022636</v>
      </c>
    </row>
    <row r="437" spans="1:7">
      <c r="A437">
        <v>435</v>
      </c>
      <c r="B437">
        <v>8587801.73096945</v>
      </c>
      <c r="C437">
        <v>1224877.13261726</v>
      </c>
      <c r="D437">
        <v>1371854.68129904</v>
      </c>
      <c r="E437">
        <v>2991346.34179325</v>
      </c>
      <c r="F437">
        <v>351202.039798504</v>
      </c>
      <c r="G437">
        <v>2648521.5354614</v>
      </c>
    </row>
    <row r="438" spans="1:7">
      <c r="A438">
        <v>436</v>
      </c>
      <c r="B438">
        <v>8587801.74332693</v>
      </c>
      <c r="C438">
        <v>1224855.19785055</v>
      </c>
      <c r="D438">
        <v>1371850.75701787</v>
      </c>
      <c r="E438">
        <v>2991346.34179325</v>
      </c>
      <c r="F438">
        <v>351220.740633535</v>
      </c>
      <c r="G438">
        <v>2648528.70603172</v>
      </c>
    </row>
    <row r="439" spans="1:7">
      <c r="A439">
        <v>437</v>
      </c>
      <c r="B439">
        <v>8587801.7331974</v>
      </c>
      <c r="C439">
        <v>1224842.34101094</v>
      </c>
      <c r="D439">
        <v>1371856.3179506</v>
      </c>
      <c r="E439">
        <v>2991346.34179325</v>
      </c>
      <c r="F439">
        <v>351224.742776641</v>
      </c>
      <c r="G439">
        <v>2648531.98966597</v>
      </c>
    </row>
    <row r="440" spans="1:7">
      <c r="A440">
        <v>438</v>
      </c>
      <c r="B440">
        <v>8587801.77058148</v>
      </c>
      <c r="C440">
        <v>1224843.45578395</v>
      </c>
      <c r="D440">
        <v>1371858.9375197</v>
      </c>
      <c r="E440">
        <v>2991346.34179325</v>
      </c>
      <c r="F440">
        <v>351222.072757077</v>
      </c>
      <c r="G440">
        <v>2648530.96272751</v>
      </c>
    </row>
    <row r="441" spans="1:7">
      <c r="A441">
        <v>439</v>
      </c>
      <c r="B441">
        <v>8587801.77613377</v>
      </c>
      <c r="C441">
        <v>1224875.56994232</v>
      </c>
      <c r="D441">
        <v>1371852.59352824</v>
      </c>
      <c r="E441">
        <v>2991346.34179325</v>
      </c>
      <c r="F441">
        <v>351204.904706734</v>
      </c>
      <c r="G441">
        <v>2648522.36616322</v>
      </c>
    </row>
    <row r="442" spans="1:7">
      <c r="A442">
        <v>440</v>
      </c>
      <c r="B442">
        <v>8587801.74528453</v>
      </c>
      <c r="C442">
        <v>1224820.84995548</v>
      </c>
      <c r="D442">
        <v>1371868.68445651</v>
      </c>
      <c r="E442">
        <v>2991346.34179325</v>
      </c>
      <c r="F442">
        <v>351229.607593425</v>
      </c>
      <c r="G442">
        <v>2648536.26148587</v>
      </c>
    </row>
    <row r="443" spans="1:7">
      <c r="A443">
        <v>441</v>
      </c>
      <c r="B443">
        <v>8587801.67318407</v>
      </c>
      <c r="C443">
        <v>1224857.74620818</v>
      </c>
      <c r="D443">
        <v>1371856.54228102</v>
      </c>
      <c r="E443">
        <v>2991346.34179325</v>
      </c>
      <c r="F443">
        <v>351213.759165248</v>
      </c>
      <c r="G443">
        <v>2648527.28373636</v>
      </c>
    </row>
    <row r="444" spans="1:7">
      <c r="A444">
        <v>442</v>
      </c>
      <c r="B444">
        <v>8587801.6620581</v>
      </c>
      <c r="C444">
        <v>1224846.43318348</v>
      </c>
      <c r="D444">
        <v>1371856.68727489</v>
      </c>
      <c r="E444">
        <v>2991346.34179325</v>
      </c>
      <c r="F444">
        <v>351221.470606688</v>
      </c>
      <c r="G444">
        <v>2648530.7291998</v>
      </c>
    </row>
    <row r="445" spans="1:7">
      <c r="A445">
        <v>443</v>
      </c>
      <c r="B445">
        <v>8587801.66256761</v>
      </c>
      <c r="C445">
        <v>1224900.07366002</v>
      </c>
      <c r="D445">
        <v>1371841.6957541</v>
      </c>
      <c r="E445">
        <v>2991346.34179325</v>
      </c>
      <c r="F445">
        <v>351196.278160643</v>
      </c>
      <c r="G445">
        <v>2648517.2731996</v>
      </c>
    </row>
    <row r="446" spans="1:7">
      <c r="A446">
        <v>444</v>
      </c>
      <c r="B446">
        <v>8587801.65324531</v>
      </c>
      <c r="C446">
        <v>1224855.55479879</v>
      </c>
      <c r="D446">
        <v>1371853.34380371</v>
      </c>
      <c r="E446">
        <v>2991346.34179325</v>
      </c>
      <c r="F446">
        <v>351217.810659985</v>
      </c>
      <c r="G446">
        <v>2648528.60218958</v>
      </c>
    </row>
    <row r="447" spans="1:7">
      <c r="A447">
        <v>445</v>
      </c>
      <c r="B447">
        <v>8587801.65818565</v>
      </c>
      <c r="C447">
        <v>1224846.27535054</v>
      </c>
      <c r="D447">
        <v>1371860.07296127</v>
      </c>
      <c r="E447">
        <v>2991346.34179325</v>
      </c>
      <c r="F447">
        <v>351218.517235839</v>
      </c>
      <c r="G447">
        <v>2648530.45084474</v>
      </c>
    </row>
    <row r="448" spans="1:7">
      <c r="A448">
        <v>446</v>
      </c>
      <c r="B448">
        <v>8587801.64898402</v>
      </c>
      <c r="C448">
        <v>1224830.56600624</v>
      </c>
      <c r="D448">
        <v>1371854.65823573</v>
      </c>
      <c r="E448">
        <v>2991346.34179325</v>
      </c>
      <c r="F448">
        <v>351234.133931733</v>
      </c>
      <c r="G448">
        <v>2648535.94901707</v>
      </c>
    </row>
    <row r="449" spans="1:7">
      <c r="A449">
        <v>447</v>
      </c>
      <c r="B449">
        <v>8587801.65697042</v>
      </c>
      <c r="C449">
        <v>1224837.58304467</v>
      </c>
      <c r="D449">
        <v>1371852.01509606</v>
      </c>
      <c r="E449">
        <v>2991346.34179325</v>
      </c>
      <c r="F449">
        <v>351231.555186876</v>
      </c>
      <c r="G449">
        <v>2648534.16184956</v>
      </c>
    </row>
    <row r="450" spans="1:7">
      <c r="A450">
        <v>448</v>
      </c>
      <c r="B450">
        <v>8587801.63813156</v>
      </c>
      <c r="C450">
        <v>1224829.19831796</v>
      </c>
      <c r="D450">
        <v>1371852.65975403</v>
      </c>
      <c r="E450">
        <v>2991346.34179325</v>
      </c>
      <c r="F450">
        <v>351236.752706617</v>
      </c>
      <c r="G450">
        <v>2648536.68555971</v>
      </c>
    </row>
    <row r="451" spans="1:7">
      <c r="A451">
        <v>449</v>
      </c>
      <c r="B451">
        <v>8587801.64214771</v>
      </c>
      <c r="C451">
        <v>1224846.7875704</v>
      </c>
      <c r="D451">
        <v>1371845.52755374</v>
      </c>
      <c r="E451">
        <v>2991346.34179325</v>
      </c>
      <c r="F451">
        <v>351230.446672808</v>
      </c>
      <c r="G451">
        <v>2648532.53855752</v>
      </c>
    </row>
    <row r="452" spans="1:7">
      <c r="A452">
        <v>450</v>
      </c>
      <c r="B452">
        <v>8587801.62962229</v>
      </c>
      <c r="C452">
        <v>1224783.99940181</v>
      </c>
      <c r="D452">
        <v>1371864.12116039</v>
      </c>
      <c r="E452">
        <v>2991346.34179325</v>
      </c>
      <c r="F452">
        <v>351258.694523844</v>
      </c>
      <c r="G452">
        <v>2648548.47274299</v>
      </c>
    </row>
    <row r="453" spans="1:7">
      <c r="A453">
        <v>451</v>
      </c>
      <c r="B453">
        <v>8587801.62316444</v>
      </c>
      <c r="C453">
        <v>1224787.18314138</v>
      </c>
      <c r="D453">
        <v>1371862.55053835</v>
      </c>
      <c r="E453">
        <v>2991346.34179325</v>
      </c>
      <c r="F453">
        <v>351257.736148121</v>
      </c>
      <c r="G453">
        <v>2648547.81154334</v>
      </c>
    </row>
    <row r="454" spans="1:7">
      <c r="A454">
        <v>452</v>
      </c>
      <c r="B454">
        <v>8587801.62965548</v>
      </c>
      <c r="C454">
        <v>1224797.74017406</v>
      </c>
      <c r="D454">
        <v>1371860.77215429</v>
      </c>
      <c r="E454">
        <v>2991346.34179325</v>
      </c>
      <c r="F454">
        <v>351251.809787179</v>
      </c>
      <c r="G454">
        <v>2648544.9657467</v>
      </c>
    </row>
    <row r="455" spans="1:7">
      <c r="A455">
        <v>453</v>
      </c>
      <c r="B455">
        <v>8587801.63130792</v>
      </c>
      <c r="C455">
        <v>1224777.53380031</v>
      </c>
      <c r="D455">
        <v>1371863.99536537</v>
      </c>
      <c r="E455">
        <v>2991346.34179325</v>
      </c>
      <c r="F455">
        <v>351263.260994016</v>
      </c>
      <c r="G455">
        <v>2648550.49935497</v>
      </c>
    </row>
    <row r="456" spans="1:7">
      <c r="A456">
        <v>454</v>
      </c>
      <c r="B456">
        <v>8587801.63590965</v>
      </c>
      <c r="C456">
        <v>1224783.78986385</v>
      </c>
      <c r="D456">
        <v>1371862.89399586</v>
      </c>
      <c r="E456">
        <v>2991346.34179325</v>
      </c>
      <c r="F456">
        <v>351259.749366243</v>
      </c>
      <c r="G456">
        <v>2648548.86089045</v>
      </c>
    </row>
    <row r="457" spans="1:7">
      <c r="A457">
        <v>455</v>
      </c>
      <c r="B457">
        <v>8587801.62658191</v>
      </c>
      <c r="C457">
        <v>1224786.1386365</v>
      </c>
      <c r="D457">
        <v>1371863.54837813</v>
      </c>
      <c r="E457">
        <v>2991346.34179325</v>
      </c>
      <c r="F457">
        <v>351257.669543129</v>
      </c>
      <c r="G457">
        <v>2648547.92823091</v>
      </c>
    </row>
    <row r="458" spans="1:7">
      <c r="A458">
        <v>456</v>
      </c>
      <c r="B458">
        <v>8587801.63090909</v>
      </c>
      <c r="C458">
        <v>1224756.3097675</v>
      </c>
      <c r="D458">
        <v>1371876.38847145</v>
      </c>
      <c r="E458">
        <v>2991346.34179325</v>
      </c>
      <c r="F458">
        <v>351267.564245201</v>
      </c>
      <c r="G458">
        <v>2648555.02663169</v>
      </c>
    </row>
    <row r="459" spans="1:7">
      <c r="A459">
        <v>457</v>
      </c>
      <c r="B459">
        <v>8587801.63386554</v>
      </c>
      <c r="C459">
        <v>1224773.14491026</v>
      </c>
      <c r="D459">
        <v>1371866.18046058</v>
      </c>
      <c r="E459">
        <v>2991346.34179325</v>
      </c>
      <c r="F459">
        <v>351264.577919241</v>
      </c>
      <c r="G459">
        <v>2648551.38878222</v>
      </c>
    </row>
    <row r="460" spans="1:7">
      <c r="A460">
        <v>458</v>
      </c>
      <c r="B460">
        <v>8587801.60699712</v>
      </c>
      <c r="C460">
        <v>1224791.75551324</v>
      </c>
      <c r="D460">
        <v>1371858.15194282</v>
      </c>
      <c r="E460">
        <v>2991346.34179325</v>
      </c>
      <c r="F460">
        <v>351258.127021413</v>
      </c>
      <c r="G460">
        <v>2648547.2307264</v>
      </c>
    </row>
    <row r="461" spans="1:7">
      <c r="A461">
        <v>459</v>
      </c>
      <c r="B461">
        <v>8587801.61034735</v>
      </c>
      <c r="C461">
        <v>1224801.41219809</v>
      </c>
      <c r="D461">
        <v>1371857.82929799</v>
      </c>
      <c r="E461">
        <v>2991346.34179325</v>
      </c>
      <c r="F461">
        <v>351251.643834925</v>
      </c>
      <c r="G461">
        <v>2648544.38322309</v>
      </c>
    </row>
    <row r="462" spans="1:7">
      <c r="A462">
        <v>460</v>
      </c>
      <c r="B462">
        <v>8587801.6033862</v>
      </c>
      <c r="C462">
        <v>1224790.78371675</v>
      </c>
      <c r="D462">
        <v>1371859.28353513</v>
      </c>
      <c r="E462">
        <v>2991346.34179325</v>
      </c>
      <c r="F462">
        <v>351257.811486102</v>
      </c>
      <c r="G462">
        <v>2648547.38285496</v>
      </c>
    </row>
    <row r="463" spans="1:7">
      <c r="A463">
        <v>461</v>
      </c>
      <c r="B463">
        <v>8587801.60113375</v>
      </c>
      <c r="C463">
        <v>1224779.14814222</v>
      </c>
      <c r="D463">
        <v>1371863.35785093</v>
      </c>
      <c r="E463">
        <v>2991346.34179325</v>
      </c>
      <c r="F463">
        <v>351262.523504501</v>
      </c>
      <c r="G463">
        <v>2648550.22984284</v>
      </c>
    </row>
    <row r="464" spans="1:7">
      <c r="A464">
        <v>462</v>
      </c>
      <c r="B464">
        <v>8587801.60085672</v>
      </c>
      <c r="C464">
        <v>1224789.41155682</v>
      </c>
      <c r="D464">
        <v>1371863.40390287</v>
      </c>
      <c r="E464">
        <v>2991346.34179325</v>
      </c>
      <c r="F464">
        <v>351255.302406458</v>
      </c>
      <c r="G464">
        <v>2648547.14119733</v>
      </c>
    </row>
    <row r="465" spans="1:7">
      <c r="A465">
        <v>463</v>
      </c>
      <c r="B465">
        <v>8587801.60746436</v>
      </c>
      <c r="C465">
        <v>1224810.26977856</v>
      </c>
      <c r="D465">
        <v>1371856.91913802</v>
      </c>
      <c r="E465">
        <v>2991346.34179325</v>
      </c>
      <c r="F465">
        <v>351246.286516503</v>
      </c>
      <c r="G465">
        <v>2648541.79023802</v>
      </c>
    </row>
    <row r="466" spans="1:7">
      <c r="A466">
        <v>464</v>
      </c>
      <c r="B466">
        <v>8587801.60121986</v>
      </c>
      <c r="C466">
        <v>1224775.68033182</v>
      </c>
      <c r="D466">
        <v>1371869.73141793</v>
      </c>
      <c r="E466">
        <v>2991346.34179325</v>
      </c>
      <c r="F466">
        <v>351259.592191621</v>
      </c>
      <c r="G466">
        <v>2648550.25548523</v>
      </c>
    </row>
    <row r="467" spans="1:7">
      <c r="A467">
        <v>465</v>
      </c>
      <c r="B467">
        <v>8587801.60452941</v>
      </c>
      <c r="C467">
        <v>1224812.89194487</v>
      </c>
      <c r="D467">
        <v>1371855.48170015</v>
      </c>
      <c r="E467">
        <v>2991346.34179325</v>
      </c>
      <c r="F467">
        <v>351245.46428495</v>
      </c>
      <c r="G467">
        <v>2648541.42480619</v>
      </c>
    </row>
    <row r="468" spans="1:7">
      <c r="A468">
        <v>466</v>
      </c>
      <c r="B468">
        <v>8587801.60040656</v>
      </c>
      <c r="C468">
        <v>1224815.6297556</v>
      </c>
      <c r="D468">
        <v>1371856.65393982</v>
      </c>
      <c r="E468">
        <v>2991346.34179325</v>
      </c>
      <c r="F468">
        <v>351242.642999655</v>
      </c>
      <c r="G468">
        <v>2648540.33191823</v>
      </c>
    </row>
    <row r="469" spans="1:7">
      <c r="A469">
        <v>467</v>
      </c>
      <c r="B469">
        <v>8587801.60605914</v>
      </c>
      <c r="C469">
        <v>1224808.48102204</v>
      </c>
      <c r="D469">
        <v>1371857.4579449</v>
      </c>
      <c r="E469">
        <v>2991346.34179325</v>
      </c>
      <c r="F469">
        <v>351246.84610304</v>
      </c>
      <c r="G469">
        <v>2648542.47919591</v>
      </c>
    </row>
    <row r="470" spans="1:7">
      <c r="A470">
        <v>468</v>
      </c>
      <c r="B470">
        <v>8587801.60241421</v>
      </c>
      <c r="C470">
        <v>1224813.0683992</v>
      </c>
      <c r="D470">
        <v>1371857.07946863</v>
      </c>
      <c r="E470">
        <v>2991346.34179325</v>
      </c>
      <c r="F470">
        <v>351244.022773626</v>
      </c>
      <c r="G470">
        <v>2648541.0899795</v>
      </c>
    </row>
    <row r="471" spans="1:7">
      <c r="A471">
        <v>469</v>
      </c>
      <c r="B471">
        <v>8587801.60431311</v>
      </c>
      <c r="C471">
        <v>1224830.43396963</v>
      </c>
      <c r="D471">
        <v>1371851.41451916</v>
      </c>
      <c r="E471">
        <v>2991346.34179325</v>
      </c>
      <c r="F471">
        <v>351236.620272903</v>
      </c>
      <c r="G471">
        <v>2648536.79375816</v>
      </c>
    </row>
    <row r="472" spans="1:7">
      <c r="A472">
        <v>470</v>
      </c>
      <c r="B472">
        <v>8587801.60520572</v>
      </c>
      <c r="C472">
        <v>1224809.65152509</v>
      </c>
      <c r="D472">
        <v>1371857.28623701</v>
      </c>
      <c r="E472">
        <v>2991346.34179325</v>
      </c>
      <c r="F472">
        <v>351246.34320867</v>
      </c>
      <c r="G472">
        <v>2648541.98244169</v>
      </c>
    </row>
    <row r="473" spans="1:7">
      <c r="A473">
        <v>471</v>
      </c>
      <c r="B473">
        <v>8587801.60165937</v>
      </c>
      <c r="C473">
        <v>1224809.01720637</v>
      </c>
      <c r="D473">
        <v>1371858.85922497</v>
      </c>
      <c r="E473">
        <v>2991346.34179325</v>
      </c>
      <c r="F473">
        <v>351245.4058617</v>
      </c>
      <c r="G473">
        <v>2648541.97757308</v>
      </c>
    </row>
    <row r="474" spans="1:7">
      <c r="A474">
        <v>472</v>
      </c>
      <c r="B474">
        <v>8587801.59921104</v>
      </c>
      <c r="C474">
        <v>1224809.2692213</v>
      </c>
      <c r="D474">
        <v>1371860.79700792</v>
      </c>
      <c r="E474">
        <v>2991346.34179325</v>
      </c>
      <c r="F474">
        <v>351243.529218945</v>
      </c>
      <c r="G474">
        <v>2648541.66196962</v>
      </c>
    </row>
    <row r="475" spans="1:7">
      <c r="A475">
        <v>473</v>
      </c>
      <c r="B475">
        <v>8587801.60005013</v>
      </c>
      <c r="C475">
        <v>1224807.47061693</v>
      </c>
      <c r="D475">
        <v>1371860.6292756</v>
      </c>
      <c r="E475">
        <v>2991346.34179325</v>
      </c>
      <c r="F475">
        <v>351244.906215706</v>
      </c>
      <c r="G475">
        <v>2648542.25214864</v>
      </c>
    </row>
    <row r="476" spans="1:7">
      <c r="A476">
        <v>474</v>
      </c>
      <c r="B476">
        <v>8587801.60309305</v>
      </c>
      <c r="C476">
        <v>1224805.64662865</v>
      </c>
      <c r="D476">
        <v>1371861.20443649</v>
      </c>
      <c r="E476">
        <v>2991346.34179325</v>
      </c>
      <c r="F476">
        <v>351245.686734639</v>
      </c>
      <c r="G476">
        <v>2648542.72350002</v>
      </c>
    </row>
    <row r="477" spans="1:7">
      <c r="A477">
        <v>475</v>
      </c>
      <c r="B477">
        <v>8587801.60150123</v>
      </c>
      <c r="C477">
        <v>1224806.73424505</v>
      </c>
      <c r="D477">
        <v>1371861.09485838</v>
      </c>
      <c r="E477">
        <v>2991346.34179325</v>
      </c>
      <c r="F477">
        <v>351245.059647641</v>
      </c>
      <c r="G477">
        <v>2648542.37095691</v>
      </c>
    </row>
    <row r="478" spans="1:7">
      <c r="A478">
        <v>476</v>
      </c>
      <c r="B478">
        <v>8587801.59906379</v>
      </c>
      <c r="C478">
        <v>1224813.54964718</v>
      </c>
      <c r="D478">
        <v>1371862.43290777</v>
      </c>
      <c r="E478">
        <v>2991346.34179325</v>
      </c>
      <c r="F478">
        <v>351239.182533579</v>
      </c>
      <c r="G478">
        <v>2648540.09218201</v>
      </c>
    </row>
    <row r="479" spans="1:7">
      <c r="A479">
        <v>477</v>
      </c>
      <c r="B479">
        <v>8587801.60112038</v>
      </c>
      <c r="C479">
        <v>1224810.87945967</v>
      </c>
      <c r="D479">
        <v>1371863.24882488</v>
      </c>
      <c r="E479">
        <v>2991346.34179325</v>
      </c>
      <c r="F479">
        <v>351240.372015376</v>
      </c>
      <c r="G479">
        <v>2648540.7590272</v>
      </c>
    </row>
    <row r="480" spans="1:7">
      <c r="A480">
        <v>478</v>
      </c>
      <c r="B480">
        <v>8587801.59995035</v>
      </c>
      <c r="C480">
        <v>1224820.69371128</v>
      </c>
      <c r="D480">
        <v>1371860.32050621</v>
      </c>
      <c r="E480">
        <v>2991346.34179325</v>
      </c>
      <c r="F480">
        <v>351235.99074334</v>
      </c>
      <c r="G480">
        <v>2648538.25319627</v>
      </c>
    </row>
    <row r="481" spans="1:7">
      <c r="A481">
        <v>479</v>
      </c>
      <c r="B481">
        <v>8587801.60019057</v>
      </c>
      <c r="C481">
        <v>1224811.16007394</v>
      </c>
      <c r="D481">
        <v>1371863.31045462</v>
      </c>
      <c r="E481">
        <v>2991346.34179325</v>
      </c>
      <c r="F481">
        <v>351240.147319369</v>
      </c>
      <c r="G481">
        <v>2648540.6405494</v>
      </c>
    </row>
    <row r="482" spans="1:7">
      <c r="A482">
        <v>480</v>
      </c>
      <c r="B482">
        <v>8587801.59794701</v>
      </c>
      <c r="C482">
        <v>1224831.53981778</v>
      </c>
      <c r="D482">
        <v>1371857.50219098</v>
      </c>
      <c r="E482">
        <v>2991346.34179325</v>
      </c>
      <c r="F482">
        <v>351230.757995831</v>
      </c>
      <c r="G482">
        <v>2648535.45614916</v>
      </c>
    </row>
    <row r="483" spans="1:7">
      <c r="A483">
        <v>481</v>
      </c>
      <c r="B483">
        <v>8587801.59886336</v>
      </c>
      <c r="C483">
        <v>1224827.46908773</v>
      </c>
      <c r="D483">
        <v>1371858.6917518</v>
      </c>
      <c r="E483">
        <v>2991346.34179325</v>
      </c>
      <c r="F483">
        <v>351232.60391986</v>
      </c>
      <c r="G483">
        <v>2648536.49231071</v>
      </c>
    </row>
    <row r="484" spans="1:7">
      <c r="A484">
        <v>482</v>
      </c>
      <c r="B484">
        <v>8587801.59592503</v>
      </c>
      <c r="C484">
        <v>1224839.00398349</v>
      </c>
      <c r="D484">
        <v>1371855.31734009</v>
      </c>
      <c r="E484">
        <v>2991346.34179325</v>
      </c>
      <c r="F484">
        <v>351227.29499047</v>
      </c>
      <c r="G484">
        <v>2648533.63781774</v>
      </c>
    </row>
    <row r="485" spans="1:7">
      <c r="A485">
        <v>483</v>
      </c>
      <c r="B485">
        <v>8587801.59769369</v>
      </c>
      <c r="C485">
        <v>1224847.59892621</v>
      </c>
      <c r="D485">
        <v>1371851.38674498</v>
      </c>
      <c r="E485">
        <v>2991346.34179325</v>
      </c>
      <c r="F485">
        <v>351224.590300725</v>
      </c>
      <c r="G485">
        <v>2648531.67992851</v>
      </c>
    </row>
    <row r="486" spans="1:7">
      <c r="A486">
        <v>484</v>
      </c>
      <c r="B486">
        <v>8587801.59700734</v>
      </c>
      <c r="C486">
        <v>1224838.32998282</v>
      </c>
      <c r="D486">
        <v>1371856.46474127</v>
      </c>
      <c r="E486">
        <v>2991346.34179325</v>
      </c>
      <c r="F486">
        <v>351226.825964494</v>
      </c>
      <c r="G486">
        <v>2648533.63452551</v>
      </c>
    </row>
    <row r="487" spans="1:7">
      <c r="A487">
        <v>485</v>
      </c>
      <c r="B487">
        <v>8587801.59725764</v>
      </c>
      <c r="C487">
        <v>1224851.18111382</v>
      </c>
      <c r="D487">
        <v>1371853.07442272</v>
      </c>
      <c r="E487">
        <v>2991346.34179325</v>
      </c>
      <c r="F487">
        <v>351220.657752419</v>
      </c>
      <c r="G487">
        <v>2648530.34217543</v>
      </c>
    </row>
    <row r="488" spans="1:7">
      <c r="A488">
        <v>486</v>
      </c>
      <c r="B488">
        <v>8587801.59585594</v>
      </c>
      <c r="C488">
        <v>1224831.00935946</v>
      </c>
      <c r="D488">
        <v>1371857.22788119</v>
      </c>
      <c r="E488">
        <v>2991346.34179325</v>
      </c>
      <c r="F488">
        <v>351231.218069845</v>
      </c>
      <c r="G488">
        <v>2648535.79875219</v>
      </c>
    </row>
    <row r="489" spans="1:7">
      <c r="A489">
        <v>487</v>
      </c>
      <c r="B489">
        <v>8587801.5964858</v>
      </c>
      <c r="C489">
        <v>1224835.60749992</v>
      </c>
      <c r="D489">
        <v>1371855.43021802</v>
      </c>
      <c r="E489">
        <v>2991346.34179325</v>
      </c>
      <c r="F489">
        <v>351229.512862237</v>
      </c>
      <c r="G489">
        <v>2648534.70411237</v>
      </c>
    </row>
    <row r="490" spans="1:7">
      <c r="A490">
        <v>488</v>
      </c>
      <c r="B490">
        <v>8587801.5959132</v>
      </c>
      <c r="C490">
        <v>1224821.15322595</v>
      </c>
      <c r="D490">
        <v>1371861.12375336</v>
      </c>
      <c r="E490">
        <v>2991346.34179325</v>
      </c>
      <c r="F490">
        <v>351234.777323801</v>
      </c>
      <c r="G490">
        <v>2648538.19981684</v>
      </c>
    </row>
    <row r="491" spans="1:7">
      <c r="A491">
        <v>489</v>
      </c>
      <c r="B491">
        <v>8587801.5957754</v>
      </c>
      <c r="C491">
        <v>1224834.72673907</v>
      </c>
      <c r="D491">
        <v>1371855.14822378</v>
      </c>
      <c r="E491">
        <v>2991346.34179325</v>
      </c>
      <c r="F491">
        <v>351230.402805551</v>
      </c>
      <c r="G491">
        <v>2648534.97621374</v>
      </c>
    </row>
    <row r="492" spans="1:7">
      <c r="A492">
        <v>490</v>
      </c>
      <c r="B492">
        <v>8587801.59723773</v>
      </c>
      <c r="C492">
        <v>1224831.31505208</v>
      </c>
      <c r="D492">
        <v>1371856.09360096</v>
      </c>
      <c r="E492">
        <v>2991346.34179325</v>
      </c>
      <c r="F492">
        <v>351232.008420492</v>
      </c>
      <c r="G492">
        <v>2648535.83837095</v>
      </c>
    </row>
    <row r="493" spans="1:7">
      <c r="A493">
        <v>491</v>
      </c>
      <c r="B493">
        <v>8587801.59670323</v>
      </c>
      <c r="C493">
        <v>1224831.54952551</v>
      </c>
      <c r="D493">
        <v>1371855.7248837</v>
      </c>
      <c r="E493">
        <v>2991346.34179325</v>
      </c>
      <c r="F493">
        <v>351232.115617552</v>
      </c>
      <c r="G493">
        <v>2648535.86488322</v>
      </c>
    </row>
    <row r="494" spans="1:7">
      <c r="A494">
        <v>492</v>
      </c>
      <c r="B494">
        <v>8587801.59601433</v>
      </c>
      <c r="C494">
        <v>1224836.28930444</v>
      </c>
      <c r="D494">
        <v>1371854.16560088</v>
      </c>
      <c r="E494">
        <v>2991346.34179325</v>
      </c>
      <c r="F494">
        <v>351230.115907026</v>
      </c>
      <c r="G494">
        <v>2648534.68340874</v>
      </c>
    </row>
    <row r="495" spans="1:7">
      <c r="A495">
        <v>493</v>
      </c>
      <c r="B495">
        <v>8587801.59739601</v>
      </c>
      <c r="C495">
        <v>1224836.77005401</v>
      </c>
      <c r="D495">
        <v>1371855.99516217</v>
      </c>
      <c r="E495">
        <v>2991346.34179325</v>
      </c>
      <c r="F495">
        <v>351228.274259134</v>
      </c>
      <c r="G495">
        <v>2648534.21612744</v>
      </c>
    </row>
    <row r="496" spans="1:7">
      <c r="A496">
        <v>494</v>
      </c>
      <c r="B496">
        <v>8587801.59756247</v>
      </c>
      <c r="C496">
        <v>1224826.38040775</v>
      </c>
      <c r="D496">
        <v>1371857.30607693</v>
      </c>
      <c r="E496">
        <v>2991346.34179325</v>
      </c>
      <c r="F496">
        <v>351234.412046702</v>
      </c>
      <c r="G496">
        <v>2648537.15723784</v>
      </c>
    </row>
    <row r="497" spans="1:7">
      <c r="A497">
        <v>495</v>
      </c>
      <c r="B497">
        <v>8587801.59598398</v>
      </c>
      <c r="C497">
        <v>1224829.62918179</v>
      </c>
      <c r="D497">
        <v>1371856.86237168</v>
      </c>
      <c r="E497">
        <v>2991346.34179325</v>
      </c>
      <c r="F497">
        <v>351232.551676776</v>
      </c>
      <c r="G497">
        <v>2648536.21096048</v>
      </c>
    </row>
    <row r="498" spans="1:7">
      <c r="A498">
        <v>496</v>
      </c>
      <c r="B498">
        <v>8587801.59802356</v>
      </c>
      <c r="C498">
        <v>1224846.84719359</v>
      </c>
      <c r="D498">
        <v>1371850.91127458</v>
      </c>
      <c r="E498">
        <v>2991346.34179325</v>
      </c>
      <c r="F498">
        <v>351225.488363225</v>
      </c>
      <c r="G498">
        <v>2648532.00939892</v>
      </c>
    </row>
    <row r="499" spans="1:7">
      <c r="A499">
        <v>497</v>
      </c>
      <c r="B499">
        <v>8587801.59545277</v>
      </c>
      <c r="C499">
        <v>1224825.19225982</v>
      </c>
      <c r="D499">
        <v>1371857.70086307</v>
      </c>
      <c r="E499">
        <v>2991346.34179325</v>
      </c>
      <c r="F499">
        <v>351234.913576924</v>
      </c>
      <c r="G499">
        <v>2648537.4469597</v>
      </c>
    </row>
    <row r="500" spans="1:7">
      <c r="A500">
        <v>498</v>
      </c>
      <c r="B500">
        <v>8587801.59587115</v>
      </c>
      <c r="C500">
        <v>1224828.06830855</v>
      </c>
      <c r="D500">
        <v>1371856.84192079</v>
      </c>
      <c r="E500">
        <v>2991346.34179325</v>
      </c>
      <c r="F500">
        <v>351233.604562514</v>
      </c>
      <c r="G500">
        <v>2648536.73928605</v>
      </c>
    </row>
    <row r="501" spans="1:7">
      <c r="A501">
        <v>499</v>
      </c>
      <c r="B501">
        <v>8587801.59544492</v>
      </c>
      <c r="C501">
        <v>1224816.4835039</v>
      </c>
      <c r="D501">
        <v>1371860.12027721</v>
      </c>
      <c r="E501">
        <v>2991346.34179325</v>
      </c>
      <c r="F501">
        <v>351238.977355282</v>
      </c>
      <c r="G501">
        <v>2648539.67251527</v>
      </c>
    </row>
    <row r="502" spans="1:7">
      <c r="A502">
        <v>500</v>
      </c>
      <c r="B502">
        <v>8587801.59603402</v>
      </c>
      <c r="C502">
        <v>1224818.52963132</v>
      </c>
      <c r="D502">
        <v>1371859.51211924</v>
      </c>
      <c r="E502">
        <v>2991346.34179325</v>
      </c>
      <c r="F502">
        <v>351238.048685242</v>
      </c>
      <c r="G502">
        <v>2648539.16380497</v>
      </c>
    </row>
    <row r="503" spans="1:7">
      <c r="A503">
        <v>501</v>
      </c>
      <c r="B503">
        <v>8587801.5956168</v>
      </c>
      <c r="C503">
        <v>1224815.02019769</v>
      </c>
      <c r="D503">
        <v>1371858.6341807</v>
      </c>
      <c r="E503">
        <v>2991346.34179325</v>
      </c>
      <c r="F503">
        <v>351241.262676686</v>
      </c>
      <c r="G503">
        <v>2648540.33676847</v>
      </c>
    </row>
    <row r="504" spans="1:7">
      <c r="A504">
        <v>502</v>
      </c>
      <c r="B504">
        <v>8587801.59597855</v>
      </c>
      <c r="C504">
        <v>1224819.30617721</v>
      </c>
      <c r="D504">
        <v>1371859.119136</v>
      </c>
      <c r="E504">
        <v>2991346.34179325</v>
      </c>
      <c r="F504">
        <v>351237.861374812</v>
      </c>
      <c r="G504">
        <v>2648538.96749728</v>
      </c>
    </row>
    <row r="505" spans="1:7">
      <c r="A505">
        <v>503</v>
      </c>
      <c r="B505">
        <v>8587801.59474972</v>
      </c>
      <c r="C505">
        <v>1224821.91207248</v>
      </c>
      <c r="D505">
        <v>1371859.24411803</v>
      </c>
      <c r="E505">
        <v>2991346.34179325</v>
      </c>
      <c r="F505">
        <v>351235.934820682</v>
      </c>
      <c r="G505">
        <v>2648538.16194528</v>
      </c>
    </row>
    <row r="506" spans="1:7">
      <c r="A506">
        <v>504</v>
      </c>
      <c r="B506">
        <v>8587801.59499948</v>
      </c>
      <c r="C506">
        <v>1224824.93239679</v>
      </c>
      <c r="D506">
        <v>1371858.35335928</v>
      </c>
      <c r="E506">
        <v>2991346.34179325</v>
      </c>
      <c r="F506">
        <v>351234.574492596</v>
      </c>
      <c r="G506">
        <v>2648537.39295755</v>
      </c>
    </row>
    <row r="507" spans="1:7">
      <c r="A507">
        <v>505</v>
      </c>
      <c r="B507">
        <v>8587801.59431937</v>
      </c>
      <c r="C507">
        <v>1224817.05659987</v>
      </c>
      <c r="D507">
        <v>1371860.61801644</v>
      </c>
      <c r="E507">
        <v>2991346.34179325</v>
      </c>
      <c r="F507">
        <v>351238.178859088</v>
      </c>
      <c r="G507">
        <v>2648539.39905072</v>
      </c>
    </row>
    <row r="508" spans="1:7">
      <c r="A508">
        <v>506</v>
      </c>
      <c r="B508">
        <v>8587801.5940033</v>
      </c>
      <c r="C508">
        <v>1224813.12939385</v>
      </c>
      <c r="D508">
        <v>1371861.611372</v>
      </c>
      <c r="E508">
        <v>2991346.34179325</v>
      </c>
      <c r="F508">
        <v>351240.098665182</v>
      </c>
      <c r="G508">
        <v>2648540.41277902</v>
      </c>
    </row>
    <row r="509" spans="1:7">
      <c r="A509">
        <v>507</v>
      </c>
      <c r="B509">
        <v>8587801.59363501</v>
      </c>
      <c r="C509">
        <v>1224813.36434087</v>
      </c>
      <c r="D509">
        <v>1371861.29170792</v>
      </c>
      <c r="E509">
        <v>2991346.34179325</v>
      </c>
      <c r="F509">
        <v>351240.195910781</v>
      </c>
      <c r="G509">
        <v>2648540.39988218</v>
      </c>
    </row>
    <row r="510" spans="1:7">
      <c r="A510">
        <v>508</v>
      </c>
      <c r="B510">
        <v>8587801.59386704</v>
      </c>
      <c r="C510">
        <v>1224808.98530932</v>
      </c>
      <c r="D510">
        <v>1371863.86669288</v>
      </c>
      <c r="E510">
        <v>2991346.34179325</v>
      </c>
      <c r="F510">
        <v>351241.110915988</v>
      </c>
      <c r="G510">
        <v>2648541.28915559</v>
      </c>
    </row>
    <row r="511" spans="1:7">
      <c r="A511">
        <v>509</v>
      </c>
      <c r="B511">
        <v>8587801.59369158</v>
      </c>
      <c r="C511">
        <v>1224816.15877636</v>
      </c>
      <c r="D511">
        <v>1371860.38610871</v>
      </c>
      <c r="E511">
        <v>2991346.34179325</v>
      </c>
      <c r="F511">
        <v>351239.009512746</v>
      </c>
      <c r="G511">
        <v>2648539.69750052</v>
      </c>
    </row>
    <row r="512" spans="1:7">
      <c r="A512">
        <v>510</v>
      </c>
      <c r="B512">
        <v>8587801.59378503</v>
      </c>
      <c r="C512">
        <v>1224808.03570599</v>
      </c>
      <c r="D512">
        <v>1371862.2673314</v>
      </c>
      <c r="E512">
        <v>2991346.34179325</v>
      </c>
      <c r="F512">
        <v>351243.085436324</v>
      </c>
      <c r="G512">
        <v>2648541.86351807</v>
      </c>
    </row>
    <row r="513" spans="1:7">
      <c r="A513">
        <v>511</v>
      </c>
      <c r="B513">
        <v>8587801.59400938</v>
      </c>
      <c r="C513">
        <v>1224816.58171263</v>
      </c>
      <c r="D513">
        <v>1371860.23953541</v>
      </c>
      <c r="E513">
        <v>2991346.34179325</v>
      </c>
      <c r="F513">
        <v>351238.813903388</v>
      </c>
      <c r="G513">
        <v>2648539.6170647</v>
      </c>
    </row>
    <row r="514" spans="1:7">
      <c r="A514">
        <v>512</v>
      </c>
      <c r="B514">
        <v>8587801.59399085</v>
      </c>
      <c r="C514">
        <v>1224812.86249953</v>
      </c>
      <c r="D514">
        <v>1371861.45182612</v>
      </c>
      <c r="E514">
        <v>2991346.34179325</v>
      </c>
      <c r="F514">
        <v>351240.386744073</v>
      </c>
      <c r="G514">
        <v>2648540.55112788</v>
      </c>
    </row>
    <row r="515" spans="1:7">
      <c r="A515">
        <v>513</v>
      </c>
      <c r="B515">
        <v>8587801.59396961</v>
      </c>
      <c r="C515">
        <v>1224815.07748951</v>
      </c>
      <c r="D515">
        <v>1371860.0507579</v>
      </c>
      <c r="E515">
        <v>2991346.34179325</v>
      </c>
      <c r="F515">
        <v>351240.060224451</v>
      </c>
      <c r="G515">
        <v>2648540.06370451</v>
      </c>
    </row>
    <row r="516" spans="1:7">
      <c r="A516">
        <v>514</v>
      </c>
      <c r="B516">
        <v>8587801.59368612</v>
      </c>
      <c r="C516">
        <v>1224809.92500299</v>
      </c>
      <c r="D516">
        <v>1371860.83336222</v>
      </c>
      <c r="E516">
        <v>2991346.34179325</v>
      </c>
      <c r="F516">
        <v>351242.987640595</v>
      </c>
      <c r="G516">
        <v>2648541.50588707</v>
      </c>
    </row>
    <row r="517" spans="1:7">
      <c r="A517">
        <v>515</v>
      </c>
      <c r="B517">
        <v>8587801.5940171</v>
      </c>
      <c r="C517">
        <v>1224809.12348964</v>
      </c>
      <c r="D517">
        <v>1371862.47112776</v>
      </c>
      <c r="E517">
        <v>2991346.34179325</v>
      </c>
      <c r="F517">
        <v>351242.17426996</v>
      </c>
      <c r="G517">
        <v>2648541.48333648</v>
      </c>
    </row>
    <row r="518" spans="1:7">
      <c r="A518">
        <v>516</v>
      </c>
      <c r="B518">
        <v>8587801.59365399</v>
      </c>
      <c r="C518">
        <v>1224821.67993271</v>
      </c>
      <c r="D518">
        <v>1371859.21312192</v>
      </c>
      <c r="E518">
        <v>2991346.34179325</v>
      </c>
      <c r="F518">
        <v>351236.138990962</v>
      </c>
      <c r="G518">
        <v>2648538.21981516</v>
      </c>
    </row>
    <row r="519" spans="1:7">
      <c r="A519">
        <v>517</v>
      </c>
      <c r="B519">
        <v>8587801.59376385</v>
      </c>
      <c r="C519">
        <v>1224812.64602387</v>
      </c>
      <c r="D519">
        <v>1371861.62543209</v>
      </c>
      <c r="E519">
        <v>2991346.34179325</v>
      </c>
      <c r="F519">
        <v>351240.399606636</v>
      </c>
      <c r="G519">
        <v>2648540.580908</v>
      </c>
    </row>
    <row r="520" spans="1:7">
      <c r="A520">
        <v>518</v>
      </c>
      <c r="B520">
        <v>8587801.59399851</v>
      </c>
      <c r="C520">
        <v>1224815.1339636</v>
      </c>
      <c r="D520">
        <v>1371861.1284102</v>
      </c>
      <c r="E520">
        <v>2991346.34179325</v>
      </c>
      <c r="F520">
        <v>351239.108996186</v>
      </c>
      <c r="G520">
        <v>2648539.88083528</v>
      </c>
    </row>
    <row r="521" spans="1:7">
      <c r="A521">
        <v>519</v>
      </c>
      <c r="B521">
        <v>8587801.59356309</v>
      </c>
      <c r="C521">
        <v>1224809.18163308</v>
      </c>
      <c r="D521">
        <v>1371862.26812682</v>
      </c>
      <c r="E521">
        <v>2991346.34179325</v>
      </c>
      <c r="F521">
        <v>351242.291652522</v>
      </c>
      <c r="G521">
        <v>2648541.51035742</v>
      </c>
    </row>
    <row r="522" spans="1:7">
      <c r="A522">
        <v>520</v>
      </c>
      <c r="B522">
        <v>8587801.59362773</v>
      </c>
      <c r="C522">
        <v>1224809.25392705</v>
      </c>
      <c r="D522">
        <v>1371862.2347793</v>
      </c>
      <c r="E522">
        <v>2991346.34179325</v>
      </c>
      <c r="F522">
        <v>351242.270976776</v>
      </c>
      <c r="G522">
        <v>2648541.49215136</v>
      </c>
    </row>
    <row r="523" spans="1:7">
      <c r="A523">
        <v>521</v>
      </c>
      <c r="B523">
        <v>8587801.59348122</v>
      </c>
      <c r="C523">
        <v>1224811.65404124</v>
      </c>
      <c r="D523">
        <v>1371861.6610567</v>
      </c>
      <c r="E523">
        <v>2991346.34179325</v>
      </c>
      <c r="F523">
        <v>351241.073057856</v>
      </c>
      <c r="G523">
        <v>2648540.86353217</v>
      </c>
    </row>
    <row r="524" spans="1:7">
      <c r="A524">
        <v>522</v>
      </c>
      <c r="B524">
        <v>8587801.59342924</v>
      </c>
      <c r="C524">
        <v>1224812.3326849</v>
      </c>
      <c r="D524">
        <v>1371861.51189418</v>
      </c>
      <c r="E524">
        <v>2991346.34179325</v>
      </c>
      <c r="F524">
        <v>351240.720763229</v>
      </c>
      <c r="G524">
        <v>2648540.68629367</v>
      </c>
    </row>
    <row r="525" spans="1:7">
      <c r="A525">
        <v>523</v>
      </c>
      <c r="B525">
        <v>8587801.59339003</v>
      </c>
      <c r="C525">
        <v>1224813.58113718</v>
      </c>
      <c r="D525">
        <v>1371861.35671424</v>
      </c>
      <c r="E525">
        <v>2991346.34179325</v>
      </c>
      <c r="F525">
        <v>351239.980705258</v>
      </c>
      <c r="G525">
        <v>2648540.3330401</v>
      </c>
    </row>
    <row r="526" spans="1:7">
      <c r="A526">
        <v>524</v>
      </c>
      <c r="B526">
        <v>8587801.593437</v>
      </c>
      <c r="C526">
        <v>1224814.63540971</v>
      </c>
      <c r="D526">
        <v>1371860.77685313</v>
      </c>
      <c r="E526">
        <v>2991346.34179325</v>
      </c>
      <c r="F526">
        <v>351239.722926089</v>
      </c>
      <c r="G526">
        <v>2648540.11645482</v>
      </c>
    </row>
    <row r="527" spans="1:7">
      <c r="A527">
        <v>525</v>
      </c>
      <c r="B527">
        <v>8587801.59325313</v>
      </c>
      <c r="C527">
        <v>1224812.27301757</v>
      </c>
      <c r="D527">
        <v>1371862.32139489</v>
      </c>
      <c r="E527">
        <v>2991346.34179325</v>
      </c>
      <c r="F527">
        <v>351240.077854981</v>
      </c>
      <c r="G527">
        <v>2648540.57919243</v>
      </c>
    </row>
    <row r="528" spans="1:7">
      <c r="A528">
        <v>526</v>
      </c>
      <c r="B528">
        <v>8587801.59329969</v>
      </c>
      <c r="C528">
        <v>1224812.28192841</v>
      </c>
      <c r="D528">
        <v>1371862.59173658</v>
      </c>
      <c r="E528">
        <v>2991346.34179325</v>
      </c>
      <c r="F528">
        <v>351239.8422812</v>
      </c>
      <c r="G528">
        <v>2648540.53556025</v>
      </c>
    </row>
    <row r="529" spans="1:7">
      <c r="A529">
        <v>527</v>
      </c>
      <c r="B529">
        <v>8587801.59309825</v>
      </c>
      <c r="C529">
        <v>1224809.12511576</v>
      </c>
      <c r="D529">
        <v>1371862.74608577</v>
      </c>
      <c r="E529">
        <v>2991346.34179325</v>
      </c>
      <c r="F529">
        <v>351241.915742779</v>
      </c>
      <c r="G529">
        <v>2648541.46436069</v>
      </c>
    </row>
    <row r="530" spans="1:7">
      <c r="A530">
        <v>528</v>
      </c>
      <c r="B530">
        <v>8587801.59300445</v>
      </c>
      <c r="C530">
        <v>1224811.6813275</v>
      </c>
      <c r="D530">
        <v>1371862.07491446</v>
      </c>
      <c r="E530">
        <v>2991346.34179325</v>
      </c>
      <c r="F530">
        <v>351240.694844072</v>
      </c>
      <c r="G530">
        <v>2648540.80012517</v>
      </c>
    </row>
    <row r="531" spans="1:7">
      <c r="A531">
        <v>529</v>
      </c>
      <c r="B531">
        <v>8587801.59306418</v>
      </c>
      <c r="C531">
        <v>1224808.0314628</v>
      </c>
      <c r="D531">
        <v>1371863.28891426</v>
      </c>
      <c r="E531">
        <v>2991346.34179325</v>
      </c>
      <c r="F531">
        <v>351242.230184359</v>
      </c>
      <c r="G531">
        <v>2648541.70070951</v>
      </c>
    </row>
    <row r="532" spans="1:7">
      <c r="A532">
        <v>530</v>
      </c>
      <c r="B532">
        <v>8587801.59304281</v>
      </c>
      <c r="C532">
        <v>1224812.89323398</v>
      </c>
      <c r="D532">
        <v>1371861.59204144</v>
      </c>
      <c r="E532">
        <v>2991346.34179325</v>
      </c>
      <c r="F532">
        <v>351240.244928165</v>
      </c>
      <c r="G532">
        <v>2648540.52104597</v>
      </c>
    </row>
    <row r="533" spans="1:7">
      <c r="A533">
        <v>531</v>
      </c>
      <c r="B533">
        <v>8587801.59311788</v>
      </c>
      <c r="C533">
        <v>1224812.85379987</v>
      </c>
      <c r="D533">
        <v>1371862.20086528</v>
      </c>
      <c r="E533">
        <v>2991346.34179325</v>
      </c>
      <c r="F533">
        <v>351239.759244861</v>
      </c>
      <c r="G533">
        <v>2648540.43741461</v>
      </c>
    </row>
    <row r="534" spans="1:7">
      <c r="A534">
        <v>532</v>
      </c>
      <c r="B534">
        <v>8587801.59308699</v>
      </c>
      <c r="C534">
        <v>1224812.32430259</v>
      </c>
      <c r="D534">
        <v>1371861.696248</v>
      </c>
      <c r="E534">
        <v>2991346.34179325</v>
      </c>
      <c r="F534">
        <v>351240.575464089</v>
      </c>
      <c r="G534">
        <v>2648540.65527906</v>
      </c>
    </row>
    <row r="535" spans="1:7">
      <c r="A535">
        <v>533</v>
      </c>
      <c r="B535">
        <v>8587801.59311302</v>
      </c>
      <c r="C535">
        <v>1224812.24685025</v>
      </c>
      <c r="D535">
        <v>1371861.5797433</v>
      </c>
      <c r="E535">
        <v>2991346.34179325</v>
      </c>
      <c r="F535">
        <v>351240.720011024</v>
      </c>
      <c r="G535">
        <v>2648540.70471519</v>
      </c>
    </row>
    <row r="536" spans="1:7">
      <c r="A536">
        <v>534</v>
      </c>
      <c r="B536">
        <v>8587801.59308123</v>
      </c>
      <c r="C536">
        <v>1224810.46688031</v>
      </c>
      <c r="D536">
        <v>1371862.46855296</v>
      </c>
      <c r="E536">
        <v>2991346.34179325</v>
      </c>
      <c r="F536">
        <v>351241.211084146</v>
      </c>
      <c r="G536">
        <v>2648541.10477057</v>
      </c>
    </row>
    <row r="537" spans="1:7">
      <c r="A537">
        <v>535</v>
      </c>
      <c r="B537">
        <v>8587801.59306375</v>
      </c>
      <c r="C537">
        <v>1224813.0463577</v>
      </c>
      <c r="D537">
        <v>1371861.75343102</v>
      </c>
      <c r="E537">
        <v>2991346.34179325</v>
      </c>
      <c r="F537">
        <v>351240.014541994</v>
      </c>
      <c r="G537">
        <v>2648540.43693979</v>
      </c>
    </row>
    <row r="538" spans="1:7">
      <c r="A538">
        <v>536</v>
      </c>
      <c r="B538">
        <v>8587801.59302795</v>
      </c>
      <c r="C538">
        <v>1224814.10725024</v>
      </c>
      <c r="D538">
        <v>1371861.49857862</v>
      </c>
      <c r="E538">
        <v>2991346.34179325</v>
      </c>
      <c r="F538">
        <v>351239.486124932</v>
      </c>
      <c r="G538">
        <v>2648540.1592809</v>
      </c>
    </row>
    <row r="539" spans="1:7">
      <c r="A539">
        <v>537</v>
      </c>
      <c r="B539">
        <v>8587801.59297746</v>
      </c>
      <c r="C539">
        <v>1224812.45232978</v>
      </c>
      <c r="D539">
        <v>1371862.02131694</v>
      </c>
      <c r="E539">
        <v>2991346.34179325</v>
      </c>
      <c r="F539">
        <v>351240.204507118</v>
      </c>
      <c r="G539">
        <v>2648540.57303038</v>
      </c>
    </row>
    <row r="540" spans="1:7">
      <c r="A540">
        <v>538</v>
      </c>
      <c r="B540">
        <v>8587801.59299361</v>
      </c>
      <c r="C540">
        <v>1224811.72618996</v>
      </c>
      <c r="D540">
        <v>1371862.23451696</v>
      </c>
      <c r="E540">
        <v>2991346.34179325</v>
      </c>
      <c r="F540">
        <v>351240.535497311</v>
      </c>
      <c r="G540">
        <v>2648540.75499613</v>
      </c>
    </row>
    <row r="541" spans="1:7">
      <c r="A541">
        <v>539</v>
      </c>
      <c r="B541">
        <v>8587801.59295979</v>
      </c>
      <c r="C541">
        <v>1224811.96125785</v>
      </c>
      <c r="D541">
        <v>1371862.16878996</v>
      </c>
      <c r="E541">
        <v>2991346.34179325</v>
      </c>
      <c r="F541">
        <v>351240.424882111</v>
      </c>
      <c r="G541">
        <v>2648540.69623661</v>
      </c>
    </row>
    <row r="542" spans="1:7">
      <c r="A542">
        <v>540</v>
      </c>
      <c r="B542">
        <v>8587801.59297399</v>
      </c>
      <c r="C542">
        <v>1224812.5564932</v>
      </c>
      <c r="D542">
        <v>1371861.7382235</v>
      </c>
      <c r="E542">
        <v>2991346.34179325</v>
      </c>
      <c r="F542">
        <v>351240.361769819</v>
      </c>
      <c r="G542">
        <v>2648540.59469422</v>
      </c>
    </row>
    <row r="543" spans="1:7">
      <c r="A543">
        <v>541</v>
      </c>
      <c r="B543">
        <v>8587801.59295873</v>
      </c>
      <c r="C543">
        <v>1224812.1415217</v>
      </c>
      <c r="D543">
        <v>1371861.92137645</v>
      </c>
      <c r="E543">
        <v>2991346.34179325</v>
      </c>
      <c r="F543">
        <v>351240.508607398</v>
      </c>
      <c r="G543">
        <v>2648540.67965994</v>
      </c>
    </row>
    <row r="544" spans="1:7">
      <c r="A544">
        <v>542</v>
      </c>
      <c r="B544">
        <v>8587801.59296964</v>
      </c>
      <c r="C544">
        <v>1224812.56386346</v>
      </c>
      <c r="D544">
        <v>1371861.72699017</v>
      </c>
      <c r="E544">
        <v>2991346.34179325</v>
      </c>
      <c r="F544">
        <v>351240.376832007</v>
      </c>
      <c r="G544">
        <v>2648540.58349075</v>
      </c>
    </row>
    <row r="545" spans="1:7">
      <c r="A545">
        <v>543</v>
      </c>
      <c r="B545">
        <v>8587801.5929676</v>
      </c>
      <c r="C545">
        <v>1224812.69853302</v>
      </c>
      <c r="D545">
        <v>1371861.78760399</v>
      </c>
      <c r="E545">
        <v>2991346.34179325</v>
      </c>
      <c r="F545">
        <v>351240.234663136</v>
      </c>
      <c r="G545">
        <v>2648540.5303742</v>
      </c>
    </row>
    <row r="546" spans="1:7">
      <c r="A546">
        <v>544</v>
      </c>
      <c r="B546">
        <v>8587801.59295936</v>
      </c>
      <c r="C546">
        <v>1224813.43635235</v>
      </c>
      <c r="D546">
        <v>1371861.93873809</v>
      </c>
      <c r="E546">
        <v>2991346.34179325</v>
      </c>
      <c r="F546">
        <v>351239.584152542</v>
      </c>
      <c r="G546">
        <v>2648540.29192313</v>
      </c>
    </row>
    <row r="547" spans="1:7">
      <c r="A547">
        <v>545</v>
      </c>
      <c r="B547">
        <v>8587801.5929805</v>
      </c>
      <c r="C547">
        <v>1224813.12945564</v>
      </c>
      <c r="D547">
        <v>1371861.55698572</v>
      </c>
      <c r="E547">
        <v>2991346.34179325</v>
      </c>
      <c r="F547">
        <v>351240.124171875</v>
      </c>
      <c r="G547">
        <v>2648540.44057402</v>
      </c>
    </row>
    <row r="548" spans="1:7">
      <c r="A548">
        <v>546</v>
      </c>
      <c r="B548">
        <v>8587801.59295002</v>
      </c>
      <c r="C548">
        <v>1224811.26985567</v>
      </c>
      <c r="D548">
        <v>1371862.12218577</v>
      </c>
      <c r="E548">
        <v>2991346.34179325</v>
      </c>
      <c r="F548">
        <v>351240.951372303</v>
      </c>
      <c r="G548">
        <v>2648540.90774303</v>
      </c>
    </row>
    <row r="549" spans="1:7">
      <c r="A549">
        <v>547</v>
      </c>
      <c r="B549">
        <v>8587801.59293348</v>
      </c>
      <c r="C549">
        <v>1224812.1176258</v>
      </c>
      <c r="D549">
        <v>1371861.89827872</v>
      </c>
      <c r="E549">
        <v>2991346.34179325</v>
      </c>
      <c r="F549">
        <v>351240.548393603</v>
      </c>
      <c r="G549">
        <v>2648540.68684211</v>
      </c>
    </row>
    <row r="550" spans="1:7">
      <c r="A550">
        <v>548</v>
      </c>
      <c r="B550">
        <v>8587801.59295624</v>
      </c>
      <c r="C550">
        <v>1224809.98827842</v>
      </c>
      <c r="D550">
        <v>1371862.60146</v>
      </c>
      <c r="E550">
        <v>2991346.34179325</v>
      </c>
      <c r="F550">
        <v>351241.443847156</v>
      </c>
      <c r="G550">
        <v>2648541.2175774</v>
      </c>
    </row>
    <row r="551" spans="1:7">
      <c r="A551">
        <v>549</v>
      </c>
      <c r="B551">
        <v>8587801.59294213</v>
      </c>
      <c r="C551">
        <v>1224812.78119418</v>
      </c>
      <c r="D551">
        <v>1371861.62521628</v>
      </c>
      <c r="E551">
        <v>2991346.34179325</v>
      </c>
      <c r="F551">
        <v>351240.318750369</v>
      </c>
      <c r="G551">
        <v>2648540.52598805</v>
      </c>
    </row>
    <row r="552" spans="1:7">
      <c r="A552">
        <v>550</v>
      </c>
      <c r="B552">
        <v>8587801.59298944</v>
      </c>
      <c r="C552">
        <v>1224810.56670641</v>
      </c>
      <c r="D552">
        <v>1371862.44253806</v>
      </c>
      <c r="E552">
        <v>2991346.34179325</v>
      </c>
      <c r="F552">
        <v>351241.182334789</v>
      </c>
      <c r="G552">
        <v>2648541.05961693</v>
      </c>
    </row>
    <row r="553" spans="1:7">
      <c r="A553">
        <v>551</v>
      </c>
      <c r="B553">
        <v>8587801.59294739</v>
      </c>
      <c r="C553">
        <v>1224811.39980549</v>
      </c>
      <c r="D553">
        <v>1371862.01789979</v>
      </c>
      <c r="E553">
        <v>2991346.34179325</v>
      </c>
      <c r="F553">
        <v>351240.946255043</v>
      </c>
      <c r="G553">
        <v>2648540.88719382</v>
      </c>
    </row>
    <row r="554" spans="1:7">
      <c r="A554">
        <v>552</v>
      </c>
      <c r="B554">
        <v>8587801.59294695</v>
      </c>
      <c r="C554">
        <v>1224814.26040535</v>
      </c>
      <c r="D554">
        <v>1371861.34128791</v>
      </c>
      <c r="E554">
        <v>2991346.34179325</v>
      </c>
      <c r="F554">
        <v>351239.512997109</v>
      </c>
      <c r="G554">
        <v>2648540.13646333</v>
      </c>
    </row>
    <row r="555" spans="1:7">
      <c r="A555">
        <v>553</v>
      </c>
      <c r="B555">
        <v>8587801.59291502</v>
      </c>
      <c r="C555">
        <v>1224811.65387042</v>
      </c>
      <c r="D555">
        <v>1371861.96097113</v>
      </c>
      <c r="E555">
        <v>2991346.34179325</v>
      </c>
      <c r="F555">
        <v>351240.818874418</v>
      </c>
      <c r="G555">
        <v>2648540.8174058</v>
      </c>
    </row>
    <row r="556" spans="1:7">
      <c r="A556">
        <v>554</v>
      </c>
      <c r="B556">
        <v>8587801.59291693</v>
      </c>
      <c r="C556">
        <v>1224812.95340011</v>
      </c>
      <c r="D556">
        <v>1371861.81909854</v>
      </c>
      <c r="E556">
        <v>2991346.34179325</v>
      </c>
      <c r="F556">
        <v>351240.029530283</v>
      </c>
      <c r="G556">
        <v>2648540.44909475</v>
      </c>
    </row>
    <row r="557" spans="1:7">
      <c r="A557">
        <v>555</v>
      </c>
      <c r="B557">
        <v>8587801.59291246</v>
      </c>
      <c r="C557">
        <v>1224811.47999396</v>
      </c>
      <c r="D557">
        <v>1371862.05100887</v>
      </c>
      <c r="E557">
        <v>2991346.34179325</v>
      </c>
      <c r="F557">
        <v>351240.866119531</v>
      </c>
      <c r="G557">
        <v>2648540.85399684</v>
      </c>
    </row>
    <row r="558" spans="1:7">
      <c r="A558">
        <v>556</v>
      </c>
      <c r="B558">
        <v>8587801.59292921</v>
      </c>
      <c r="C558">
        <v>1224809.85261753</v>
      </c>
      <c r="D558">
        <v>1371862.3929266</v>
      </c>
      <c r="E558">
        <v>2991346.34179325</v>
      </c>
      <c r="F558">
        <v>351241.715462534</v>
      </c>
      <c r="G558">
        <v>2648541.29012931</v>
      </c>
    </row>
    <row r="559" spans="1:7">
      <c r="A559">
        <v>557</v>
      </c>
      <c r="B559">
        <v>8587801.59290486</v>
      </c>
      <c r="C559">
        <v>1224811.74884865</v>
      </c>
      <c r="D559">
        <v>1371861.86037684</v>
      </c>
      <c r="E559">
        <v>2991346.34179325</v>
      </c>
      <c r="F559">
        <v>351240.833809415</v>
      </c>
      <c r="G559">
        <v>2648540.80807671</v>
      </c>
    </row>
    <row r="560" spans="1:7">
      <c r="A560">
        <v>558</v>
      </c>
      <c r="B560">
        <v>8587801.59291578</v>
      </c>
      <c r="C560">
        <v>1224811.57661316</v>
      </c>
      <c r="D560">
        <v>1371861.88003201</v>
      </c>
      <c r="E560">
        <v>2991346.34179325</v>
      </c>
      <c r="F560">
        <v>351240.938553189</v>
      </c>
      <c r="G560">
        <v>2648540.85592418</v>
      </c>
    </row>
    <row r="561" spans="1:7">
      <c r="A561">
        <v>559</v>
      </c>
      <c r="B561">
        <v>8587801.59291179</v>
      </c>
      <c r="C561">
        <v>1224811.3592946</v>
      </c>
      <c r="D561">
        <v>1371861.80627817</v>
      </c>
      <c r="E561">
        <v>2991346.34179325</v>
      </c>
      <c r="F561">
        <v>351241.153320677</v>
      </c>
      <c r="G561">
        <v>2648540.9322251</v>
      </c>
    </row>
    <row r="562" spans="1:7">
      <c r="A562">
        <v>560</v>
      </c>
      <c r="B562">
        <v>8587801.59290629</v>
      </c>
      <c r="C562">
        <v>1224811.6207992</v>
      </c>
      <c r="D562">
        <v>1371861.94945868</v>
      </c>
      <c r="E562">
        <v>2991346.34179325</v>
      </c>
      <c r="F562">
        <v>351240.848395674</v>
      </c>
      <c r="G562">
        <v>2648540.83245949</v>
      </c>
    </row>
    <row r="563" spans="1:7">
      <c r="A563">
        <v>561</v>
      </c>
      <c r="B563">
        <v>8587801.59290828</v>
      </c>
      <c r="C563">
        <v>1224812.66305473</v>
      </c>
      <c r="D563">
        <v>1371861.5258209</v>
      </c>
      <c r="E563">
        <v>2991346.34179325</v>
      </c>
      <c r="F563">
        <v>351240.473265774</v>
      </c>
      <c r="G563">
        <v>2648540.58897362</v>
      </c>
    </row>
    <row r="564" spans="1:7">
      <c r="A564">
        <v>562</v>
      </c>
      <c r="B564">
        <v>8587801.59291085</v>
      </c>
      <c r="C564">
        <v>1224811.78457067</v>
      </c>
      <c r="D564">
        <v>1371861.77919189</v>
      </c>
      <c r="E564">
        <v>2991346.34179325</v>
      </c>
      <c r="F564">
        <v>351240.878626627</v>
      </c>
      <c r="G564">
        <v>2648540.80872842</v>
      </c>
    </row>
    <row r="565" spans="1:7">
      <c r="A565">
        <v>563</v>
      </c>
      <c r="B565">
        <v>8587801.59289871</v>
      </c>
      <c r="C565">
        <v>1224812.54265612</v>
      </c>
      <c r="D565">
        <v>1371861.6308756</v>
      </c>
      <c r="E565">
        <v>2991346.34179325</v>
      </c>
      <c r="F565">
        <v>351240.47255407</v>
      </c>
      <c r="G565">
        <v>2648540.60501967</v>
      </c>
    </row>
    <row r="566" spans="1:7">
      <c r="A566">
        <v>564</v>
      </c>
      <c r="B566">
        <v>8587801.59290376</v>
      </c>
      <c r="C566">
        <v>1224812.90297073</v>
      </c>
      <c r="D566">
        <v>1371861.50529941</v>
      </c>
      <c r="E566">
        <v>2991346.34179325</v>
      </c>
      <c r="F566">
        <v>351240.327284502</v>
      </c>
      <c r="G566">
        <v>2648540.51555587</v>
      </c>
    </row>
    <row r="567" spans="1:7">
      <c r="A567">
        <v>565</v>
      </c>
      <c r="B567">
        <v>8587801.59290031</v>
      </c>
      <c r="C567">
        <v>1224811.99401342</v>
      </c>
      <c r="D567">
        <v>1371861.93080482</v>
      </c>
      <c r="E567">
        <v>2991346.34179325</v>
      </c>
      <c r="F567">
        <v>351240.604470334</v>
      </c>
      <c r="G567">
        <v>2648540.72181849</v>
      </c>
    </row>
    <row r="568" spans="1:7">
      <c r="A568">
        <v>566</v>
      </c>
      <c r="B568">
        <v>8587801.5929013</v>
      </c>
      <c r="C568">
        <v>1224812.75068306</v>
      </c>
      <c r="D568">
        <v>1371861.55411949</v>
      </c>
      <c r="E568">
        <v>2991346.34179325</v>
      </c>
      <c r="F568">
        <v>351240.390711416</v>
      </c>
      <c r="G568">
        <v>2648540.55559409</v>
      </c>
    </row>
    <row r="569" spans="1:7">
      <c r="A569">
        <v>567</v>
      </c>
      <c r="B569">
        <v>8587801.59288698</v>
      </c>
      <c r="C569">
        <v>1224813.83071128</v>
      </c>
      <c r="D569">
        <v>1371861.4069758</v>
      </c>
      <c r="E569">
        <v>2991346.34179325</v>
      </c>
      <c r="F569">
        <v>351239.757601929</v>
      </c>
      <c r="G569">
        <v>2648540.25580472</v>
      </c>
    </row>
    <row r="570" spans="1:7">
      <c r="A570">
        <v>568</v>
      </c>
      <c r="B570">
        <v>8587801.59288429</v>
      </c>
      <c r="C570">
        <v>1224813.82593701</v>
      </c>
      <c r="D570">
        <v>1371861.36915664</v>
      </c>
      <c r="E570">
        <v>2991346.34179325</v>
      </c>
      <c r="F570">
        <v>351239.793122335</v>
      </c>
      <c r="G570">
        <v>2648540.26287505</v>
      </c>
    </row>
    <row r="571" spans="1:7">
      <c r="A571">
        <v>569</v>
      </c>
      <c r="B571">
        <v>8587801.59288166</v>
      </c>
      <c r="C571">
        <v>1224813.2074494</v>
      </c>
      <c r="D571">
        <v>1371861.58874893</v>
      </c>
      <c r="E571">
        <v>2991346.34179325</v>
      </c>
      <c r="F571">
        <v>351240.037403425</v>
      </c>
      <c r="G571">
        <v>2648540.41748666</v>
      </c>
    </row>
    <row r="572" spans="1:7">
      <c r="A572">
        <v>570</v>
      </c>
      <c r="B572">
        <v>8587801.59288462</v>
      </c>
      <c r="C572">
        <v>1224812.69768992</v>
      </c>
      <c r="D572">
        <v>1371861.73460319</v>
      </c>
      <c r="E572">
        <v>2991346.34179325</v>
      </c>
      <c r="F572">
        <v>351240.26822625</v>
      </c>
      <c r="G572">
        <v>2648540.55057201</v>
      </c>
    </row>
    <row r="573" spans="1:7">
      <c r="A573">
        <v>571</v>
      </c>
      <c r="B573">
        <v>8587801.59288582</v>
      </c>
      <c r="C573">
        <v>1224814.00868409</v>
      </c>
      <c r="D573">
        <v>1371861.43664858</v>
      </c>
      <c r="E573">
        <v>2991346.34179325</v>
      </c>
      <c r="F573">
        <v>351239.602858128</v>
      </c>
      <c r="G573">
        <v>2648540.20290177</v>
      </c>
    </row>
    <row r="574" spans="1:7">
      <c r="A574">
        <v>572</v>
      </c>
      <c r="B574">
        <v>8587801.59288679</v>
      </c>
      <c r="C574">
        <v>1224813.06167722</v>
      </c>
      <c r="D574">
        <v>1371861.62467945</v>
      </c>
      <c r="E574">
        <v>2991346.34179325</v>
      </c>
      <c r="F574">
        <v>351240.110064165</v>
      </c>
      <c r="G574">
        <v>2648540.4546727</v>
      </c>
    </row>
    <row r="575" spans="1:7">
      <c r="A575">
        <v>573</v>
      </c>
      <c r="B575">
        <v>8587801.59288295</v>
      </c>
      <c r="C575">
        <v>1224813.12692994</v>
      </c>
      <c r="D575">
        <v>1371861.47697096</v>
      </c>
      <c r="E575">
        <v>2991346.34179325</v>
      </c>
      <c r="F575">
        <v>351240.187897204</v>
      </c>
      <c r="G575">
        <v>2648540.45929159</v>
      </c>
    </row>
    <row r="576" spans="1:7">
      <c r="A576">
        <v>574</v>
      </c>
      <c r="B576">
        <v>8587801.59288252</v>
      </c>
      <c r="C576">
        <v>1224812.86774962</v>
      </c>
      <c r="D576">
        <v>1371861.75508435</v>
      </c>
      <c r="E576">
        <v>2991346.34179325</v>
      </c>
      <c r="F576">
        <v>351240.137468501</v>
      </c>
      <c r="G576">
        <v>2648540.4907868</v>
      </c>
    </row>
    <row r="577" spans="1:7">
      <c r="A577">
        <v>575</v>
      </c>
      <c r="B577">
        <v>8587801.59288218</v>
      </c>
      <c r="C577">
        <v>1224814.02427389</v>
      </c>
      <c r="D577">
        <v>1371861.41731098</v>
      </c>
      <c r="E577">
        <v>2991346.34179325</v>
      </c>
      <c r="F577">
        <v>351239.61025808</v>
      </c>
      <c r="G577">
        <v>2648540.19924598</v>
      </c>
    </row>
    <row r="578" spans="1:7">
      <c r="A578">
        <v>576</v>
      </c>
      <c r="B578">
        <v>8587801.59288378</v>
      </c>
      <c r="C578">
        <v>1224813.09332278</v>
      </c>
      <c r="D578">
        <v>1371861.66938612</v>
      </c>
      <c r="E578">
        <v>2991346.34179325</v>
      </c>
      <c r="F578">
        <v>351240.048462778</v>
      </c>
      <c r="G578">
        <v>2648540.43991885</v>
      </c>
    </row>
    <row r="579" spans="1:7">
      <c r="A579">
        <v>577</v>
      </c>
      <c r="B579">
        <v>8587801.59289445</v>
      </c>
      <c r="C579">
        <v>1224813.73024871</v>
      </c>
      <c r="D579">
        <v>1371861.43092971</v>
      </c>
      <c r="E579">
        <v>2991346.34179325</v>
      </c>
      <c r="F579">
        <v>351239.805625198</v>
      </c>
      <c r="G579">
        <v>2648540.28429758</v>
      </c>
    </row>
    <row r="580" spans="1:7">
      <c r="A580">
        <v>578</v>
      </c>
      <c r="B580">
        <v>8587801.59288348</v>
      </c>
      <c r="C580">
        <v>1224813.64456985</v>
      </c>
      <c r="D580">
        <v>1371861.46467377</v>
      </c>
      <c r="E580">
        <v>2991346.34179325</v>
      </c>
      <c r="F580">
        <v>351239.836659638</v>
      </c>
      <c r="G580">
        <v>2648540.30518698</v>
      </c>
    </row>
    <row r="581" spans="1:7">
      <c r="A581">
        <v>579</v>
      </c>
      <c r="B581">
        <v>8587801.59288182</v>
      </c>
      <c r="C581">
        <v>1224813.22819182</v>
      </c>
      <c r="D581">
        <v>1371861.60222636</v>
      </c>
      <c r="E581">
        <v>2991346.34179325</v>
      </c>
      <c r="F581">
        <v>351240.011621501</v>
      </c>
      <c r="G581">
        <v>2648540.40904889</v>
      </c>
    </row>
    <row r="582" spans="1:7">
      <c r="A582">
        <v>580</v>
      </c>
      <c r="B582">
        <v>8587801.59287998</v>
      </c>
      <c r="C582">
        <v>1224812.95772084</v>
      </c>
      <c r="D582">
        <v>1371861.69231131</v>
      </c>
      <c r="E582">
        <v>2991346.34179325</v>
      </c>
      <c r="F582">
        <v>351240.12439376</v>
      </c>
      <c r="G582">
        <v>2648540.47666082</v>
      </c>
    </row>
    <row r="583" spans="1:7">
      <c r="A583">
        <v>581</v>
      </c>
      <c r="B583">
        <v>8587801.59288191</v>
      </c>
      <c r="C583">
        <v>1224813.09023222</v>
      </c>
      <c r="D583">
        <v>1371861.62434187</v>
      </c>
      <c r="E583">
        <v>2991346.34179325</v>
      </c>
      <c r="F583">
        <v>351240.088684713</v>
      </c>
      <c r="G583">
        <v>2648540.44782986</v>
      </c>
    </row>
    <row r="584" spans="1:7">
      <c r="A584">
        <v>582</v>
      </c>
      <c r="B584">
        <v>8587801.59287965</v>
      </c>
      <c r="C584">
        <v>1224813.10854489</v>
      </c>
      <c r="D584">
        <v>1371861.66591718</v>
      </c>
      <c r="E584">
        <v>2991346.34179325</v>
      </c>
      <c r="F584">
        <v>351240.04024895</v>
      </c>
      <c r="G584">
        <v>2648540.43637538</v>
      </c>
    </row>
    <row r="585" spans="1:7">
      <c r="A585">
        <v>583</v>
      </c>
      <c r="B585">
        <v>8587801.59288026</v>
      </c>
      <c r="C585">
        <v>1224812.99648922</v>
      </c>
      <c r="D585">
        <v>1371861.67101473</v>
      </c>
      <c r="E585">
        <v>2991346.34179325</v>
      </c>
      <c r="F585">
        <v>351240.114678014</v>
      </c>
      <c r="G585">
        <v>2648540.46890504</v>
      </c>
    </row>
    <row r="586" spans="1:7">
      <c r="A586">
        <v>584</v>
      </c>
      <c r="B586">
        <v>8587801.59287935</v>
      </c>
      <c r="C586">
        <v>1224812.68473497</v>
      </c>
      <c r="D586">
        <v>1371861.77850682</v>
      </c>
      <c r="E586">
        <v>2991346.34179325</v>
      </c>
      <c r="F586">
        <v>351240.24222329</v>
      </c>
      <c r="G586">
        <v>2648540.54562102</v>
      </c>
    </row>
    <row r="587" spans="1:7">
      <c r="A587">
        <v>585</v>
      </c>
      <c r="B587">
        <v>8587801.592881</v>
      </c>
      <c r="C587">
        <v>1224812.55434883</v>
      </c>
      <c r="D587">
        <v>1371861.80178864</v>
      </c>
      <c r="E587">
        <v>2991346.34179325</v>
      </c>
      <c r="F587">
        <v>351240.314392833</v>
      </c>
      <c r="G587">
        <v>2648540.58055744</v>
      </c>
    </row>
    <row r="588" spans="1:7">
      <c r="A588">
        <v>586</v>
      </c>
      <c r="B588">
        <v>8587801.59287858</v>
      </c>
      <c r="C588">
        <v>1224812.86826152</v>
      </c>
      <c r="D588">
        <v>1371861.77738485</v>
      </c>
      <c r="E588">
        <v>2991346.34179325</v>
      </c>
      <c r="F588">
        <v>351240.114340259</v>
      </c>
      <c r="G588">
        <v>2648540.4910987</v>
      </c>
    </row>
    <row r="589" spans="1:7">
      <c r="A589">
        <v>587</v>
      </c>
      <c r="B589">
        <v>8587801.59288019</v>
      </c>
      <c r="C589">
        <v>1224812.73075152</v>
      </c>
      <c r="D589">
        <v>1371861.82460181</v>
      </c>
      <c r="E589">
        <v>2991346.34179325</v>
      </c>
      <c r="F589">
        <v>351240.17018362</v>
      </c>
      <c r="G589">
        <v>2648540.52554999</v>
      </c>
    </row>
    <row r="590" spans="1:7">
      <c r="A590">
        <v>588</v>
      </c>
      <c r="B590">
        <v>8587801.59287801</v>
      </c>
      <c r="C590">
        <v>1224812.96985245</v>
      </c>
      <c r="D590">
        <v>1371861.77103127</v>
      </c>
      <c r="E590">
        <v>2991346.34179325</v>
      </c>
      <c r="F590">
        <v>351240.049876904</v>
      </c>
      <c r="G590">
        <v>2648540.46032414</v>
      </c>
    </row>
    <row r="591" spans="1:7">
      <c r="A591">
        <v>589</v>
      </c>
      <c r="B591">
        <v>8587801.59287926</v>
      </c>
      <c r="C591">
        <v>1224812.94186833</v>
      </c>
      <c r="D591">
        <v>1371861.80574715</v>
      </c>
      <c r="E591">
        <v>2991346.34179325</v>
      </c>
      <c r="F591">
        <v>351240.039957527</v>
      </c>
      <c r="G591">
        <v>2648540.46351301</v>
      </c>
    </row>
    <row r="592" spans="1:7">
      <c r="A592">
        <v>590</v>
      </c>
      <c r="B592">
        <v>8587801.59287675</v>
      </c>
      <c r="C592">
        <v>1224812.65429194</v>
      </c>
      <c r="D592">
        <v>1371861.86145345</v>
      </c>
      <c r="E592">
        <v>2991346.34179325</v>
      </c>
      <c r="F592">
        <v>351240.192369787</v>
      </c>
      <c r="G592">
        <v>2648540.54296832</v>
      </c>
    </row>
    <row r="593" spans="1:7">
      <c r="A593">
        <v>591</v>
      </c>
      <c r="B593">
        <v>8587801.59287874</v>
      </c>
      <c r="C593">
        <v>1224812.48539516</v>
      </c>
      <c r="D593">
        <v>1371861.89904034</v>
      </c>
      <c r="E593">
        <v>2991346.34179325</v>
      </c>
      <c r="F593">
        <v>351240.27882339</v>
      </c>
      <c r="G593">
        <v>2648540.5878266</v>
      </c>
    </row>
    <row r="594" spans="1:7">
      <c r="A594">
        <v>592</v>
      </c>
      <c r="B594">
        <v>8587801.59287471</v>
      </c>
      <c r="C594">
        <v>1224812.69985385</v>
      </c>
      <c r="D594">
        <v>1371861.90347033</v>
      </c>
      <c r="E594">
        <v>2991346.34179325</v>
      </c>
      <c r="F594">
        <v>351240.124418683</v>
      </c>
      <c r="G594">
        <v>2648540.5233386</v>
      </c>
    </row>
    <row r="595" spans="1:7">
      <c r="A595">
        <v>593</v>
      </c>
      <c r="B595">
        <v>8587801.59287435</v>
      </c>
      <c r="C595">
        <v>1224813.19624254</v>
      </c>
      <c r="D595">
        <v>1371861.78193527</v>
      </c>
      <c r="E595">
        <v>2991346.34179325</v>
      </c>
      <c r="F595">
        <v>351239.880020275</v>
      </c>
      <c r="G595">
        <v>2648540.39288302</v>
      </c>
    </row>
    <row r="596" spans="1:7">
      <c r="A596">
        <v>594</v>
      </c>
      <c r="B596">
        <v>8587801.59287477</v>
      </c>
      <c r="C596">
        <v>1224813.12169852</v>
      </c>
      <c r="D596">
        <v>1371861.79676543</v>
      </c>
      <c r="E596">
        <v>2991346.34179325</v>
      </c>
      <c r="F596">
        <v>351239.920016524</v>
      </c>
      <c r="G596">
        <v>2648540.41260104</v>
      </c>
    </row>
    <row r="597" spans="1:7">
      <c r="A597">
        <v>595</v>
      </c>
      <c r="B597">
        <v>8587801.59287209</v>
      </c>
      <c r="C597">
        <v>1224812.99050427</v>
      </c>
      <c r="D597">
        <v>1371861.9159085</v>
      </c>
      <c r="E597">
        <v>2991346.34179325</v>
      </c>
      <c r="F597">
        <v>351239.913002342</v>
      </c>
      <c r="G597">
        <v>2648540.43166372</v>
      </c>
    </row>
    <row r="598" spans="1:7">
      <c r="A598">
        <v>596</v>
      </c>
      <c r="B598">
        <v>8587801.59287207</v>
      </c>
      <c r="C598">
        <v>1224813.05197796</v>
      </c>
      <c r="D598">
        <v>1371861.89561949</v>
      </c>
      <c r="E598">
        <v>2991346.34179325</v>
      </c>
      <c r="F598">
        <v>351239.887410816</v>
      </c>
      <c r="G598">
        <v>2648540.41607056</v>
      </c>
    </row>
    <row r="599" spans="1:7">
      <c r="A599">
        <v>597</v>
      </c>
      <c r="B599">
        <v>8587801.59287258</v>
      </c>
      <c r="C599">
        <v>1224813.49331864</v>
      </c>
      <c r="D599">
        <v>1371861.76588516</v>
      </c>
      <c r="E599">
        <v>2991346.34179325</v>
      </c>
      <c r="F599">
        <v>351239.687958157</v>
      </c>
      <c r="G599">
        <v>2648540.30391738</v>
      </c>
    </row>
    <row r="600" spans="1:7">
      <c r="A600">
        <v>598</v>
      </c>
      <c r="B600">
        <v>8587801.59287297</v>
      </c>
      <c r="C600">
        <v>1224813.09496931</v>
      </c>
      <c r="D600">
        <v>1371861.88424724</v>
      </c>
      <c r="E600">
        <v>2991346.34179325</v>
      </c>
      <c r="F600">
        <v>351239.866586046</v>
      </c>
      <c r="G600">
        <v>2648540.40527713</v>
      </c>
    </row>
    <row r="601" spans="1:7">
      <c r="A601">
        <v>599</v>
      </c>
      <c r="B601">
        <v>8587801.59287298</v>
      </c>
      <c r="C601">
        <v>1224812.79752267</v>
      </c>
      <c r="D601">
        <v>1371861.93162547</v>
      </c>
      <c r="E601">
        <v>2991346.34179325</v>
      </c>
      <c r="F601">
        <v>351240.036105367</v>
      </c>
      <c r="G601">
        <v>2648540.48582622</v>
      </c>
    </row>
    <row r="602" spans="1:7">
      <c r="A602">
        <v>600</v>
      </c>
      <c r="B602">
        <v>8587801.59287299</v>
      </c>
      <c r="C602">
        <v>1224812.82933724</v>
      </c>
      <c r="D602">
        <v>1371861.95375866</v>
      </c>
      <c r="E602">
        <v>2991346.34179325</v>
      </c>
      <c r="F602">
        <v>351239.994405104</v>
      </c>
      <c r="G602">
        <v>2648540.47357874</v>
      </c>
    </row>
    <row r="603" spans="1:7">
      <c r="A603">
        <v>601</v>
      </c>
      <c r="B603">
        <v>8587801.59287201</v>
      </c>
      <c r="C603">
        <v>1224813.02685667</v>
      </c>
      <c r="D603">
        <v>1371861.93320822</v>
      </c>
      <c r="E603">
        <v>2991346.34179325</v>
      </c>
      <c r="F603">
        <v>351239.874485729</v>
      </c>
      <c r="G603">
        <v>2648540.41652815</v>
      </c>
    </row>
    <row r="604" spans="1:7">
      <c r="A604">
        <v>602</v>
      </c>
      <c r="B604">
        <v>8587801.59287245</v>
      </c>
      <c r="C604">
        <v>1224813.08393041</v>
      </c>
      <c r="D604">
        <v>1371861.94370121</v>
      </c>
      <c r="E604">
        <v>2991346.34179325</v>
      </c>
      <c r="F604">
        <v>351239.825371126</v>
      </c>
      <c r="G604">
        <v>2648540.39807645</v>
      </c>
    </row>
    <row r="605" spans="1:7">
      <c r="A605">
        <v>603</v>
      </c>
      <c r="B605">
        <v>8587801.5928718</v>
      </c>
      <c r="C605">
        <v>1224812.85276878</v>
      </c>
      <c r="D605">
        <v>1371862.02400144</v>
      </c>
      <c r="E605">
        <v>2991346.34179325</v>
      </c>
      <c r="F605">
        <v>351239.918981702</v>
      </c>
      <c r="G605">
        <v>2648540.45532663</v>
      </c>
    </row>
    <row r="606" spans="1:7">
      <c r="A606">
        <v>604</v>
      </c>
      <c r="B606">
        <v>8587801.5928724</v>
      </c>
      <c r="C606">
        <v>1224812.89605473</v>
      </c>
      <c r="D606">
        <v>1371862.02863746</v>
      </c>
      <c r="E606">
        <v>2991346.34179325</v>
      </c>
      <c r="F606">
        <v>351239.885350572</v>
      </c>
      <c r="G606">
        <v>2648540.44103639</v>
      </c>
    </row>
    <row r="607" spans="1:7">
      <c r="A607">
        <v>605</v>
      </c>
      <c r="B607">
        <v>8587801.59287094</v>
      </c>
      <c r="C607">
        <v>1224812.85005086</v>
      </c>
      <c r="D607">
        <v>1371862.09757406</v>
      </c>
      <c r="E607">
        <v>2991346.34179325</v>
      </c>
      <c r="F607">
        <v>351239.857831015</v>
      </c>
      <c r="G607">
        <v>2648540.44562175</v>
      </c>
    </row>
    <row r="608" spans="1:7">
      <c r="A608">
        <v>606</v>
      </c>
      <c r="B608">
        <v>8587801.59287092</v>
      </c>
      <c r="C608">
        <v>1224813.05145636</v>
      </c>
      <c r="D608">
        <v>1371862.04312554</v>
      </c>
      <c r="E608">
        <v>2991346.34179325</v>
      </c>
      <c r="F608">
        <v>351239.763810016</v>
      </c>
      <c r="G608">
        <v>2648540.39268575</v>
      </c>
    </row>
    <row r="609" spans="1:7">
      <c r="A609">
        <v>607</v>
      </c>
      <c r="B609">
        <v>8587801.59287161</v>
      </c>
      <c r="C609">
        <v>1224813.05841804</v>
      </c>
      <c r="D609">
        <v>1371862.08894757</v>
      </c>
      <c r="E609">
        <v>2991346.34179325</v>
      </c>
      <c r="F609">
        <v>351239.720925969</v>
      </c>
      <c r="G609">
        <v>2648540.38278678</v>
      </c>
    </row>
    <row r="610" spans="1:7">
      <c r="A610">
        <v>608</v>
      </c>
      <c r="B610">
        <v>8587801.59287192</v>
      </c>
      <c r="C610">
        <v>1224813.29673567</v>
      </c>
      <c r="D610">
        <v>1371861.97827711</v>
      </c>
      <c r="E610">
        <v>2991346.34179325</v>
      </c>
      <c r="F610">
        <v>351239.647151214</v>
      </c>
      <c r="G610">
        <v>2648540.32891468</v>
      </c>
    </row>
    <row r="611" spans="1:7">
      <c r="A611">
        <v>609</v>
      </c>
      <c r="B611">
        <v>8587801.59287207</v>
      </c>
      <c r="C611">
        <v>1224812.92875159</v>
      </c>
      <c r="D611">
        <v>1371862.04996665</v>
      </c>
      <c r="E611">
        <v>2991346.34179325</v>
      </c>
      <c r="F611">
        <v>351239.844511202</v>
      </c>
      <c r="G611">
        <v>2648540.42784938</v>
      </c>
    </row>
    <row r="612" spans="1:7">
      <c r="A612">
        <v>610</v>
      </c>
      <c r="B612">
        <v>8587801.59287093</v>
      </c>
      <c r="C612">
        <v>1224812.94480275</v>
      </c>
      <c r="D612">
        <v>1371862.08080095</v>
      </c>
      <c r="E612">
        <v>2991346.34179325</v>
      </c>
      <c r="F612">
        <v>351239.807343145</v>
      </c>
      <c r="G612">
        <v>2648540.41813083</v>
      </c>
    </row>
    <row r="613" spans="1:7">
      <c r="A613">
        <v>611</v>
      </c>
      <c r="B613">
        <v>8587801.59287267</v>
      </c>
      <c r="C613">
        <v>1224813.17144449</v>
      </c>
      <c r="D613">
        <v>1371861.96018001</v>
      </c>
      <c r="E613">
        <v>2991346.34179325</v>
      </c>
      <c r="F613">
        <v>351239.747771925</v>
      </c>
      <c r="G613">
        <v>2648540.37168299</v>
      </c>
    </row>
    <row r="614" spans="1:7">
      <c r="A614">
        <v>612</v>
      </c>
      <c r="B614">
        <v>8587801.59287152</v>
      </c>
      <c r="C614">
        <v>1224812.79997634</v>
      </c>
      <c r="D614">
        <v>1371862.10835976</v>
      </c>
      <c r="E614">
        <v>2991346.34179325</v>
      </c>
      <c r="F614">
        <v>351239.885002077</v>
      </c>
      <c r="G614">
        <v>2648540.45774009</v>
      </c>
    </row>
    <row r="615" spans="1:7">
      <c r="A615">
        <v>613</v>
      </c>
      <c r="B615">
        <v>8587801.59287122</v>
      </c>
      <c r="C615">
        <v>1224813.00007261</v>
      </c>
      <c r="D615">
        <v>1371862.03895261</v>
      </c>
      <c r="E615">
        <v>2991346.34179325</v>
      </c>
      <c r="F615">
        <v>351239.804017761</v>
      </c>
      <c r="G615">
        <v>2648540.40803499</v>
      </c>
    </row>
    <row r="616" spans="1:7">
      <c r="A616">
        <v>614</v>
      </c>
      <c r="B616">
        <v>8587801.59287194</v>
      </c>
      <c r="C616">
        <v>1224812.51088838</v>
      </c>
      <c r="D616">
        <v>1371862.21262977</v>
      </c>
      <c r="E616">
        <v>2991346.34179325</v>
      </c>
      <c r="F616">
        <v>351239.999440282</v>
      </c>
      <c r="G616">
        <v>2648540.52812026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836884.827706917</v>
      </c>
      <c r="C2">
        <v>3248605.75624127</v>
      </c>
    </row>
    <row r="3" spans="1:3">
      <c r="A3">
        <v>1</v>
      </c>
      <c r="B3">
        <v>8368848.27706918</v>
      </c>
      <c r="C3">
        <v>10688539.5457907</v>
      </c>
    </row>
    <row r="4" spans="1:3">
      <c r="A4">
        <v>2</v>
      </c>
      <c r="B4">
        <v>8161515.91573205</v>
      </c>
      <c r="C4">
        <v>10579619.3349249</v>
      </c>
    </row>
    <row r="5" spans="1:3">
      <c r="A5">
        <v>3</v>
      </c>
      <c r="B5">
        <v>7954422.31092332</v>
      </c>
      <c r="C5">
        <v>10469956.6569064</v>
      </c>
    </row>
    <row r="6" spans="1:3">
      <c r="A6">
        <v>4</v>
      </c>
      <c r="B6">
        <v>7747514.31832126</v>
      </c>
      <c r="C6">
        <v>10359717.8463253</v>
      </c>
    </row>
    <row r="7" spans="1:3">
      <c r="A7">
        <v>5</v>
      </c>
      <c r="B7">
        <v>7540749.69459293</v>
      </c>
      <c r="C7">
        <v>10249035.2327683</v>
      </c>
    </row>
    <row r="8" spans="1:3">
      <c r="A8">
        <v>6</v>
      </c>
      <c r="B8">
        <v>7334093.70979354</v>
      </c>
      <c r="C8">
        <v>10138017.6166634</v>
      </c>
    </row>
    <row r="9" spans="1:3">
      <c r="A9">
        <v>7</v>
      </c>
      <c r="B9">
        <v>7127516.8063463</v>
      </c>
      <c r="C9">
        <v>10026757.5333289</v>
      </c>
    </row>
    <row r="10" spans="1:3">
      <c r="A10">
        <v>8</v>
      </c>
      <c r="B10">
        <v>6920992.90282769</v>
      </c>
      <c r="C10">
        <v>9915336.53337946</v>
      </c>
    </row>
    <row r="11" spans="1:3">
      <c r="A11">
        <v>9</v>
      </c>
      <c r="B11">
        <v>6714498.09423209</v>
      </c>
      <c r="C11">
        <v>9803829.24049129</v>
      </c>
    </row>
    <row r="12" spans="1:3">
      <c r="A12">
        <v>10</v>
      </c>
      <c r="B12">
        <v>6508009.58498305</v>
      </c>
      <c r="C12">
        <v>9692306.68945537</v>
      </c>
    </row>
    <row r="13" spans="1:3">
      <c r="A13">
        <v>11</v>
      </c>
      <c r="B13">
        <v>6301504.73661946</v>
      </c>
      <c r="C13">
        <v>9580839.30793925</v>
      </c>
    </row>
    <row r="14" spans="1:3">
      <c r="A14">
        <v>12</v>
      </c>
      <c r="B14">
        <v>6087678.69340697</v>
      </c>
      <c r="C14">
        <v>9472772.48936016</v>
      </c>
    </row>
    <row r="15" spans="1:3">
      <c r="A15">
        <v>13</v>
      </c>
      <c r="B15">
        <v>5873561.80840198</v>
      </c>
      <c r="C15">
        <v>9365064.06524491</v>
      </c>
    </row>
    <row r="16" spans="1:3">
      <c r="A16">
        <v>14</v>
      </c>
      <c r="B16">
        <v>5658979.7308876</v>
      </c>
      <c r="C16">
        <v>9257927.59306979</v>
      </c>
    </row>
    <row r="17" spans="1:3">
      <c r="A17">
        <v>15</v>
      </c>
      <c r="B17">
        <v>5443718.82359741</v>
      </c>
      <c r="C17">
        <v>9151624.46361404</v>
      </c>
    </row>
    <row r="18" spans="1:3">
      <c r="A18">
        <v>16</v>
      </c>
      <c r="B18">
        <v>4184424.13853459</v>
      </c>
      <c r="C18">
        <v>6555242.99604103</v>
      </c>
    </row>
    <row r="19" spans="1:3">
      <c r="A19">
        <v>17</v>
      </c>
      <c r="B19">
        <v>3715407.04046828</v>
      </c>
      <c r="C19">
        <v>5669126.56366918</v>
      </c>
    </row>
    <row r="20" spans="1:3">
      <c r="A20">
        <v>18</v>
      </c>
      <c r="B20">
        <v>3500215.33094005</v>
      </c>
      <c r="C20">
        <v>5411599.70129353</v>
      </c>
    </row>
    <row r="21" spans="1:3">
      <c r="A21">
        <v>19</v>
      </c>
      <c r="B21">
        <v>3331213.17571727</v>
      </c>
      <c r="C21">
        <v>5220323.48199454</v>
      </c>
    </row>
    <row r="22" spans="1:3">
      <c r="A22">
        <v>20</v>
      </c>
      <c r="B22">
        <v>3294183.94934685</v>
      </c>
      <c r="C22">
        <v>5205778.27893957</v>
      </c>
    </row>
    <row r="23" spans="1:3">
      <c r="A23">
        <v>21</v>
      </c>
      <c r="B23">
        <v>3167328.72766115</v>
      </c>
      <c r="C23">
        <v>5060977.3284372</v>
      </c>
    </row>
    <row r="24" spans="1:3">
      <c r="A24">
        <v>22</v>
      </c>
      <c r="B24">
        <v>3130585.33938027</v>
      </c>
      <c r="C24">
        <v>5045701.31784211</v>
      </c>
    </row>
    <row r="25" spans="1:3">
      <c r="A25">
        <v>23</v>
      </c>
      <c r="B25">
        <v>3030829.83223448</v>
      </c>
      <c r="C25">
        <v>4932182.4340732</v>
      </c>
    </row>
    <row r="26" spans="1:3">
      <c r="A26">
        <v>24</v>
      </c>
      <c r="B26">
        <v>2994568.47143575</v>
      </c>
      <c r="C26">
        <v>4916289.53050316</v>
      </c>
    </row>
    <row r="27" spans="1:3">
      <c r="A27">
        <v>25</v>
      </c>
      <c r="B27">
        <v>2915427.03877194</v>
      </c>
      <c r="C27">
        <v>4823310.08631563</v>
      </c>
    </row>
    <row r="28" spans="1:3">
      <c r="A28">
        <v>26</v>
      </c>
      <c r="B28">
        <v>2879612.12770511</v>
      </c>
      <c r="C28">
        <v>4807163.51078583</v>
      </c>
    </row>
    <row r="29" spans="1:3">
      <c r="A29">
        <v>27</v>
      </c>
      <c r="B29">
        <v>2816536.86824424</v>
      </c>
      <c r="C29">
        <v>4731417.05949506</v>
      </c>
    </row>
    <row r="30" spans="1:3">
      <c r="A30">
        <v>28</v>
      </c>
      <c r="B30">
        <v>2781236.55180359</v>
      </c>
      <c r="C30">
        <v>4715172.45491462</v>
      </c>
    </row>
    <row r="31" spans="1:3">
      <c r="A31">
        <v>29</v>
      </c>
      <c r="B31">
        <v>2731275.84864748</v>
      </c>
      <c r="C31">
        <v>4652883.80881363</v>
      </c>
    </row>
    <row r="32" spans="1:3">
      <c r="A32">
        <v>30</v>
      </c>
      <c r="B32">
        <v>2696546.04246932</v>
      </c>
      <c r="C32">
        <v>4636656.21504963</v>
      </c>
    </row>
    <row r="33" spans="1:3">
      <c r="A33">
        <v>31</v>
      </c>
      <c r="B33">
        <v>2657566.05235573</v>
      </c>
      <c r="C33">
        <v>4585195.43296667</v>
      </c>
    </row>
    <row r="34" spans="1:3">
      <c r="A34">
        <v>32</v>
      </c>
      <c r="B34">
        <v>2669121.55174916</v>
      </c>
      <c r="C34">
        <v>4539640.89615022</v>
      </c>
    </row>
    <row r="35" spans="1:3">
      <c r="A35">
        <v>33</v>
      </c>
      <c r="B35">
        <v>2492157.38836286</v>
      </c>
      <c r="C35">
        <v>4355418.29964801</v>
      </c>
    </row>
    <row r="36" spans="1:3">
      <c r="A36">
        <v>34</v>
      </c>
      <c r="B36">
        <v>2410095.1876757</v>
      </c>
      <c r="C36">
        <v>4252585.64977451</v>
      </c>
    </row>
    <row r="37" spans="1:3">
      <c r="A37">
        <v>35</v>
      </c>
      <c r="B37">
        <v>2334002.15761861</v>
      </c>
      <c r="C37">
        <v>4163091.66981291</v>
      </c>
    </row>
    <row r="38" spans="1:3">
      <c r="A38">
        <v>36</v>
      </c>
      <c r="B38">
        <v>2221690.20554736</v>
      </c>
      <c r="C38">
        <v>4105789.28124218</v>
      </c>
    </row>
    <row r="39" spans="1:3">
      <c r="A39">
        <v>37</v>
      </c>
      <c r="B39">
        <v>2204981.60237155</v>
      </c>
      <c r="C39">
        <v>4099626.81730982</v>
      </c>
    </row>
    <row r="40" spans="1:3">
      <c r="A40">
        <v>38</v>
      </c>
      <c r="B40">
        <v>2135791.64405064</v>
      </c>
      <c r="C40">
        <v>4024088.1079937</v>
      </c>
    </row>
    <row r="41" spans="1:3">
      <c r="A41">
        <v>39</v>
      </c>
      <c r="B41">
        <v>2219427.44955084</v>
      </c>
      <c r="C41">
        <v>4066581.0392471</v>
      </c>
    </row>
    <row r="42" spans="1:3">
      <c r="A42">
        <v>40</v>
      </c>
      <c r="B42">
        <v>2159603.20285986</v>
      </c>
      <c r="C42">
        <v>4034276.52685349</v>
      </c>
    </row>
    <row r="43" spans="1:3">
      <c r="A43">
        <v>41</v>
      </c>
      <c r="B43">
        <v>2084290.89544953</v>
      </c>
      <c r="C43">
        <v>3966578.2436873</v>
      </c>
    </row>
    <row r="44" spans="1:3">
      <c r="A44">
        <v>42</v>
      </c>
      <c r="B44">
        <v>2043596.15869042</v>
      </c>
      <c r="C44">
        <v>3947532.44255112</v>
      </c>
    </row>
    <row r="45" spans="1:3">
      <c r="A45">
        <v>43</v>
      </c>
      <c r="B45">
        <v>2065627.56035767</v>
      </c>
      <c r="C45">
        <v>3956937.17596708</v>
      </c>
    </row>
    <row r="46" spans="1:3">
      <c r="A46">
        <v>44</v>
      </c>
      <c r="B46">
        <v>1997001.482003</v>
      </c>
      <c r="C46">
        <v>3899895.83849665</v>
      </c>
    </row>
    <row r="47" spans="1:3">
      <c r="A47">
        <v>45</v>
      </c>
      <c r="B47">
        <v>1982701.31227624</v>
      </c>
      <c r="C47">
        <v>3887210.07658847</v>
      </c>
    </row>
    <row r="48" spans="1:3">
      <c r="A48">
        <v>46</v>
      </c>
      <c r="B48">
        <v>2002893.32841809</v>
      </c>
      <c r="C48">
        <v>3895833.70841105</v>
      </c>
    </row>
    <row r="49" spans="1:3">
      <c r="A49">
        <v>47</v>
      </c>
      <c r="B49">
        <v>1942919.35858022</v>
      </c>
      <c r="C49">
        <v>3848472.56297318</v>
      </c>
    </row>
    <row r="50" spans="1:3">
      <c r="A50">
        <v>48</v>
      </c>
      <c r="B50">
        <v>1981877.41610497</v>
      </c>
      <c r="C50">
        <v>3860426.63512435</v>
      </c>
    </row>
    <row r="51" spans="1:3">
      <c r="A51">
        <v>49</v>
      </c>
      <c r="B51">
        <v>1933034.36273655</v>
      </c>
      <c r="C51">
        <v>3837870.25431323</v>
      </c>
    </row>
    <row r="52" spans="1:3">
      <c r="A52">
        <v>50</v>
      </c>
      <c r="B52">
        <v>1825459.77430137</v>
      </c>
      <c r="C52">
        <v>3756087.6334108</v>
      </c>
    </row>
    <row r="53" spans="1:3">
      <c r="A53">
        <v>51</v>
      </c>
      <c r="B53">
        <v>1742293.76110467</v>
      </c>
      <c r="C53">
        <v>3696389.56989312</v>
      </c>
    </row>
    <row r="54" spans="1:3">
      <c r="A54">
        <v>52</v>
      </c>
      <c r="B54">
        <v>1739646.55161918</v>
      </c>
      <c r="C54">
        <v>3673754.87519636</v>
      </c>
    </row>
    <row r="55" spans="1:3">
      <c r="A55">
        <v>53</v>
      </c>
      <c r="B55">
        <v>1690305.88155076</v>
      </c>
      <c r="C55">
        <v>3644294.09865949</v>
      </c>
    </row>
    <row r="56" spans="1:3">
      <c r="A56">
        <v>54</v>
      </c>
      <c r="B56">
        <v>1623837.17423029</v>
      </c>
      <c r="C56">
        <v>3595266.53848299</v>
      </c>
    </row>
    <row r="57" spans="1:3">
      <c r="A57">
        <v>55</v>
      </c>
      <c r="B57">
        <v>1599264.44189912</v>
      </c>
      <c r="C57">
        <v>3568715.56744617</v>
      </c>
    </row>
    <row r="58" spans="1:3">
      <c r="A58">
        <v>56</v>
      </c>
      <c r="B58">
        <v>1597757.62865274</v>
      </c>
      <c r="C58">
        <v>3560797.41156304</v>
      </c>
    </row>
    <row r="59" spans="1:3">
      <c r="A59">
        <v>57</v>
      </c>
      <c r="B59">
        <v>1590093.46014947</v>
      </c>
      <c r="C59">
        <v>3558768.38502726</v>
      </c>
    </row>
    <row r="60" spans="1:3">
      <c r="A60">
        <v>58</v>
      </c>
      <c r="B60">
        <v>1529066.42325731</v>
      </c>
      <c r="C60">
        <v>3518744.27350232</v>
      </c>
    </row>
    <row r="61" spans="1:3">
      <c r="A61">
        <v>59</v>
      </c>
      <c r="B61">
        <v>1494129.12144632</v>
      </c>
      <c r="C61">
        <v>3496366.09824379</v>
      </c>
    </row>
    <row r="62" spans="1:3">
      <c r="A62">
        <v>60</v>
      </c>
      <c r="B62">
        <v>1492681.97852549</v>
      </c>
      <c r="C62">
        <v>3489448.54139272</v>
      </c>
    </row>
    <row r="63" spans="1:3">
      <c r="A63">
        <v>61</v>
      </c>
      <c r="B63">
        <v>1490045.72359665</v>
      </c>
      <c r="C63">
        <v>3490112.4623895</v>
      </c>
    </row>
    <row r="64" spans="1:3">
      <c r="A64">
        <v>62</v>
      </c>
      <c r="B64">
        <v>1455899.63225567</v>
      </c>
      <c r="C64">
        <v>3463806.24084381</v>
      </c>
    </row>
    <row r="65" spans="1:3">
      <c r="A65">
        <v>63</v>
      </c>
      <c r="B65">
        <v>1419066.0808089</v>
      </c>
      <c r="C65">
        <v>3440279.58734868</v>
      </c>
    </row>
    <row r="66" spans="1:3">
      <c r="A66">
        <v>64</v>
      </c>
      <c r="B66">
        <v>1411694.93266433</v>
      </c>
      <c r="C66">
        <v>3437705.11342062</v>
      </c>
    </row>
    <row r="67" spans="1:3">
      <c r="A67">
        <v>65</v>
      </c>
      <c r="B67">
        <v>1411126.73262929</v>
      </c>
      <c r="C67">
        <v>3435385.41879648</v>
      </c>
    </row>
    <row r="68" spans="1:3">
      <c r="A68">
        <v>66</v>
      </c>
      <c r="B68">
        <v>1357141.7672363</v>
      </c>
      <c r="C68">
        <v>3395082.43118129</v>
      </c>
    </row>
    <row r="69" spans="1:3">
      <c r="A69">
        <v>67</v>
      </c>
      <c r="B69">
        <v>1318679.42789441</v>
      </c>
      <c r="C69">
        <v>3363604.83466556</v>
      </c>
    </row>
    <row r="70" spans="1:3">
      <c r="A70">
        <v>68</v>
      </c>
      <c r="B70">
        <v>1273688.6597121</v>
      </c>
      <c r="C70">
        <v>3340848.08017844</v>
      </c>
    </row>
    <row r="71" spans="1:3">
      <c r="A71">
        <v>69</v>
      </c>
      <c r="B71">
        <v>1258575.79770941</v>
      </c>
      <c r="C71">
        <v>3325554.84312454</v>
      </c>
    </row>
    <row r="72" spans="1:3">
      <c r="A72">
        <v>70</v>
      </c>
      <c r="B72">
        <v>1218625.58652583</v>
      </c>
      <c r="C72">
        <v>3295776.45231563</v>
      </c>
    </row>
    <row r="73" spans="1:3">
      <c r="A73">
        <v>71</v>
      </c>
      <c r="B73">
        <v>1187599.41364066</v>
      </c>
      <c r="C73">
        <v>3276589.81223683</v>
      </c>
    </row>
    <row r="74" spans="1:3">
      <c r="A74">
        <v>72</v>
      </c>
      <c r="B74">
        <v>1172381.25739147</v>
      </c>
      <c r="C74">
        <v>3269073.43318078</v>
      </c>
    </row>
    <row r="75" spans="1:3">
      <c r="A75">
        <v>73</v>
      </c>
      <c r="B75">
        <v>1168107.59011762</v>
      </c>
      <c r="C75">
        <v>3268101.65384445</v>
      </c>
    </row>
    <row r="76" spans="1:3">
      <c r="A76">
        <v>74</v>
      </c>
      <c r="B76">
        <v>1138195.73093781</v>
      </c>
      <c r="C76">
        <v>3243685.43103517</v>
      </c>
    </row>
    <row r="77" spans="1:3">
      <c r="A77">
        <v>75</v>
      </c>
      <c r="B77">
        <v>1123774.57217276</v>
      </c>
      <c r="C77">
        <v>3230982.0058134</v>
      </c>
    </row>
    <row r="78" spans="1:3">
      <c r="A78">
        <v>76</v>
      </c>
      <c r="B78">
        <v>1110742.5526336</v>
      </c>
      <c r="C78">
        <v>3224578.99954721</v>
      </c>
    </row>
    <row r="79" spans="1:3">
      <c r="A79">
        <v>77</v>
      </c>
      <c r="B79">
        <v>1107203.15033571</v>
      </c>
      <c r="C79">
        <v>3223686.00891658</v>
      </c>
    </row>
    <row r="80" spans="1:3">
      <c r="A80">
        <v>78</v>
      </c>
      <c r="B80">
        <v>1086703.80582573</v>
      </c>
      <c r="C80">
        <v>3208048.23757788</v>
      </c>
    </row>
    <row r="81" spans="1:3">
      <c r="A81">
        <v>79</v>
      </c>
      <c r="B81">
        <v>1073719.50589893</v>
      </c>
      <c r="C81">
        <v>3196203.44688121</v>
      </c>
    </row>
    <row r="82" spans="1:3">
      <c r="A82">
        <v>80</v>
      </c>
      <c r="B82">
        <v>1057362.55064779</v>
      </c>
      <c r="C82">
        <v>3182152.6414166</v>
      </c>
    </row>
    <row r="83" spans="1:3">
      <c r="A83">
        <v>81</v>
      </c>
      <c r="B83">
        <v>1030176.72065958</v>
      </c>
      <c r="C83">
        <v>3163636.48237967</v>
      </c>
    </row>
    <row r="84" spans="1:3">
      <c r="A84">
        <v>82</v>
      </c>
      <c r="B84">
        <v>1009806.17224216</v>
      </c>
      <c r="C84">
        <v>3148117.18147816</v>
      </c>
    </row>
    <row r="85" spans="1:3">
      <c r="A85">
        <v>83</v>
      </c>
      <c r="B85">
        <v>982268.466380834</v>
      </c>
      <c r="C85">
        <v>3129690.6664088</v>
      </c>
    </row>
    <row r="86" spans="1:3">
      <c r="A86">
        <v>84</v>
      </c>
      <c r="B86">
        <v>979722.736683154</v>
      </c>
      <c r="C86">
        <v>3121669.44372443</v>
      </c>
    </row>
    <row r="87" spans="1:3">
      <c r="A87">
        <v>85</v>
      </c>
      <c r="B87">
        <v>963414.555069615</v>
      </c>
      <c r="C87">
        <v>3112045.86385139</v>
      </c>
    </row>
    <row r="88" spans="1:3">
      <c r="A88">
        <v>86</v>
      </c>
      <c r="B88">
        <v>940562.831132201</v>
      </c>
      <c r="C88">
        <v>3095210.61453433</v>
      </c>
    </row>
    <row r="89" spans="1:3">
      <c r="A89">
        <v>87</v>
      </c>
      <c r="B89">
        <v>928275.724210349</v>
      </c>
      <c r="C89">
        <v>3083964.89555149</v>
      </c>
    </row>
    <row r="90" spans="1:3">
      <c r="A90">
        <v>88</v>
      </c>
      <c r="B90">
        <v>926594.130351837</v>
      </c>
      <c r="C90">
        <v>3080547.34721476</v>
      </c>
    </row>
    <row r="91" spans="1:3">
      <c r="A91">
        <v>89</v>
      </c>
      <c r="B91">
        <v>923907.857864509</v>
      </c>
      <c r="C91">
        <v>3079842.83251787</v>
      </c>
    </row>
    <row r="92" spans="1:3">
      <c r="A92">
        <v>90</v>
      </c>
      <c r="B92">
        <v>901333.854154655</v>
      </c>
      <c r="C92">
        <v>3063956.1338818</v>
      </c>
    </row>
    <row r="93" spans="1:3">
      <c r="A93">
        <v>91</v>
      </c>
      <c r="B93">
        <v>885357.012793656</v>
      </c>
      <c r="C93">
        <v>3053299.5413699</v>
      </c>
    </row>
    <row r="94" spans="1:3">
      <c r="A94">
        <v>92</v>
      </c>
      <c r="B94">
        <v>883338.280325973</v>
      </c>
      <c r="C94">
        <v>3049991.58651447</v>
      </c>
    </row>
    <row r="95" spans="1:3">
      <c r="A95">
        <v>93</v>
      </c>
      <c r="B95">
        <v>882014.809328384</v>
      </c>
      <c r="C95">
        <v>3049886.39702185</v>
      </c>
    </row>
    <row r="96" spans="1:3">
      <c r="A96">
        <v>94</v>
      </c>
      <c r="B96">
        <v>869031.585781921</v>
      </c>
      <c r="C96">
        <v>3039410.93811659</v>
      </c>
    </row>
    <row r="97" spans="1:3">
      <c r="A97">
        <v>95</v>
      </c>
      <c r="B97">
        <v>854869.748915054</v>
      </c>
      <c r="C97">
        <v>3030101.00535605</v>
      </c>
    </row>
    <row r="98" spans="1:3">
      <c r="A98">
        <v>96</v>
      </c>
      <c r="B98">
        <v>839408.886611125</v>
      </c>
      <c r="C98">
        <v>3019723.5637153</v>
      </c>
    </row>
    <row r="99" spans="1:3">
      <c r="A99">
        <v>97</v>
      </c>
      <c r="B99">
        <v>825967.76551454</v>
      </c>
      <c r="C99">
        <v>3008814.17349344</v>
      </c>
    </row>
    <row r="100" spans="1:3">
      <c r="A100">
        <v>98</v>
      </c>
      <c r="B100">
        <v>811258.861464462</v>
      </c>
      <c r="C100">
        <v>2998358.24008034</v>
      </c>
    </row>
    <row r="101" spans="1:3">
      <c r="A101">
        <v>99</v>
      </c>
      <c r="B101">
        <v>797983.626696183</v>
      </c>
      <c r="C101">
        <v>2987504.1213765</v>
      </c>
    </row>
    <row r="102" spans="1:3">
      <c r="A102">
        <v>100</v>
      </c>
      <c r="B102">
        <v>781842.243227987</v>
      </c>
      <c r="C102">
        <v>2979373.4974843</v>
      </c>
    </row>
    <row r="103" spans="1:3">
      <c r="A103">
        <v>101</v>
      </c>
      <c r="B103">
        <v>777355.460975796</v>
      </c>
      <c r="C103">
        <v>2974560.12551992</v>
      </c>
    </row>
    <row r="104" spans="1:3">
      <c r="A104">
        <v>102</v>
      </c>
      <c r="B104">
        <v>762890.866576606</v>
      </c>
      <c r="C104">
        <v>2963871.31508792</v>
      </c>
    </row>
    <row r="105" spans="1:3">
      <c r="A105">
        <v>103</v>
      </c>
      <c r="B105">
        <v>750034.144098641</v>
      </c>
      <c r="C105">
        <v>2955791.87541765</v>
      </c>
    </row>
    <row r="106" spans="1:3">
      <c r="A106">
        <v>104</v>
      </c>
      <c r="B106">
        <v>743552.817592563</v>
      </c>
      <c r="C106">
        <v>2952478.39853269</v>
      </c>
    </row>
    <row r="107" spans="1:3">
      <c r="A107">
        <v>105</v>
      </c>
      <c r="B107">
        <v>741779.337024876</v>
      </c>
      <c r="C107">
        <v>2952027.99657829</v>
      </c>
    </row>
    <row r="108" spans="1:3">
      <c r="A108">
        <v>106</v>
      </c>
      <c r="B108">
        <v>730120.171865368</v>
      </c>
      <c r="C108">
        <v>2942172.55922412</v>
      </c>
    </row>
    <row r="109" spans="1:3">
      <c r="A109">
        <v>107</v>
      </c>
      <c r="B109">
        <v>721965.258118689</v>
      </c>
      <c r="C109">
        <v>2935439.61209232</v>
      </c>
    </row>
    <row r="110" spans="1:3">
      <c r="A110">
        <v>108</v>
      </c>
      <c r="B110">
        <v>715563.768964786</v>
      </c>
      <c r="C110">
        <v>2931929.88313832</v>
      </c>
    </row>
    <row r="111" spans="1:3">
      <c r="A111">
        <v>109</v>
      </c>
      <c r="B111">
        <v>717174.824205812</v>
      </c>
      <c r="C111">
        <v>2932448.83248988</v>
      </c>
    </row>
    <row r="112" spans="1:3">
      <c r="A112">
        <v>110</v>
      </c>
      <c r="B112">
        <v>705009.244583575</v>
      </c>
      <c r="C112">
        <v>2924283.78731014</v>
      </c>
    </row>
    <row r="113" spans="1:3">
      <c r="A113">
        <v>111</v>
      </c>
      <c r="B113">
        <v>698044.246076295</v>
      </c>
      <c r="C113">
        <v>2918444.597162</v>
      </c>
    </row>
    <row r="114" spans="1:3">
      <c r="A114">
        <v>112</v>
      </c>
      <c r="B114">
        <v>689827.566651478</v>
      </c>
      <c r="C114">
        <v>2911772.55890403</v>
      </c>
    </row>
    <row r="115" spans="1:3">
      <c r="A115">
        <v>113</v>
      </c>
      <c r="B115">
        <v>677472.702942119</v>
      </c>
      <c r="C115">
        <v>2903387.22393289</v>
      </c>
    </row>
    <row r="116" spans="1:3">
      <c r="A116">
        <v>114</v>
      </c>
      <c r="B116">
        <v>668232.939400172</v>
      </c>
      <c r="C116">
        <v>2896380.38603802</v>
      </c>
    </row>
    <row r="117" spans="1:3">
      <c r="A117">
        <v>115</v>
      </c>
      <c r="B117">
        <v>656058.476297981</v>
      </c>
      <c r="C117">
        <v>2888270.79877165</v>
      </c>
    </row>
    <row r="118" spans="1:3">
      <c r="A118">
        <v>116</v>
      </c>
      <c r="B118">
        <v>655092.41691293</v>
      </c>
      <c r="C118">
        <v>2885059.63737659</v>
      </c>
    </row>
    <row r="119" spans="1:3">
      <c r="A119">
        <v>117</v>
      </c>
      <c r="B119">
        <v>648119.706156008</v>
      </c>
      <c r="C119">
        <v>2880976.82959463</v>
      </c>
    </row>
    <row r="120" spans="1:3">
      <c r="A120">
        <v>118</v>
      </c>
      <c r="B120">
        <v>638136.394335262</v>
      </c>
      <c r="C120">
        <v>2873727.00733416</v>
      </c>
    </row>
    <row r="121" spans="1:3">
      <c r="A121">
        <v>119</v>
      </c>
      <c r="B121">
        <v>632721.998130637</v>
      </c>
      <c r="C121">
        <v>2868815.89071561</v>
      </c>
    </row>
    <row r="122" spans="1:3">
      <c r="A122">
        <v>120</v>
      </c>
      <c r="B122">
        <v>627243.2815749</v>
      </c>
      <c r="C122">
        <v>2864471.04124193</v>
      </c>
    </row>
    <row r="123" spans="1:3">
      <c r="A123">
        <v>121</v>
      </c>
      <c r="B123">
        <v>624143.774188899</v>
      </c>
      <c r="C123">
        <v>2861146.682125</v>
      </c>
    </row>
    <row r="124" spans="1:3">
      <c r="A124">
        <v>122</v>
      </c>
      <c r="B124">
        <v>613614.135096386</v>
      </c>
      <c r="C124">
        <v>2854147.65920569</v>
      </c>
    </row>
    <row r="125" spans="1:3">
      <c r="A125">
        <v>123</v>
      </c>
      <c r="B125">
        <v>605422.227749901</v>
      </c>
      <c r="C125">
        <v>2848654.01404751</v>
      </c>
    </row>
    <row r="126" spans="1:3">
      <c r="A126">
        <v>124</v>
      </c>
      <c r="B126">
        <v>604183.873565077</v>
      </c>
      <c r="C126">
        <v>2846979.004031</v>
      </c>
    </row>
    <row r="127" spans="1:3">
      <c r="A127">
        <v>125</v>
      </c>
      <c r="B127">
        <v>603506.000825436</v>
      </c>
      <c r="C127">
        <v>2846873.02876952</v>
      </c>
    </row>
    <row r="128" spans="1:3">
      <c r="A128">
        <v>126</v>
      </c>
      <c r="B128">
        <v>597222.635028766</v>
      </c>
      <c r="C128">
        <v>2841789.27519194</v>
      </c>
    </row>
    <row r="129" spans="1:3">
      <c r="A129">
        <v>127</v>
      </c>
      <c r="B129">
        <v>590244.25824107</v>
      </c>
      <c r="C129">
        <v>2837169.45032465</v>
      </c>
    </row>
    <row r="130" spans="1:3">
      <c r="A130">
        <v>128</v>
      </c>
      <c r="B130">
        <v>582729.413250533</v>
      </c>
      <c r="C130">
        <v>2832138.9266214</v>
      </c>
    </row>
    <row r="131" spans="1:3">
      <c r="A131">
        <v>129</v>
      </c>
      <c r="B131">
        <v>576348.44132228</v>
      </c>
      <c r="C131">
        <v>2827019.09512954</v>
      </c>
    </row>
    <row r="132" spans="1:3">
      <c r="A132">
        <v>130</v>
      </c>
      <c r="B132">
        <v>569302.354860351</v>
      </c>
      <c r="C132">
        <v>2822042.78264332</v>
      </c>
    </row>
    <row r="133" spans="1:3">
      <c r="A133">
        <v>131</v>
      </c>
      <c r="B133">
        <v>563154.326035934</v>
      </c>
      <c r="C133">
        <v>2816975.72555635</v>
      </c>
    </row>
    <row r="134" spans="1:3">
      <c r="A134">
        <v>132</v>
      </c>
      <c r="B134">
        <v>555013.317318397</v>
      </c>
      <c r="C134">
        <v>2812731.79583115</v>
      </c>
    </row>
    <row r="135" spans="1:3">
      <c r="A135">
        <v>133</v>
      </c>
      <c r="B135">
        <v>553154.504886303</v>
      </c>
      <c r="C135">
        <v>2810635.6857528</v>
      </c>
    </row>
    <row r="136" spans="1:3">
      <c r="A136">
        <v>134</v>
      </c>
      <c r="B136">
        <v>546271.336255136</v>
      </c>
      <c r="C136">
        <v>2805503.46894493</v>
      </c>
    </row>
    <row r="137" spans="1:3">
      <c r="A137">
        <v>135</v>
      </c>
      <c r="B137">
        <v>539653.210647036</v>
      </c>
      <c r="C137">
        <v>2801300.80509869</v>
      </c>
    </row>
    <row r="138" spans="1:3">
      <c r="A138">
        <v>136</v>
      </c>
      <c r="B138">
        <v>534353.773009699</v>
      </c>
      <c r="C138">
        <v>2797662.46393439</v>
      </c>
    </row>
    <row r="139" spans="1:3">
      <c r="A139">
        <v>137</v>
      </c>
      <c r="B139">
        <v>528429.877663185</v>
      </c>
      <c r="C139">
        <v>2794128.74453159</v>
      </c>
    </row>
    <row r="140" spans="1:3">
      <c r="A140">
        <v>138</v>
      </c>
      <c r="B140">
        <v>522873.863452161</v>
      </c>
      <c r="C140">
        <v>2789602.57782837</v>
      </c>
    </row>
    <row r="141" spans="1:3">
      <c r="A141">
        <v>139</v>
      </c>
      <c r="B141">
        <v>518453.100286196</v>
      </c>
      <c r="C141">
        <v>2786022.92840562</v>
      </c>
    </row>
    <row r="142" spans="1:3">
      <c r="A142">
        <v>140</v>
      </c>
      <c r="B142">
        <v>514915.605256742</v>
      </c>
      <c r="C142">
        <v>2784000.45043537</v>
      </c>
    </row>
    <row r="143" spans="1:3">
      <c r="A143">
        <v>141</v>
      </c>
      <c r="B143">
        <v>515736.717973195</v>
      </c>
      <c r="C143">
        <v>2784288.95925757</v>
      </c>
    </row>
    <row r="144" spans="1:3">
      <c r="A144">
        <v>142</v>
      </c>
      <c r="B144">
        <v>509318.387970301</v>
      </c>
      <c r="C144">
        <v>2780009.40274139</v>
      </c>
    </row>
    <row r="145" spans="1:3">
      <c r="A145">
        <v>143</v>
      </c>
      <c r="B145">
        <v>505903.232937348</v>
      </c>
      <c r="C145">
        <v>2777156.89608342</v>
      </c>
    </row>
    <row r="146" spans="1:3">
      <c r="A146">
        <v>144</v>
      </c>
      <c r="B146">
        <v>502068.164978438</v>
      </c>
      <c r="C146">
        <v>2774002.75838989</v>
      </c>
    </row>
    <row r="147" spans="1:3">
      <c r="A147">
        <v>145</v>
      </c>
      <c r="B147">
        <v>495842.724488492</v>
      </c>
      <c r="C147">
        <v>2769786.68680607</v>
      </c>
    </row>
    <row r="148" spans="1:3">
      <c r="A148">
        <v>146</v>
      </c>
      <c r="B148">
        <v>491304.240284905</v>
      </c>
      <c r="C148">
        <v>2766338.28668499</v>
      </c>
    </row>
    <row r="149" spans="1:3">
      <c r="A149">
        <v>147</v>
      </c>
      <c r="B149">
        <v>484759.125435709</v>
      </c>
      <c r="C149">
        <v>2762024.70751929</v>
      </c>
    </row>
    <row r="150" spans="1:3">
      <c r="A150">
        <v>148</v>
      </c>
      <c r="B150">
        <v>484730.870271386</v>
      </c>
      <c r="C150">
        <v>2760716.20715463</v>
      </c>
    </row>
    <row r="151" spans="1:3">
      <c r="A151">
        <v>149</v>
      </c>
      <c r="B151">
        <v>480990.632753816</v>
      </c>
      <c r="C151">
        <v>2758510.20164606</v>
      </c>
    </row>
    <row r="152" spans="1:3">
      <c r="A152">
        <v>150</v>
      </c>
      <c r="B152">
        <v>475703.175115147</v>
      </c>
      <c r="C152">
        <v>2754685.04417676</v>
      </c>
    </row>
    <row r="153" spans="1:3">
      <c r="A153">
        <v>151</v>
      </c>
      <c r="B153">
        <v>472869.025467414</v>
      </c>
      <c r="C153">
        <v>2752094.11078841</v>
      </c>
    </row>
    <row r="154" spans="1:3">
      <c r="A154">
        <v>152</v>
      </c>
      <c r="B154">
        <v>469921.301308461</v>
      </c>
      <c r="C154">
        <v>2749718.0481493</v>
      </c>
    </row>
    <row r="155" spans="1:3">
      <c r="A155">
        <v>153</v>
      </c>
      <c r="B155">
        <v>468572.054326714</v>
      </c>
      <c r="C155">
        <v>2748078.32203338</v>
      </c>
    </row>
    <row r="156" spans="1:3">
      <c r="A156">
        <v>154</v>
      </c>
      <c r="B156">
        <v>462944.414555366</v>
      </c>
      <c r="C156">
        <v>2744203.68680768</v>
      </c>
    </row>
    <row r="157" spans="1:3">
      <c r="A157">
        <v>155</v>
      </c>
      <c r="B157">
        <v>458259.205738504</v>
      </c>
      <c r="C157">
        <v>2740979.38638533</v>
      </c>
    </row>
    <row r="158" spans="1:3">
      <c r="A158">
        <v>156</v>
      </c>
      <c r="B158">
        <v>457713.293079985</v>
      </c>
      <c r="C158">
        <v>2740137.84658486</v>
      </c>
    </row>
    <row r="159" spans="1:3">
      <c r="A159">
        <v>157</v>
      </c>
      <c r="B159">
        <v>457239.395526393</v>
      </c>
      <c r="C159">
        <v>2740004.65401847</v>
      </c>
    </row>
    <row r="160" spans="1:3">
      <c r="A160">
        <v>158</v>
      </c>
      <c r="B160">
        <v>454066.961736549</v>
      </c>
      <c r="C160">
        <v>2737319.25848767</v>
      </c>
    </row>
    <row r="161" spans="1:3">
      <c r="A161">
        <v>159</v>
      </c>
      <c r="B161">
        <v>450200.165744969</v>
      </c>
      <c r="C161">
        <v>2734703.14967057</v>
      </c>
    </row>
    <row r="162" spans="1:3">
      <c r="A162">
        <v>160</v>
      </c>
      <c r="B162">
        <v>446089.882121113</v>
      </c>
      <c r="C162">
        <v>2731918.75134882</v>
      </c>
    </row>
    <row r="163" spans="1:3">
      <c r="A163">
        <v>161</v>
      </c>
      <c r="B163">
        <v>442977.165126764</v>
      </c>
      <c r="C163">
        <v>2729319.34626374</v>
      </c>
    </row>
    <row r="164" spans="1:3">
      <c r="A164">
        <v>162</v>
      </c>
      <c r="B164">
        <v>439286.648513213</v>
      </c>
      <c r="C164">
        <v>2726659.07504359</v>
      </c>
    </row>
    <row r="165" spans="1:3">
      <c r="A165">
        <v>163</v>
      </c>
      <c r="B165">
        <v>436394.6405384</v>
      </c>
      <c r="C165">
        <v>2724090.80251208</v>
      </c>
    </row>
    <row r="166" spans="1:3">
      <c r="A166">
        <v>164</v>
      </c>
      <c r="B166">
        <v>431445.515113615</v>
      </c>
      <c r="C166">
        <v>2721388.00559858</v>
      </c>
    </row>
    <row r="167" spans="1:3">
      <c r="A167">
        <v>165</v>
      </c>
      <c r="B167">
        <v>430899.645779085</v>
      </c>
      <c r="C167">
        <v>2720509.46676095</v>
      </c>
    </row>
    <row r="168" spans="1:3">
      <c r="A168">
        <v>166</v>
      </c>
      <c r="B168">
        <v>427436.288950279</v>
      </c>
      <c r="C168">
        <v>2717779.69735098</v>
      </c>
    </row>
    <row r="169" spans="1:3">
      <c r="A169">
        <v>167</v>
      </c>
      <c r="B169">
        <v>423676.094361209</v>
      </c>
      <c r="C169">
        <v>2715313.98970464</v>
      </c>
    </row>
    <row r="170" spans="1:3">
      <c r="A170">
        <v>168</v>
      </c>
      <c r="B170">
        <v>420724.154861003</v>
      </c>
      <c r="C170">
        <v>2713230.31276174</v>
      </c>
    </row>
    <row r="171" spans="1:3">
      <c r="A171">
        <v>169</v>
      </c>
      <c r="B171">
        <v>417166.434299554</v>
      </c>
      <c r="C171">
        <v>2711080.1943835</v>
      </c>
    </row>
    <row r="172" spans="1:3">
      <c r="A172">
        <v>170</v>
      </c>
      <c r="B172">
        <v>414349.079932323</v>
      </c>
      <c r="C172">
        <v>2708667.3611614</v>
      </c>
    </row>
    <row r="173" spans="1:3">
      <c r="A173">
        <v>171</v>
      </c>
      <c r="B173">
        <v>412111.98181333</v>
      </c>
      <c r="C173">
        <v>2706720.94319915</v>
      </c>
    </row>
    <row r="174" spans="1:3">
      <c r="A174">
        <v>172</v>
      </c>
      <c r="B174">
        <v>409898.369682402</v>
      </c>
      <c r="C174">
        <v>2705389.78038403</v>
      </c>
    </row>
    <row r="175" spans="1:3">
      <c r="A175">
        <v>173</v>
      </c>
      <c r="B175">
        <v>410483.748049809</v>
      </c>
      <c r="C175">
        <v>2705637.13973544</v>
      </c>
    </row>
    <row r="176" spans="1:3">
      <c r="A176">
        <v>174</v>
      </c>
      <c r="B176">
        <v>406751.425539807</v>
      </c>
      <c r="C176">
        <v>2703070.72439418</v>
      </c>
    </row>
    <row r="177" spans="1:3">
      <c r="A177">
        <v>175</v>
      </c>
      <c r="B177">
        <v>405184.531109804</v>
      </c>
      <c r="C177">
        <v>2701625.57647628</v>
      </c>
    </row>
    <row r="178" spans="1:3">
      <c r="A178">
        <v>176</v>
      </c>
      <c r="B178">
        <v>403520.020604035</v>
      </c>
      <c r="C178">
        <v>2700081.53405523</v>
      </c>
    </row>
    <row r="179" spans="1:3">
      <c r="A179">
        <v>177</v>
      </c>
      <c r="B179">
        <v>400083.733270927</v>
      </c>
      <c r="C179">
        <v>2697659.57028929</v>
      </c>
    </row>
    <row r="180" spans="1:3">
      <c r="A180">
        <v>178</v>
      </c>
      <c r="B180">
        <v>397833.633200283</v>
      </c>
      <c r="C180">
        <v>2695830.74675229</v>
      </c>
    </row>
    <row r="181" spans="1:3">
      <c r="A181">
        <v>179</v>
      </c>
      <c r="B181">
        <v>393910.642050658</v>
      </c>
      <c r="C181">
        <v>2693183.05863801</v>
      </c>
    </row>
    <row r="182" spans="1:3">
      <c r="A182">
        <v>180</v>
      </c>
      <c r="B182">
        <v>394819.9149805</v>
      </c>
      <c r="C182">
        <v>2692982.26179343</v>
      </c>
    </row>
    <row r="183" spans="1:3">
      <c r="A183">
        <v>181</v>
      </c>
      <c r="B183">
        <v>392556.512400959</v>
      </c>
      <c r="C183">
        <v>2691603.85975754</v>
      </c>
    </row>
    <row r="184" spans="1:3">
      <c r="A184">
        <v>182</v>
      </c>
      <c r="B184">
        <v>392018.899623544</v>
      </c>
      <c r="C184">
        <v>2691394.17040756</v>
      </c>
    </row>
    <row r="185" spans="1:3">
      <c r="A185">
        <v>183</v>
      </c>
      <c r="B185">
        <v>389969.350763787</v>
      </c>
      <c r="C185">
        <v>2689453.08252952</v>
      </c>
    </row>
    <row r="186" spans="1:3">
      <c r="A186">
        <v>184</v>
      </c>
      <c r="B186">
        <v>388735.013834806</v>
      </c>
      <c r="C186">
        <v>2688286.25281805</v>
      </c>
    </row>
    <row r="187" spans="1:3">
      <c r="A187">
        <v>185</v>
      </c>
      <c r="B187">
        <v>388827.177237513</v>
      </c>
      <c r="C187">
        <v>2687800.85579881</v>
      </c>
    </row>
    <row r="188" spans="1:3">
      <c r="A188">
        <v>186</v>
      </c>
      <c r="B188">
        <v>385856.286305434</v>
      </c>
      <c r="C188">
        <v>2685573.64083455</v>
      </c>
    </row>
    <row r="189" spans="1:3">
      <c r="A189">
        <v>187</v>
      </c>
      <c r="B189">
        <v>383141.068584455</v>
      </c>
      <c r="C189">
        <v>2683569.05578369</v>
      </c>
    </row>
    <row r="190" spans="1:3">
      <c r="A190">
        <v>188</v>
      </c>
      <c r="B190">
        <v>380095.537169893</v>
      </c>
      <c r="C190">
        <v>2681566.55753906</v>
      </c>
    </row>
    <row r="191" spans="1:3">
      <c r="A191">
        <v>189</v>
      </c>
      <c r="B191">
        <v>380260.630874838</v>
      </c>
      <c r="C191">
        <v>2681337.85389374</v>
      </c>
    </row>
    <row r="192" spans="1:3">
      <c r="A192">
        <v>190</v>
      </c>
      <c r="B192">
        <v>379848.898457936</v>
      </c>
      <c r="C192">
        <v>2681174.26970392</v>
      </c>
    </row>
    <row r="193" spans="1:3">
      <c r="A193">
        <v>191</v>
      </c>
      <c r="B193">
        <v>378744.672853797</v>
      </c>
      <c r="C193">
        <v>2679938.85390159</v>
      </c>
    </row>
    <row r="194" spans="1:3">
      <c r="A194">
        <v>192</v>
      </c>
      <c r="B194">
        <v>376671.285348309</v>
      </c>
      <c r="C194">
        <v>2678429.51689266</v>
      </c>
    </row>
    <row r="195" spans="1:3">
      <c r="A195">
        <v>193</v>
      </c>
      <c r="B195">
        <v>374458.243767364</v>
      </c>
      <c r="C195">
        <v>2676838.93312043</v>
      </c>
    </row>
    <row r="196" spans="1:3">
      <c r="A196">
        <v>194</v>
      </c>
      <c r="B196">
        <v>373475.114346071</v>
      </c>
      <c r="C196">
        <v>2675741.39775199</v>
      </c>
    </row>
    <row r="197" spans="1:3">
      <c r="A197">
        <v>195</v>
      </c>
      <c r="B197">
        <v>371815.345096935</v>
      </c>
      <c r="C197">
        <v>2674410.46228489</v>
      </c>
    </row>
    <row r="198" spans="1:3">
      <c r="A198">
        <v>196</v>
      </c>
      <c r="B198">
        <v>371317.307897787</v>
      </c>
      <c r="C198">
        <v>2673502.29402339</v>
      </c>
    </row>
    <row r="199" spans="1:3">
      <c r="A199">
        <v>197</v>
      </c>
      <c r="B199">
        <v>368001.693405077</v>
      </c>
      <c r="C199">
        <v>2671574.85758821</v>
      </c>
    </row>
    <row r="200" spans="1:3">
      <c r="A200">
        <v>198</v>
      </c>
      <c r="B200">
        <v>368552.627819733</v>
      </c>
      <c r="C200">
        <v>2671562.27644706</v>
      </c>
    </row>
    <row r="201" spans="1:3">
      <c r="A201">
        <v>199</v>
      </c>
      <c r="B201">
        <v>369131.752082645</v>
      </c>
      <c r="C201">
        <v>2671819.77610642</v>
      </c>
    </row>
    <row r="202" spans="1:3">
      <c r="A202">
        <v>200</v>
      </c>
      <c r="B202">
        <v>366864.786726202</v>
      </c>
      <c r="C202">
        <v>2670060.40284368</v>
      </c>
    </row>
    <row r="203" spans="1:3">
      <c r="A203">
        <v>201</v>
      </c>
      <c r="B203">
        <v>365424.433744098</v>
      </c>
      <c r="C203">
        <v>2668921.15105275</v>
      </c>
    </row>
    <row r="204" spans="1:3">
      <c r="A204">
        <v>202</v>
      </c>
      <c r="B204">
        <v>363307.860787972</v>
      </c>
      <c r="C204">
        <v>2667276.1849108</v>
      </c>
    </row>
    <row r="205" spans="1:3">
      <c r="A205">
        <v>203</v>
      </c>
      <c r="B205">
        <v>362618.33414098</v>
      </c>
      <c r="C205">
        <v>2666400.08438381</v>
      </c>
    </row>
    <row r="206" spans="1:3">
      <c r="A206">
        <v>204</v>
      </c>
      <c r="B206">
        <v>363055.909175398</v>
      </c>
      <c r="C206">
        <v>2666174.2119117</v>
      </c>
    </row>
    <row r="207" spans="1:3">
      <c r="A207">
        <v>205</v>
      </c>
      <c r="B207">
        <v>361589.50242109</v>
      </c>
      <c r="C207">
        <v>2665204.97659886</v>
      </c>
    </row>
    <row r="208" spans="1:3">
      <c r="A208">
        <v>206</v>
      </c>
      <c r="B208">
        <v>361093.5543377</v>
      </c>
      <c r="C208">
        <v>2664951.16680182</v>
      </c>
    </row>
    <row r="209" spans="1:3">
      <c r="A209">
        <v>207</v>
      </c>
      <c r="B209">
        <v>360067.362803113</v>
      </c>
      <c r="C209">
        <v>2663903.07959569</v>
      </c>
    </row>
    <row r="210" spans="1:3">
      <c r="A210">
        <v>208</v>
      </c>
      <c r="B210">
        <v>359885.729860397</v>
      </c>
      <c r="C210">
        <v>2663412.38150906</v>
      </c>
    </row>
    <row r="211" spans="1:3">
      <c r="A211">
        <v>209</v>
      </c>
      <c r="B211">
        <v>359834.565437267</v>
      </c>
      <c r="C211">
        <v>2662974.83741891</v>
      </c>
    </row>
    <row r="212" spans="1:3">
      <c r="A212">
        <v>210</v>
      </c>
      <c r="B212">
        <v>358231.068518654</v>
      </c>
      <c r="C212">
        <v>2661675.0943215</v>
      </c>
    </row>
    <row r="213" spans="1:3">
      <c r="A213">
        <v>211</v>
      </c>
      <c r="B213">
        <v>357659.646101803</v>
      </c>
      <c r="C213">
        <v>2660967.27580375</v>
      </c>
    </row>
    <row r="214" spans="1:3">
      <c r="A214">
        <v>212</v>
      </c>
      <c r="B214">
        <v>355440.578392676</v>
      </c>
      <c r="C214">
        <v>2659362.84680218</v>
      </c>
    </row>
    <row r="215" spans="1:3">
      <c r="A215">
        <v>213</v>
      </c>
      <c r="B215">
        <v>357577.679069385</v>
      </c>
      <c r="C215">
        <v>2660218.56272124</v>
      </c>
    </row>
    <row r="216" spans="1:3">
      <c r="A216">
        <v>214</v>
      </c>
      <c r="B216">
        <v>356160.662473148</v>
      </c>
      <c r="C216">
        <v>2659319.97312794</v>
      </c>
    </row>
    <row r="217" spans="1:3">
      <c r="A217">
        <v>215</v>
      </c>
      <c r="B217">
        <v>355699.033543103</v>
      </c>
      <c r="C217">
        <v>2659126.34235023</v>
      </c>
    </row>
    <row r="218" spans="1:3">
      <c r="A218">
        <v>216</v>
      </c>
      <c r="B218">
        <v>355797.973370802</v>
      </c>
      <c r="C218">
        <v>2658630.11523828</v>
      </c>
    </row>
    <row r="219" spans="1:3">
      <c r="A219">
        <v>217</v>
      </c>
      <c r="B219">
        <v>356036.530901625</v>
      </c>
      <c r="C219">
        <v>2658481.90291903</v>
      </c>
    </row>
    <row r="220" spans="1:3">
      <c r="A220">
        <v>218</v>
      </c>
      <c r="B220">
        <v>356531.759573581</v>
      </c>
      <c r="C220">
        <v>2658298.82534359</v>
      </c>
    </row>
    <row r="221" spans="1:3">
      <c r="A221">
        <v>219</v>
      </c>
      <c r="B221">
        <v>355820.393440054</v>
      </c>
      <c r="C221">
        <v>2657501.704654</v>
      </c>
    </row>
    <row r="222" spans="1:3">
      <c r="A222">
        <v>220</v>
      </c>
      <c r="B222">
        <v>354160.008172419</v>
      </c>
      <c r="C222">
        <v>2656292.57344577</v>
      </c>
    </row>
    <row r="223" spans="1:3">
      <c r="A223">
        <v>221</v>
      </c>
      <c r="B223">
        <v>355078.835522857</v>
      </c>
      <c r="C223">
        <v>2656624.04724551</v>
      </c>
    </row>
    <row r="224" spans="1:3">
      <c r="A224">
        <v>222</v>
      </c>
      <c r="B224">
        <v>355640.83327353</v>
      </c>
      <c r="C224">
        <v>2656924.06840916</v>
      </c>
    </row>
    <row r="225" spans="1:3">
      <c r="A225">
        <v>223</v>
      </c>
      <c r="B225">
        <v>355311.126783132</v>
      </c>
      <c r="C225">
        <v>2656360.29337937</v>
      </c>
    </row>
    <row r="226" spans="1:3">
      <c r="A226">
        <v>224</v>
      </c>
      <c r="B226">
        <v>354491.376626917</v>
      </c>
      <c r="C226">
        <v>2655611.96931114</v>
      </c>
    </row>
    <row r="227" spans="1:3">
      <c r="A227">
        <v>225</v>
      </c>
      <c r="B227">
        <v>353466.835949731</v>
      </c>
      <c r="C227">
        <v>2654749.88197451</v>
      </c>
    </row>
    <row r="228" spans="1:3">
      <c r="A228">
        <v>226</v>
      </c>
      <c r="B228">
        <v>354038.381023237</v>
      </c>
      <c r="C228">
        <v>2654709.77194318</v>
      </c>
    </row>
    <row r="229" spans="1:3">
      <c r="A229">
        <v>227</v>
      </c>
      <c r="B229">
        <v>353710.225367264</v>
      </c>
      <c r="C229">
        <v>2654245.32740029</v>
      </c>
    </row>
    <row r="230" spans="1:3">
      <c r="A230">
        <v>228</v>
      </c>
      <c r="B230">
        <v>355237.172510785</v>
      </c>
      <c r="C230">
        <v>2654705.07993574</v>
      </c>
    </row>
    <row r="231" spans="1:3">
      <c r="A231">
        <v>229</v>
      </c>
      <c r="B231">
        <v>352671.950560975</v>
      </c>
      <c r="C231">
        <v>2653152.24718749</v>
      </c>
    </row>
    <row r="232" spans="1:3">
      <c r="A232">
        <v>230</v>
      </c>
      <c r="B232">
        <v>353536.930582169</v>
      </c>
      <c r="C232">
        <v>2653615.11456928</v>
      </c>
    </row>
    <row r="233" spans="1:3">
      <c r="A233">
        <v>231</v>
      </c>
      <c r="B233">
        <v>352809.835252819</v>
      </c>
      <c r="C233">
        <v>2653083.88942518</v>
      </c>
    </row>
    <row r="234" spans="1:3">
      <c r="A234">
        <v>232</v>
      </c>
      <c r="B234">
        <v>353061.815139051</v>
      </c>
      <c r="C234">
        <v>2653223.92624282</v>
      </c>
    </row>
    <row r="235" spans="1:3">
      <c r="A235">
        <v>233</v>
      </c>
      <c r="B235">
        <v>352222.981154296</v>
      </c>
      <c r="C235">
        <v>2652392.15219656</v>
      </c>
    </row>
    <row r="236" spans="1:3">
      <c r="A236">
        <v>234</v>
      </c>
      <c r="B236">
        <v>350850.483548117</v>
      </c>
      <c r="C236">
        <v>2651306.99368268</v>
      </c>
    </row>
    <row r="237" spans="1:3">
      <c r="A237">
        <v>235</v>
      </c>
      <c r="B237">
        <v>350921.281573576</v>
      </c>
      <c r="C237">
        <v>2651075.42459358</v>
      </c>
    </row>
    <row r="238" spans="1:3">
      <c r="A238">
        <v>236</v>
      </c>
      <c r="B238">
        <v>352273.439202245</v>
      </c>
      <c r="C238">
        <v>2651591.20228784</v>
      </c>
    </row>
    <row r="239" spans="1:3">
      <c r="A239">
        <v>237</v>
      </c>
      <c r="B239">
        <v>351646.872985696</v>
      </c>
      <c r="C239">
        <v>2651284.51593355</v>
      </c>
    </row>
    <row r="240" spans="1:3">
      <c r="A240">
        <v>238</v>
      </c>
      <c r="B240">
        <v>351667.309915942</v>
      </c>
      <c r="C240">
        <v>2651119.53184664</v>
      </c>
    </row>
    <row r="241" spans="1:3">
      <c r="A241">
        <v>239</v>
      </c>
      <c r="B241">
        <v>351213.403569999</v>
      </c>
      <c r="C241">
        <v>2650860.30621767</v>
      </c>
    </row>
    <row r="242" spans="1:3">
      <c r="A242">
        <v>240</v>
      </c>
      <c r="B242">
        <v>351499.159716824</v>
      </c>
      <c r="C242">
        <v>2650727.1477792</v>
      </c>
    </row>
    <row r="243" spans="1:3">
      <c r="A243">
        <v>241</v>
      </c>
      <c r="B243">
        <v>352465.147431936</v>
      </c>
      <c r="C243">
        <v>2651081.79887401</v>
      </c>
    </row>
    <row r="244" spans="1:3">
      <c r="A244">
        <v>242</v>
      </c>
      <c r="B244">
        <v>352127.891077683</v>
      </c>
      <c r="C244">
        <v>2650893.94117545</v>
      </c>
    </row>
    <row r="245" spans="1:3">
      <c r="A245">
        <v>243</v>
      </c>
      <c r="B245">
        <v>351961.137274271</v>
      </c>
      <c r="C245">
        <v>2650576.78437146</v>
      </c>
    </row>
    <row r="246" spans="1:3">
      <c r="A246">
        <v>244</v>
      </c>
      <c r="B246">
        <v>349907.858487225</v>
      </c>
      <c r="C246">
        <v>2649343.15446819</v>
      </c>
    </row>
    <row r="247" spans="1:3">
      <c r="A247">
        <v>245</v>
      </c>
      <c r="B247">
        <v>351998.142578765</v>
      </c>
      <c r="C247">
        <v>2650642.31221471</v>
      </c>
    </row>
    <row r="248" spans="1:3">
      <c r="A248">
        <v>246</v>
      </c>
      <c r="B248">
        <v>354976.736520028</v>
      </c>
      <c r="C248">
        <v>2652027.88626971</v>
      </c>
    </row>
    <row r="249" spans="1:3">
      <c r="A249">
        <v>247</v>
      </c>
      <c r="B249">
        <v>354781.479568249</v>
      </c>
      <c r="C249">
        <v>2651941.38579642</v>
      </c>
    </row>
    <row r="250" spans="1:3">
      <c r="A250">
        <v>248</v>
      </c>
      <c r="B250">
        <v>354934.549080066</v>
      </c>
      <c r="C250">
        <v>2651823.75207617</v>
      </c>
    </row>
    <row r="251" spans="1:3">
      <c r="A251">
        <v>249</v>
      </c>
      <c r="B251">
        <v>355796.434768361</v>
      </c>
      <c r="C251">
        <v>2652076.71773148</v>
      </c>
    </row>
    <row r="252" spans="1:3">
      <c r="A252">
        <v>250</v>
      </c>
      <c r="B252">
        <v>355422.93147573</v>
      </c>
      <c r="C252">
        <v>2652071.59981576</v>
      </c>
    </row>
    <row r="253" spans="1:3">
      <c r="A253">
        <v>251</v>
      </c>
      <c r="B253">
        <v>356577.113691838</v>
      </c>
      <c r="C253">
        <v>2652692.16581375</v>
      </c>
    </row>
    <row r="254" spans="1:3">
      <c r="A254">
        <v>252</v>
      </c>
      <c r="B254">
        <v>354662.449951482</v>
      </c>
      <c r="C254">
        <v>2651753.77293979</v>
      </c>
    </row>
    <row r="255" spans="1:3">
      <c r="A255">
        <v>253</v>
      </c>
      <c r="B255">
        <v>353069.381674713</v>
      </c>
      <c r="C255">
        <v>2650653.39308418</v>
      </c>
    </row>
    <row r="256" spans="1:3">
      <c r="A256">
        <v>254</v>
      </c>
      <c r="B256">
        <v>353640.950977837</v>
      </c>
      <c r="C256">
        <v>2650994.57750796</v>
      </c>
    </row>
    <row r="257" spans="1:3">
      <c r="A257">
        <v>255</v>
      </c>
      <c r="B257">
        <v>353188.723389129</v>
      </c>
      <c r="C257">
        <v>2650599.2280124</v>
      </c>
    </row>
    <row r="258" spans="1:3">
      <c r="A258">
        <v>256</v>
      </c>
      <c r="B258">
        <v>353715.292600848</v>
      </c>
      <c r="C258">
        <v>2650835.56096097</v>
      </c>
    </row>
    <row r="259" spans="1:3">
      <c r="A259">
        <v>257</v>
      </c>
      <c r="B259">
        <v>352935.725581886</v>
      </c>
      <c r="C259">
        <v>2650514.89600348</v>
      </c>
    </row>
    <row r="260" spans="1:3">
      <c r="A260">
        <v>258</v>
      </c>
      <c r="B260">
        <v>353637.977306721</v>
      </c>
      <c r="C260">
        <v>2650866.88510745</v>
      </c>
    </row>
    <row r="261" spans="1:3">
      <c r="A261">
        <v>259</v>
      </c>
      <c r="B261">
        <v>353091.497462453</v>
      </c>
      <c r="C261">
        <v>2650467.08725478</v>
      </c>
    </row>
    <row r="262" spans="1:3">
      <c r="A262">
        <v>260</v>
      </c>
      <c r="B262">
        <v>354276.519028792</v>
      </c>
      <c r="C262">
        <v>2651281.07696784</v>
      </c>
    </row>
    <row r="263" spans="1:3">
      <c r="A263">
        <v>261</v>
      </c>
      <c r="B263">
        <v>352507.381289647</v>
      </c>
      <c r="C263">
        <v>2650275.83438671</v>
      </c>
    </row>
    <row r="264" spans="1:3">
      <c r="A264">
        <v>262</v>
      </c>
      <c r="B264">
        <v>351724.902389052</v>
      </c>
      <c r="C264">
        <v>2649881.31699639</v>
      </c>
    </row>
    <row r="265" spans="1:3">
      <c r="A265">
        <v>263</v>
      </c>
      <c r="B265">
        <v>351329.262374567</v>
      </c>
      <c r="C265">
        <v>2649466.73808126</v>
      </c>
    </row>
    <row r="266" spans="1:3">
      <c r="A266">
        <v>264</v>
      </c>
      <c r="B266">
        <v>352500.83612236</v>
      </c>
      <c r="C266">
        <v>2650137.06348695</v>
      </c>
    </row>
    <row r="267" spans="1:3">
      <c r="A267">
        <v>265</v>
      </c>
      <c r="B267">
        <v>353379.175328219</v>
      </c>
      <c r="C267">
        <v>2650674.00441378</v>
      </c>
    </row>
    <row r="268" spans="1:3">
      <c r="A268">
        <v>266</v>
      </c>
      <c r="B268">
        <v>353177.057853044</v>
      </c>
      <c r="C268">
        <v>2650558.8542154</v>
      </c>
    </row>
    <row r="269" spans="1:3">
      <c r="A269">
        <v>267</v>
      </c>
      <c r="B269">
        <v>352966.725978404</v>
      </c>
      <c r="C269">
        <v>2650499.37665801</v>
      </c>
    </row>
    <row r="270" spans="1:3">
      <c r="A270">
        <v>268</v>
      </c>
      <c r="B270">
        <v>352725.107483865</v>
      </c>
      <c r="C270">
        <v>2650357.78244264</v>
      </c>
    </row>
    <row r="271" spans="1:3">
      <c r="A271">
        <v>269</v>
      </c>
      <c r="B271">
        <v>353557.845917668</v>
      </c>
      <c r="C271">
        <v>2650789.08352714</v>
      </c>
    </row>
    <row r="272" spans="1:3">
      <c r="A272">
        <v>270</v>
      </c>
      <c r="B272">
        <v>354098.263314974</v>
      </c>
      <c r="C272">
        <v>2651057.65342692</v>
      </c>
    </row>
    <row r="273" spans="1:3">
      <c r="A273">
        <v>271</v>
      </c>
      <c r="B273">
        <v>354069.566155144</v>
      </c>
      <c r="C273">
        <v>2651063.34750565</v>
      </c>
    </row>
    <row r="274" spans="1:3">
      <c r="A274">
        <v>272</v>
      </c>
      <c r="B274">
        <v>353699.092960251</v>
      </c>
      <c r="C274">
        <v>2650758.32935011</v>
      </c>
    </row>
    <row r="275" spans="1:3">
      <c r="A275">
        <v>273</v>
      </c>
      <c r="B275">
        <v>353381.358302025</v>
      </c>
      <c r="C275">
        <v>2650585.44104753</v>
      </c>
    </row>
    <row r="276" spans="1:3">
      <c r="A276">
        <v>274</v>
      </c>
      <c r="B276">
        <v>353416.922734729</v>
      </c>
      <c r="C276">
        <v>2650636.98435847</v>
      </c>
    </row>
    <row r="277" spans="1:3">
      <c r="A277">
        <v>275</v>
      </c>
      <c r="B277">
        <v>352658.797522494</v>
      </c>
      <c r="C277">
        <v>2650152.01686542</v>
      </c>
    </row>
    <row r="278" spans="1:3">
      <c r="A278">
        <v>276</v>
      </c>
      <c r="B278">
        <v>353182.961317816</v>
      </c>
      <c r="C278">
        <v>2650397.04773764</v>
      </c>
    </row>
    <row r="279" spans="1:3">
      <c r="A279">
        <v>277</v>
      </c>
      <c r="B279">
        <v>352539.610256946</v>
      </c>
      <c r="C279">
        <v>2650114.55670889</v>
      </c>
    </row>
    <row r="280" spans="1:3">
      <c r="A280">
        <v>278</v>
      </c>
      <c r="B280">
        <v>352902.640120111</v>
      </c>
      <c r="C280">
        <v>2650170.73472206</v>
      </c>
    </row>
    <row r="281" spans="1:3">
      <c r="A281">
        <v>279</v>
      </c>
      <c r="B281">
        <v>353586.951891132</v>
      </c>
      <c r="C281">
        <v>2650511.29425027</v>
      </c>
    </row>
    <row r="282" spans="1:3">
      <c r="A282">
        <v>280</v>
      </c>
      <c r="B282">
        <v>351936.359119598</v>
      </c>
      <c r="C282">
        <v>2649663.1763544</v>
      </c>
    </row>
    <row r="283" spans="1:3">
      <c r="A283">
        <v>281</v>
      </c>
      <c r="B283">
        <v>353298.001136581</v>
      </c>
      <c r="C283">
        <v>2650421.78354782</v>
      </c>
    </row>
    <row r="284" spans="1:3">
      <c r="A284">
        <v>282</v>
      </c>
      <c r="B284">
        <v>353017.416957634</v>
      </c>
      <c r="C284">
        <v>2650140.63912526</v>
      </c>
    </row>
    <row r="285" spans="1:3">
      <c r="A285">
        <v>283</v>
      </c>
      <c r="B285">
        <v>353002.879092773</v>
      </c>
      <c r="C285">
        <v>2650120.7748315</v>
      </c>
    </row>
    <row r="286" spans="1:3">
      <c r="A286">
        <v>284</v>
      </c>
      <c r="B286">
        <v>351988.92824624</v>
      </c>
      <c r="C286">
        <v>2649563.1332694</v>
      </c>
    </row>
    <row r="287" spans="1:3">
      <c r="A287">
        <v>285</v>
      </c>
      <c r="B287">
        <v>353240.45272055</v>
      </c>
      <c r="C287">
        <v>2650246.05358204</v>
      </c>
    </row>
    <row r="288" spans="1:3">
      <c r="A288">
        <v>286</v>
      </c>
      <c r="B288">
        <v>351969.576997734</v>
      </c>
      <c r="C288">
        <v>2649489.69687252</v>
      </c>
    </row>
    <row r="289" spans="1:3">
      <c r="A289">
        <v>287</v>
      </c>
      <c r="B289">
        <v>351803.617284943</v>
      </c>
      <c r="C289">
        <v>2649386.38910481</v>
      </c>
    </row>
    <row r="290" spans="1:3">
      <c r="A290">
        <v>288</v>
      </c>
      <c r="B290">
        <v>351673.761976179</v>
      </c>
      <c r="C290">
        <v>2649332.61822081</v>
      </c>
    </row>
    <row r="291" spans="1:3">
      <c r="A291">
        <v>289</v>
      </c>
      <c r="B291">
        <v>352068.735734424</v>
      </c>
      <c r="C291">
        <v>2649573.48147569</v>
      </c>
    </row>
    <row r="292" spans="1:3">
      <c r="A292">
        <v>290</v>
      </c>
      <c r="B292">
        <v>351910.153947528</v>
      </c>
      <c r="C292">
        <v>2649383.75668566</v>
      </c>
    </row>
    <row r="293" spans="1:3">
      <c r="A293">
        <v>291</v>
      </c>
      <c r="B293">
        <v>351900.341434805</v>
      </c>
      <c r="C293">
        <v>2649409.11683678</v>
      </c>
    </row>
    <row r="294" spans="1:3">
      <c r="A294">
        <v>292</v>
      </c>
      <c r="B294">
        <v>352264.563320207</v>
      </c>
      <c r="C294">
        <v>2649499.51134501</v>
      </c>
    </row>
    <row r="295" spans="1:3">
      <c r="A295">
        <v>293</v>
      </c>
      <c r="B295">
        <v>352320.301186772</v>
      </c>
      <c r="C295">
        <v>2649489.48184896</v>
      </c>
    </row>
    <row r="296" spans="1:3">
      <c r="A296">
        <v>294</v>
      </c>
      <c r="B296">
        <v>351484.890556392</v>
      </c>
      <c r="C296">
        <v>2649109.12756218</v>
      </c>
    </row>
    <row r="297" spans="1:3">
      <c r="A297">
        <v>295</v>
      </c>
      <c r="B297">
        <v>351759.673894932</v>
      </c>
      <c r="C297">
        <v>2649224.33385833</v>
      </c>
    </row>
    <row r="298" spans="1:3">
      <c r="A298">
        <v>296</v>
      </c>
      <c r="B298">
        <v>351829.464283265</v>
      </c>
      <c r="C298">
        <v>2649259.1842603</v>
      </c>
    </row>
    <row r="299" spans="1:3">
      <c r="A299">
        <v>297</v>
      </c>
      <c r="B299">
        <v>352573.630926611</v>
      </c>
      <c r="C299">
        <v>2649648.87067683</v>
      </c>
    </row>
    <row r="300" spans="1:3">
      <c r="A300">
        <v>298</v>
      </c>
      <c r="B300">
        <v>351589.615028226</v>
      </c>
      <c r="C300">
        <v>2649029.57472369</v>
      </c>
    </row>
    <row r="301" spans="1:3">
      <c r="A301">
        <v>299</v>
      </c>
      <c r="B301">
        <v>351553.164875204</v>
      </c>
      <c r="C301">
        <v>2649055.92831049</v>
      </c>
    </row>
    <row r="302" spans="1:3">
      <c r="A302">
        <v>300</v>
      </c>
      <c r="B302">
        <v>351189.331306394</v>
      </c>
      <c r="C302">
        <v>2648763.54017783</v>
      </c>
    </row>
    <row r="303" spans="1:3">
      <c r="A303">
        <v>301</v>
      </c>
      <c r="B303">
        <v>351793.509248845</v>
      </c>
      <c r="C303">
        <v>2649126.86017213</v>
      </c>
    </row>
    <row r="304" spans="1:3">
      <c r="A304">
        <v>302</v>
      </c>
      <c r="B304">
        <v>351520.498710468</v>
      </c>
      <c r="C304">
        <v>2648913.57557319</v>
      </c>
    </row>
    <row r="305" spans="1:3">
      <c r="A305">
        <v>303</v>
      </c>
      <c r="B305">
        <v>351964.706909017</v>
      </c>
      <c r="C305">
        <v>2649179.5943803</v>
      </c>
    </row>
    <row r="306" spans="1:3">
      <c r="A306">
        <v>304</v>
      </c>
      <c r="B306">
        <v>351854.821131472</v>
      </c>
      <c r="C306">
        <v>2649106.23068308</v>
      </c>
    </row>
    <row r="307" spans="1:3">
      <c r="A307">
        <v>305</v>
      </c>
      <c r="B307">
        <v>351358.646594139</v>
      </c>
      <c r="C307">
        <v>2648795.51889258</v>
      </c>
    </row>
    <row r="308" spans="1:3">
      <c r="A308">
        <v>306</v>
      </c>
      <c r="B308">
        <v>351065.236905986</v>
      </c>
      <c r="C308">
        <v>2648647.86743026</v>
      </c>
    </row>
    <row r="309" spans="1:3">
      <c r="A309">
        <v>307</v>
      </c>
      <c r="B309">
        <v>350934.579052902</v>
      </c>
      <c r="C309">
        <v>2648549.14388853</v>
      </c>
    </row>
    <row r="310" spans="1:3">
      <c r="A310">
        <v>308</v>
      </c>
      <c r="B310">
        <v>350787.810041784</v>
      </c>
      <c r="C310">
        <v>2648480.10491932</v>
      </c>
    </row>
    <row r="311" spans="1:3">
      <c r="A311">
        <v>309</v>
      </c>
      <c r="B311">
        <v>351453.779381338</v>
      </c>
      <c r="C311">
        <v>2648828.29015527</v>
      </c>
    </row>
    <row r="312" spans="1:3">
      <c r="A312">
        <v>310</v>
      </c>
      <c r="B312">
        <v>351163.475707425</v>
      </c>
      <c r="C312">
        <v>2648674.74628175</v>
      </c>
    </row>
    <row r="313" spans="1:3">
      <c r="A313">
        <v>311</v>
      </c>
      <c r="B313">
        <v>351158.397800771</v>
      </c>
      <c r="C313">
        <v>2648691.46298862</v>
      </c>
    </row>
    <row r="314" spans="1:3">
      <c r="A314">
        <v>312</v>
      </c>
      <c r="B314">
        <v>351851.361061165</v>
      </c>
      <c r="C314">
        <v>2649009.50676431</v>
      </c>
    </row>
    <row r="315" spans="1:3">
      <c r="A315">
        <v>313</v>
      </c>
      <c r="B315">
        <v>351310.910173184</v>
      </c>
      <c r="C315">
        <v>2648736.16594126</v>
      </c>
    </row>
    <row r="316" spans="1:3">
      <c r="A316">
        <v>314</v>
      </c>
      <c r="B316">
        <v>351497.776643527</v>
      </c>
      <c r="C316">
        <v>2648876.77023802</v>
      </c>
    </row>
    <row r="317" spans="1:3">
      <c r="A317">
        <v>315</v>
      </c>
      <c r="B317">
        <v>351084.450040849</v>
      </c>
      <c r="C317">
        <v>2648611.03965293</v>
      </c>
    </row>
    <row r="318" spans="1:3">
      <c r="A318">
        <v>316</v>
      </c>
      <c r="B318">
        <v>350840.853080578</v>
      </c>
      <c r="C318">
        <v>2648487.76118339</v>
      </c>
    </row>
    <row r="319" spans="1:3">
      <c r="A319">
        <v>317</v>
      </c>
      <c r="B319">
        <v>351132.74637781</v>
      </c>
      <c r="C319">
        <v>2648628.3327674</v>
      </c>
    </row>
    <row r="320" spans="1:3">
      <c r="A320">
        <v>318</v>
      </c>
      <c r="B320">
        <v>351236.880398519</v>
      </c>
      <c r="C320">
        <v>2648658.50686337</v>
      </c>
    </row>
    <row r="321" spans="1:3">
      <c r="A321">
        <v>319</v>
      </c>
      <c r="B321">
        <v>351107.223846783</v>
      </c>
      <c r="C321">
        <v>2648594.86853787</v>
      </c>
    </row>
    <row r="322" spans="1:3">
      <c r="A322">
        <v>320</v>
      </c>
      <c r="B322">
        <v>350852.316511094</v>
      </c>
      <c r="C322">
        <v>2648457.28229957</v>
      </c>
    </row>
    <row r="323" spans="1:3">
      <c r="A323">
        <v>321</v>
      </c>
      <c r="B323">
        <v>350637.417961998</v>
      </c>
      <c r="C323">
        <v>2648333.12599026</v>
      </c>
    </row>
    <row r="324" spans="1:3">
      <c r="A324">
        <v>322</v>
      </c>
      <c r="B324">
        <v>350719.946245815</v>
      </c>
      <c r="C324">
        <v>2648387.24319227</v>
      </c>
    </row>
    <row r="325" spans="1:3">
      <c r="A325">
        <v>323</v>
      </c>
      <c r="B325">
        <v>350608.679123942</v>
      </c>
      <c r="C325">
        <v>2648311.61697846</v>
      </c>
    </row>
    <row r="326" spans="1:3">
      <c r="A326">
        <v>324</v>
      </c>
      <c r="B326">
        <v>350163.872284593</v>
      </c>
      <c r="C326">
        <v>2648080.13661881</v>
      </c>
    </row>
    <row r="327" spans="1:3">
      <c r="A327">
        <v>325</v>
      </c>
      <c r="B327">
        <v>350625.12931284</v>
      </c>
      <c r="C327">
        <v>2648315.03566116</v>
      </c>
    </row>
    <row r="328" spans="1:3">
      <c r="A328">
        <v>326</v>
      </c>
      <c r="B328">
        <v>351055.749967269</v>
      </c>
      <c r="C328">
        <v>2648547.17212158</v>
      </c>
    </row>
    <row r="329" spans="1:3">
      <c r="A329">
        <v>327</v>
      </c>
      <c r="B329">
        <v>350719.022020024</v>
      </c>
      <c r="C329">
        <v>2648384.65128859</v>
      </c>
    </row>
    <row r="330" spans="1:3">
      <c r="A330">
        <v>328</v>
      </c>
      <c r="B330">
        <v>351489.701824289</v>
      </c>
      <c r="C330">
        <v>2648793.55982497</v>
      </c>
    </row>
    <row r="331" spans="1:3">
      <c r="A331">
        <v>329</v>
      </c>
      <c r="B331">
        <v>350942.321397461</v>
      </c>
      <c r="C331">
        <v>2648479.49222207</v>
      </c>
    </row>
    <row r="332" spans="1:3">
      <c r="A332">
        <v>330</v>
      </c>
      <c r="B332">
        <v>350961.58469267</v>
      </c>
      <c r="C332">
        <v>2648507.45020033</v>
      </c>
    </row>
    <row r="333" spans="1:3">
      <c r="A333">
        <v>331</v>
      </c>
      <c r="B333">
        <v>351091.874522063</v>
      </c>
      <c r="C333">
        <v>2648556.23508952</v>
      </c>
    </row>
    <row r="334" spans="1:3">
      <c r="A334">
        <v>332</v>
      </c>
      <c r="B334">
        <v>351546.989608973</v>
      </c>
      <c r="C334">
        <v>2648827.04726059</v>
      </c>
    </row>
    <row r="335" spans="1:3">
      <c r="A335">
        <v>333</v>
      </c>
      <c r="B335">
        <v>351043.58375215</v>
      </c>
      <c r="C335">
        <v>2648542.71310254</v>
      </c>
    </row>
    <row r="336" spans="1:3">
      <c r="A336">
        <v>334</v>
      </c>
      <c r="B336">
        <v>351261.838829836</v>
      </c>
      <c r="C336">
        <v>2648594.21444046</v>
      </c>
    </row>
    <row r="337" spans="1:3">
      <c r="A337">
        <v>335</v>
      </c>
      <c r="B337">
        <v>351135.684006664</v>
      </c>
      <c r="C337">
        <v>2648570.1685421</v>
      </c>
    </row>
    <row r="338" spans="1:3">
      <c r="A338">
        <v>336</v>
      </c>
      <c r="B338">
        <v>351064.37909275</v>
      </c>
      <c r="C338">
        <v>2648502.62902578</v>
      </c>
    </row>
    <row r="339" spans="1:3">
      <c r="A339">
        <v>337</v>
      </c>
      <c r="B339">
        <v>351282.201994903</v>
      </c>
      <c r="C339">
        <v>2648666.17989485</v>
      </c>
    </row>
    <row r="340" spans="1:3">
      <c r="A340">
        <v>338</v>
      </c>
      <c r="B340">
        <v>351021.256446243</v>
      </c>
      <c r="C340">
        <v>2648553.68536262</v>
      </c>
    </row>
    <row r="341" spans="1:3">
      <c r="A341">
        <v>339</v>
      </c>
      <c r="B341">
        <v>351228.96025291</v>
      </c>
      <c r="C341">
        <v>2648615.87520262</v>
      </c>
    </row>
    <row r="342" spans="1:3">
      <c r="A342">
        <v>340</v>
      </c>
      <c r="B342">
        <v>351463.723697793</v>
      </c>
      <c r="C342">
        <v>2648747.18402569</v>
      </c>
    </row>
    <row r="343" spans="1:3">
      <c r="A343">
        <v>341</v>
      </c>
      <c r="B343">
        <v>351578.359603925</v>
      </c>
      <c r="C343">
        <v>2648831.00732165</v>
      </c>
    </row>
    <row r="344" spans="1:3">
      <c r="A344">
        <v>342</v>
      </c>
      <c r="B344">
        <v>351686.012194166</v>
      </c>
      <c r="C344">
        <v>2648893.88504452</v>
      </c>
    </row>
    <row r="345" spans="1:3">
      <c r="A345">
        <v>343</v>
      </c>
      <c r="B345">
        <v>351672.159516903</v>
      </c>
      <c r="C345">
        <v>2648877.98774332</v>
      </c>
    </row>
    <row r="346" spans="1:3">
      <c r="A346">
        <v>344</v>
      </c>
      <c r="B346">
        <v>351531.667280663</v>
      </c>
      <c r="C346">
        <v>2648800.49697803</v>
      </c>
    </row>
    <row r="347" spans="1:3">
      <c r="A347">
        <v>345</v>
      </c>
      <c r="B347">
        <v>351618.479178097</v>
      </c>
      <c r="C347">
        <v>2648838.18925811</v>
      </c>
    </row>
    <row r="348" spans="1:3">
      <c r="A348">
        <v>346</v>
      </c>
      <c r="B348">
        <v>351483.493141422</v>
      </c>
      <c r="C348">
        <v>2648782.70412947</v>
      </c>
    </row>
    <row r="349" spans="1:3">
      <c r="A349">
        <v>347</v>
      </c>
      <c r="B349">
        <v>351435.71082724</v>
      </c>
      <c r="C349">
        <v>2648752.95686889</v>
      </c>
    </row>
    <row r="350" spans="1:3">
      <c r="A350">
        <v>348</v>
      </c>
      <c r="B350">
        <v>351525.275501595</v>
      </c>
      <c r="C350">
        <v>2648811.25466688</v>
      </c>
    </row>
    <row r="351" spans="1:3">
      <c r="A351">
        <v>349</v>
      </c>
      <c r="B351">
        <v>351547.907580309</v>
      </c>
      <c r="C351">
        <v>2648805.25056849</v>
      </c>
    </row>
    <row r="352" spans="1:3">
      <c r="A352">
        <v>350</v>
      </c>
      <c r="B352">
        <v>351478.769303298</v>
      </c>
      <c r="C352">
        <v>2648775.24943049</v>
      </c>
    </row>
    <row r="353" spans="1:3">
      <c r="A353">
        <v>351</v>
      </c>
      <c r="B353">
        <v>351504.308495878</v>
      </c>
      <c r="C353">
        <v>2648781.18269762</v>
      </c>
    </row>
    <row r="354" spans="1:3">
      <c r="A354">
        <v>352</v>
      </c>
      <c r="B354">
        <v>351459.978628682</v>
      </c>
      <c r="C354">
        <v>2648758.69987199</v>
      </c>
    </row>
    <row r="355" spans="1:3">
      <c r="A355">
        <v>353</v>
      </c>
      <c r="B355">
        <v>351476.062798002</v>
      </c>
      <c r="C355">
        <v>2648781.0901394</v>
      </c>
    </row>
    <row r="356" spans="1:3">
      <c r="A356">
        <v>354</v>
      </c>
      <c r="B356">
        <v>351530.794843551</v>
      </c>
      <c r="C356">
        <v>2648773.87790951</v>
      </c>
    </row>
    <row r="357" spans="1:3">
      <c r="A357">
        <v>355</v>
      </c>
      <c r="B357">
        <v>351504.629881144</v>
      </c>
      <c r="C357">
        <v>2648793.01207426</v>
      </c>
    </row>
    <row r="358" spans="1:3">
      <c r="A358">
        <v>356</v>
      </c>
      <c r="B358">
        <v>351282.875019266</v>
      </c>
      <c r="C358">
        <v>2648661.88267491</v>
      </c>
    </row>
    <row r="359" spans="1:3">
      <c r="A359">
        <v>357</v>
      </c>
      <c r="B359">
        <v>351130.842578945</v>
      </c>
      <c r="C359">
        <v>2648577.77787136</v>
      </c>
    </row>
    <row r="360" spans="1:3">
      <c r="A360">
        <v>358</v>
      </c>
      <c r="B360">
        <v>351122.665809835</v>
      </c>
      <c r="C360">
        <v>2648544.67717826</v>
      </c>
    </row>
    <row r="361" spans="1:3">
      <c r="A361">
        <v>359</v>
      </c>
      <c r="B361">
        <v>351015.592662173</v>
      </c>
      <c r="C361">
        <v>2648512.46619028</v>
      </c>
    </row>
    <row r="362" spans="1:3">
      <c r="A362">
        <v>360</v>
      </c>
      <c r="B362">
        <v>351055.325424177</v>
      </c>
      <c r="C362">
        <v>2648544.25423968</v>
      </c>
    </row>
    <row r="363" spans="1:3">
      <c r="A363">
        <v>361</v>
      </c>
      <c r="B363">
        <v>351025.021728482</v>
      </c>
      <c r="C363">
        <v>2648521.53688581</v>
      </c>
    </row>
    <row r="364" spans="1:3">
      <c r="A364">
        <v>362</v>
      </c>
      <c r="B364">
        <v>351223.864587983</v>
      </c>
      <c r="C364">
        <v>2648621.6018479</v>
      </c>
    </row>
    <row r="365" spans="1:3">
      <c r="A365">
        <v>363</v>
      </c>
      <c r="B365">
        <v>351081.115511239</v>
      </c>
      <c r="C365">
        <v>2648545.43770972</v>
      </c>
    </row>
    <row r="366" spans="1:3">
      <c r="A366">
        <v>364</v>
      </c>
      <c r="B366">
        <v>351051.200811083</v>
      </c>
      <c r="C366">
        <v>2648537.06688385</v>
      </c>
    </row>
    <row r="367" spans="1:3">
      <c r="A367">
        <v>365</v>
      </c>
      <c r="B367">
        <v>350982.780069795</v>
      </c>
      <c r="C367">
        <v>2648483.5709981</v>
      </c>
    </row>
    <row r="368" spans="1:3">
      <c r="A368">
        <v>366</v>
      </c>
      <c r="B368">
        <v>350973.152144674</v>
      </c>
      <c r="C368">
        <v>2648501.91667148</v>
      </c>
    </row>
    <row r="369" spans="1:3">
      <c r="A369">
        <v>367</v>
      </c>
      <c r="B369">
        <v>351053.303484563</v>
      </c>
      <c r="C369">
        <v>2648533.76911916</v>
      </c>
    </row>
    <row r="370" spans="1:3">
      <c r="A370">
        <v>368</v>
      </c>
      <c r="B370">
        <v>350940.724846798</v>
      </c>
      <c r="C370">
        <v>2648470.83697233</v>
      </c>
    </row>
    <row r="371" spans="1:3">
      <c r="A371">
        <v>369</v>
      </c>
      <c r="B371">
        <v>351122.699245336</v>
      </c>
      <c r="C371">
        <v>2648564.6929479</v>
      </c>
    </row>
    <row r="372" spans="1:3">
      <c r="A372">
        <v>370</v>
      </c>
      <c r="B372">
        <v>350906.417676384</v>
      </c>
      <c r="C372">
        <v>2648447.56347333</v>
      </c>
    </row>
    <row r="373" spans="1:3">
      <c r="A373">
        <v>371</v>
      </c>
      <c r="B373">
        <v>351119.639384814</v>
      </c>
      <c r="C373">
        <v>2648570.15921614</v>
      </c>
    </row>
    <row r="374" spans="1:3">
      <c r="A374">
        <v>372</v>
      </c>
      <c r="B374">
        <v>351122.896415613</v>
      </c>
      <c r="C374">
        <v>2648569.28491294</v>
      </c>
    </row>
    <row r="375" spans="1:3">
      <c r="A375">
        <v>373</v>
      </c>
      <c r="B375">
        <v>351172.915879828</v>
      </c>
      <c r="C375">
        <v>2648578.85151559</v>
      </c>
    </row>
    <row r="376" spans="1:3">
      <c r="A376">
        <v>374</v>
      </c>
      <c r="B376">
        <v>351216.928431712</v>
      </c>
      <c r="C376">
        <v>2648602.36771677</v>
      </c>
    </row>
    <row r="377" spans="1:3">
      <c r="A377">
        <v>375</v>
      </c>
      <c r="B377">
        <v>351290.748690103</v>
      </c>
      <c r="C377">
        <v>2648645.26194546</v>
      </c>
    </row>
    <row r="378" spans="1:3">
      <c r="A378">
        <v>376</v>
      </c>
      <c r="B378">
        <v>351203.920754816</v>
      </c>
      <c r="C378">
        <v>2648590.38202604</v>
      </c>
    </row>
    <row r="379" spans="1:3">
      <c r="A379">
        <v>377</v>
      </c>
      <c r="B379">
        <v>351318.442511134</v>
      </c>
      <c r="C379">
        <v>2648640.71226125</v>
      </c>
    </row>
    <row r="380" spans="1:3">
      <c r="A380">
        <v>378</v>
      </c>
      <c r="B380">
        <v>351332.612669611</v>
      </c>
      <c r="C380">
        <v>2648646.03966973</v>
      </c>
    </row>
    <row r="381" spans="1:3">
      <c r="A381">
        <v>379</v>
      </c>
      <c r="B381">
        <v>351384.977034274</v>
      </c>
      <c r="C381">
        <v>2648676.46744327</v>
      </c>
    </row>
    <row r="382" spans="1:3">
      <c r="A382">
        <v>380</v>
      </c>
      <c r="B382">
        <v>351352.52593939</v>
      </c>
      <c r="C382">
        <v>2648660.20461104</v>
      </c>
    </row>
    <row r="383" spans="1:3">
      <c r="A383">
        <v>381</v>
      </c>
      <c r="B383">
        <v>351246.898856139</v>
      </c>
      <c r="C383">
        <v>2648593.98527299</v>
      </c>
    </row>
    <row r="384" spans="1:3">
      <c r="A384">
        <v>382</v>
      </c>
      <c r="B384">
        <v>351144.673045207</v>
      </c>
      <c r="C384">
        <v>2648538.31646998</v>
      </c>
    </row>
    <row r="385" spans="1:3">
      <c r="A385">
        <v>383</v>
      </c>
      <c r="B385">
        <v>351265.822343786</v>
      </c>
      <c r="C385">
        <v>2648596.89056287</v>
      </c>
    </row>
    <row r="386" spans="1:3">
      <c r="A386">
        <v>384</v>
      </c>
      <c r="B386">
        <v>351257.008028845</v>
      </c>
      <c r="C386">
        <v>2648587.50493016</v>
      </c>
    </row>
    <row r="387" spans="1:3">
      <c r="A387">
        <v>385</v>
      </c>
      <c r="B387">
        <v>351238.23220134</v>
      </c>
      <c r="C387">
        <v>2648566.19433183</v>
      </c>
    </row>
    <row r="388" spans="1:3">
      <c r="A388">
        <v>386</v>
      </c>
      <c r="B388">
        <v>351272.979372971</v>
      </c>
      <c r="C388">
        <v>2648581.81189942</v>
      </c>
    </row>
    <row r="389" spans="1:3">
      <c r="A389">
        <v>387</v>
      </c>
      <c r="B389">
        <v>351275.171606916</v>
      </c>
      <c r="C389">
        <v>2648579.6491118</v>
      </c>
    </row>
    <row r="390" spans="1:3">
      <c r="A390">
        <v>388</v>
      </c>
      <c r="B390">
        <v>351255.254892471</v>
      </c>
      <c r="C390">
        <v>2648574.48821119</v>
      </c>
    </row>
    <row r="391" spans="1:3">
      <c r="A391">
        <v>389</v>
      </c>
      <c r="B391">
        <v>351215.645646229</v>
      </c>
      <c r="C391">
        <v>2648563.96874287</v>
      </c>
    </row>
    <row r="392" spans="1:3">
      <c r="A392">
        <v>390</v>
      </c>
      <c r="B392">
        <v>351282.919752531</v>
      </c>
      <c r="C392">
        <v>2648590.09842157</v>
      </c>
    </row>
    <row r="393" spans="1:3">
      <c r="A393">
        <v>391</v>
      </c>
      <c r="B393">
        <v>351310.774928336</v>
      </c>
      <c r="C393">
        <v>2648606.59373372</v>
      </c>
    </row>
    <row r="394" spans="1:3">
      <c r="A394">
        <v>392</v>
      </c>
      <c r="B394">
        <v>351247.857317767</v>
      </c>
      <c r="C394">
        <v>2648576.11140235</v>
      </c>
    </row>
    <row r="395" spans="1:3">
      <c r="A395">
        <v>393</v>
      </c>
      <c r="B395">
        <v>351273.932130556</v>
      </c>
      <c r="C395">
        <v>2648578.9634517</v>
      </c>
    </row>
    <row r="396" spans="1:3">
      <c r="A396">
        <v>394</v>
      </c>
      <c r="B396">
        <v>351221.337980924</v>
      </c>
      <c r="C396">
        <v>2648556.43734828</v>
      </c>
    </row>
    <row r="397" spans="1:3">
      <c r="A397">
        <v>395</v>
      </c>
      <c r="B397">
        <v>351212.643417865</v>
      </c>
      <c r="C397">
        <v>2648537.6886498</v>
      </c>
    </row>
    <row r="398" spans="1:3">
      <c r="A398">
        <v>396</v>
      </c>
      <c r="B398">
        <v>351208.936350311</v>
      </c>
      <c r="C398">
        <v>2648542.81929613</v>
      </c>
    </row>
    <row r="399" spans="1:3">
      <c r="A399">
        <v>397</v>
      </c>
      <c r="B399">
        <v>351108.705483033</v>
      </c>
      <c r="C399">
        <v>2648483.67309143</v>
      </c>
    </row>
    <row r="400" spans="1:3">
      <c r="A400">
        <v>398</v>
      </c>
      <c r="B400">
        <v>351237.043318046</v>
      </c>
      <c r="C400">
        <v>2648555.82531818</v>
      </c>
    </row>
    <row r="401" spans="1:3">
      <c r="A401">
        <v>399</v>
      </c>
      <c r="B401">
        <v>351279.63338701</v>
      </c>
      <c r="C401">
        <v>2648587.15703989</v>
      </c>
    </row>
    <row r="402" spans="1:3">
      <c r="A402">
        <v>400</v>
      </c>
      <c r="B402">
        <v>351257.413711936</v>
      </c>
      <c r="C402">
        <v>2648568.0839643</v>
      </c>
    </row>
    <row r="403" spans="1:3">
      <c r="A403">
        <v>401</v>
      </c>
      <c r="B403">
        <v>351477.915552445</v>
      </c>
      <c r="C403">
        <v>2648680.50675336</v>
      </c>
    </row>
    <row r="404" spans="1:3">
      <c r="A404">
        <v>402</v>
      </c>
      <c r="B404">
        <v>351287.632541845</v>
      </c>
      <c r="C404">
        <v>2648582.77821076</v>
      </c>
    </row>
    <row r="405" spans="1:3">
      <c r="A405">
        <v>403</v>
      </c>
      <c r="B405">
        <v>351283.697809746</v>
      </c>
      <c r="C405">
        <v>2648580.47428871</v>
      </c>
    </row>
    <row r="406" spans="1:3">
      <c r="A406">
        <v>404</v>
      </c>
      <c r="B406">
        <v>351289.074585025</v>
      </c>
      <c r="C406">
        <v>2648590.07754685</v>
      </c>
    </row>
    <row r="407" spans="1:3">
      <c r="A407">
        <v>405</v>
      </c>
      <c r="B407">
        <v>351291.564872755</v>
      </c>
      <c r="C407">
        <v>2648585.83023726</v>
      </c>
    </row>
    <row r="408" spans="1:3">
      <c r="A408">
        <v>406</v>
      </c>
      <c r="B408">
        <v>351271.258070565</v>
      </c>
      <c r="C408">
        <v>2648579.79136881</v>
      </c>
    </row>
    <row r="409" spans="1:3">
      <c r="A409">
        <v>407</v>
      </c>
      <c r="B409">
        <v>351287.366221803</v>
      </c>
      <c r="C409">
        <v>2648582.52453549</v>
      </c>
    </row>
    <row r="410" spans="1:3">
      <c r="A410">
        <v>408</v>
      </c>
      <c r="B410">
        <v>351317.131350146</v>
      </c>
      <c r="C410">
        <v>2648598.97704113</v>
      </c>
    </row>
    <row r="411" spans="1:3">
      <c r="A411">
        <v>409</v>
      </c>
      <c r="B411">
        <v>351288.503614919</v>
      </c>
      <c r="C411">
        <v>2648584.9737395</v>
      </c>
    </row>
    <row r="412" spans="1:3">
      <c r="A412">
        <v>410</v>
      </c>
      <c r="B412">
        <v>351315.121830593</v>
      </c>
      <c r="C412">
        <v>2648601.58503072</v>
      </c>
    </row>
    <row r="413" spans="1:3">
      <c r="A413">
        <v>411</v>
      </c>
      <c r="B413">
        <v>351315.932086999</v>
      </c>
      <c r="C413">
        <v>2648600.74121399</v>
      </c>
    </row>
    <row r="414" spans="1:3">
      <c r="A414">
        <v>412</v>
      </c>
      <c r="B414">
        <v>351359.022922192</v>
      </c>
      <c r="C414">
        <v>2648617.18295114</v>
      </c>
    </row>
    <row r="415" spans="1:3">
      <c r="A415">
        <v>413</v>
      </c>
      <c r="B415">
        <v>351394.065778213</v>
      </c>
      <c r="C415">
        <v>2648638.25033398</v>
      </c>
    </row>
    <row r="416" spans="1:3">
      <c r="A416">
        <v>414</v>
      </c>
      <c r="B416">
        <v>351288.249734909</v>
      </c>
      <c r="C416">
        <v>2648581.33137434</v>
      </c>
    </row>
    <row r="417" spans="1:3">
      <c r="A417">
        <v>415</v>
      </c>
      <c r="B417">
        <v>351376.237509739</v>
      </c>
      <c r="C417">
        <v>2648626.03962216</v>
      </c>
    </row>
    <row r="418" spans="1:3">
      <c r="A418">
        <v>416</v>
      </c>
      <c r="B418">
        <v>351288.537427788</v>
      </c>
      <c r="C418">
        <v>2648573.25438031</v>
      </c>
    </row>
    <row r="419" spans="1:3">
      <c r="A419">
        <v>417</v>
      </c>
      <c r="B419">
        <v>351285.881687159</v>
      </c>
      <c r="C419">
        <v>2648569.94998684</v>
      </c>
    </row>
    <row r="420" spans="1:3">
      <c r="A420">
        <v>418</v>
      </c>
      <c r="B420">
        <v>351240.196127217</v>
      </c>
      <c r="C420">
        <v>2648544.55433153</v>
      </c>
    </row>
    <row r="421" spans="1:3">
      <c r="A421">
        <v>419</v>
      </c>
      <c r="B421">
        <v>351298.254325673</v>
      </c>
      <c r="C421">
        <v>2648574.88524284</v>
      </c>
    </row>
    <row r="422" spans="1:3">
      <c r="A422">
        <v>420</v>
      </c>
      <c r="B422">
        <v>351289.970896576</v>
      </c>
      <c r="C422">
        <v>2648572.09205928</v>
      </c>
    </row>
    <row r="423" spans="1:3">
      <c r="A423">
        <v>421</v>
      </c>
      <c r="B423">
        <v>351287.297854846</v>
      </c>
      <c r="C423">
        <v>2648571.67937716</v>
      </c>
    </row>
    <row r="424" spans="1:3">
      <c r="A424">
        <v>422</v>
      </c>
      <c r="B424">
        <v>351295.026824919</v>
      </c>
      <c r="C424">
        <v>2648580.71349053</v>
      </c>
    </row>
    <row r="425" spans="1:3">
      <c r="A425">
        <v>423</v>
      </c>
      <c r="B425">
        <v>351304.483848379</v>
      </c>
      <c r="C425">
        <v>2648581.27246651</v>
      </c>
    </row>
    <row r="426" spans="1:3">
      <c r="A426">
        <v>424</v>
      </c>
      <c r="B426">
        <v>351278.699963227</v>
      </c>
      <c r="C426">
        <v>2648562.56869136</v>
      </c>
    </row>
    <row r="427" spans="1:3">
      <c r="A427">
        <v>425</v>
      </c>
      <c r="B427">
        <v>351267.347795741</v>
      </c>
      <c r="C427">
        <v>2648555.18272142</v>
      </c>
    </row>
    <row r="428" spans="1:3">
      <c r="A428">
        <v>426</v>
      </c>
      <c r="B428">
        <v>351293.357558085</v>
      </c>
      <c r="C428">
        <v>2648565.84459758</v>
      </c>
    </row>
    <row r="429" spans="1:3">
      <c r="A429">
        <v>427</v>
      </c>
      <c r="B429">
        <v>351304.083112155</v>
      </c>
      <c r="C429">
        <v>2648571.78446326</v>
      </c>
    </row>
    <row r="430" spans="1:3">
      <c r="A430">
        <v>428</v>
      </c>
      <c r="B430">
        <v>351222.984342315</v>
      </c>
      <c r="C430">
        <v>2648528.41736442</v>
      </c>
    </row>
    <row r="431" spans="1:3">
      <c r="A431">
        <v>429</v>
      </c>
      <c r="B431">
        <v>351228.649239428</v>
      </c>
      <c r="C431">
        <v>2648535.08099998</v>
      </c>
    </row>
    <row r="432" spans="1:3">
      <c r="A432">
        <v>430</v>
      </c>
      <c r="B432">
        <v>351173.893258876</v>
      </c>
      <c r="C432">
        <v>2648506.27778306</v>
      </c>
    </row>
    <row r="433" spans="1:3">
      <c r="A433">
        <v>431</v>
      </c>
      <c r="B433">
        <v>351232.890207657</v>
      </c>
      <c r="C433">
        <v>2648535.56089435</v>
      </c>
    </row>
    <row r="434" spans="1:3">
      <c r="A434">
        <v>432</v>
      </c>
      <c r="B434">
        <v>351228.707085317</v>
      </c>
      <c r="C434">
        <v>2648536.13919328</v>
      </c>
    </row>
    <row r="435" spans="1:3">
      <c r="A435">
        <v>433</v>
      </c>
      <c r="B435">
        <v>351260.683418918</v>
      </c>
      <c r="C435">
        <v>2648555.26434074</v>
      </c>
    </row>
    <row r="436" spans="1:3">
      <c r="A436">
        <v>434</v>
      </c>
      <c r="B436">
        <v>351218.538421911</v>
      </c>
      <c r="C436">
        <v>2648529.01022636</v>
      </c>
    </row>
    <row r="437" spans="1:3">
      <c r="A437">
        <v>435</v>
      </c>
      <c r="B437">
        <v>351202.039798504</v>
      </c>
      <c r="C437">
        <v>2648521.5354614</v>
      </c>
    </row>
    <row r="438" spans="1:3">
      <c r="A438">
        <v>436</v>
      </c>
      <c r="B438">
        <v>351220.740633535</v>
      </c>
      <c r="C438">
        <v>2648528.70603172</v>
      </c>
    </row>
    <row r="439" spans="1:3">
      <c r="A439">
        <v>437</v>
      </c>
      <c r="B439">
        <v>351224.742776641</v>
      </c>
      <c r="C439">
        <v>2648531.98966597</v>
      </c>
    </row>
    <row r="440" spans="1:3">
      <c r="A440">
        <v>438</v>
      </c>
      <c r="B440">
        <v>351222.072757077</v>
      </c>
      <c r="C440">
        <v>2648530.96272751</v>
      </c>
    </row>
    <row r="441" spans="1:3">
      <c r="A441">
        <v>439</v>
      </c>
      <c r="B441">
        <v>351204.904706734</v>
      </c>
      <c r="C441">
        <v>2648522.36616322</v>
      </c>
    </row>
    <row r="442" spans="1:3">
      <c r="A442">
        <v>440</v>
      </c>
      <c r="B442">
        <v>351229.607593425</v>
      </c>
      <c r="C442">
        <v>2648536.26148587</v>
      </c>
    </row>
    <row r="443" spans="1:3">
      <c r="A443">
        <v>441</v>
      </c>
      <c r="B443">
        <v>351213.759165248</v>
      </c>
      <c r="C443">
        <v>2648527.28373636</v>
      </c>
    </row>
    <row r="444" spans="1:3">
      <c r="A444">
        <v>442</v>
      </c>
      <c r="B444">
        <v>351221.470606688</v>
      </c>
      <c r="C444">
        <v>2648530.7291998</v>
      </c>
    </row>
    <row r="445" spans="1:3">
      <c r="A445">
        <v>443</v>
      </c>
      <c r="B445">
        <v>351196.278160643</v>
      </c>
      <c r="C445">
        <v>2648517.2731996</v>
      </c>
    </row>
    <row r="446" spans="1:3">
      <c r="A446">
        <v>444</v>
      </c>
      <c r="B446">
        <v>351217.810659985</v>
      </c>
      <c r="C446">
        <v>2648528.60218958</v>
      </c>
    </row>
    <row r="447" spans="1:3">
      <c r="A447">
        <v>445</v>
      </c>
      <c r="B447">
        <v>351218.517235839</v>
      </c>
      <c r="C447">
        <v>2648530.45084474</v>
      </c>
    </row>
    <row r="448" spans="1:3">
      <c r="A448">
        <v>446</v>
      </c>
      <c r="B448">
        <v>351234.133931733</v>
      </c>
      <c r="C448">
        <v>2648535.94901707</v>
      </c>
    </row>
    <row r="449" spans="1:3">
      <c r="A449">
        <v>447</v>
      </c>
      <c r="B449">
        <v>351231.555186876</v>
      </c>
      <c r="C449">
        <v>2648534.16184956</v>
      </c>
    </row>
    <row r="450" spans="1:3">
      <c r="A450">
        <v>448</v>
      </c>
      <c r="B450">
        <v>351236.752706617</v>
      </c>
      <c r="C450">
        <v>2648536.68555971</v>
      </c>
    </row>
    <row r="451" spans="1:3">
      <c r="A451">
        <v>449</v>
      </c>
      <c r="B451">
        <v>351230.446672808</v>
      </c>
      <c r="C451">
        <v>2648532.53855752</v>
      </c>
    </row>
    <row r="452" spans="1:3">
      <c r="A452">
        <v>450</v>
      </c>
      <c r="B452">
        <v>351258.694523844</v>
      </c>
      <c r="C452">
        <v>2648548.47274299</v>
      </c>
    </row>
    <row r="453" spans="1:3">
      <c r="A453">
        <v>451</v>
      </c>
      <c r="B453">
        <v>351257.736148121</v>
      </c>
      <c r="C453">
        <v>2648547.81154334</v>
      </c>
    </row>
    <row r="454" spans="1:3">
      <c r="A454">
        <v>452</v>
      </c>
      <c r="B454">
        <v>351251.809787179</v>
      </c>
      <c r="C454">
        <v>2648544.9657467</v>
      </c>
    </row>
    <row r="455" spans="1:3">
      <c r="A455">
        <v>453</v>
      </c>
      <c r="B455">
        <v>351263.260994016</v>
      </c>
      <c r="C455">
        <v>2648550.49935497</v>
      </c>
    </row>
    <row r="456" spans="1:3">
      <c r="A456">
        <v>454</v>
      </c>
      <c r="B456">
        <v>351259.749366243</v>
      </c>
      <c r="C456">
        <v>2648548.86089045</v>
      </c>
    </row>
    <row r="457" spans="1:3">
      <c r="A457">
        <v>455</v>
      </c>
      <c r="B457">
        <v>351257.669543129</v>
      </c>
      <c r="C457">
        <v>2648547.92823091</v>
      </c>
    </row>
    <row r="458" spans="1:3">
      <c r="A458">
        <v>456</v>
      </c>
      <c r="B458">
        <v>351267.564245201</v>
      </c>
      <c r="C458">
        <v>2648555.02663169</v>
      </c>
    </row>
    <row r="459" spans="1:3">
      <c r="A459">
        <v>457</v>
      </c>
      <c r="B459">
        <v>351264.577919241</v>
      </c>
      <c r="C459">
        <v>2648551.38878222</v>
      </c>
    </row>
    <row r="460" spans="1:3">
      <c r="A460">
        <v>458</v>
      </c>
      <c r="B460">
        <v>351258.127021413</v>
      </c>
      <c r="C460">
        <v>2648547.2307264</v>
      </c>
    </row>
    <row r="461" spans="1:3">
      <c r="A461">
        <v>459</v>
      </c>
      <c r="B461">
        <v>351251.643834925</v>
      </c>
      <c r="C461">
        <v>2648544.38322309</v>
      </c>
    </row>
    <row r="462" spans="1:3">
      <c r="A462">
        <v>460</v>
      </c>
      <c r="B462">
        <v>351257.811486102</v>
      </c>
      <c r="C462">
        <v>2648547.38285496</v>
      </c>
    </row>
    <row r="463" spans="1:3">
      <c r="A463">
        <v>461</v>
      </c>
      <c r="B463">
        <v>351262.523504501</v>
      </c>
      <c r="C463">
        <v>2648550.22984284</v>
      </c>
    </row>
    <row r="464" spans="1:3">
      <c r="A464">
        <v>462</v>
      </c>
      <c r="B464">
        <v>351255.302406458</v>
      </c>
      <c r="C464">
        <v>2648547.14119733</v>
      </c>
    </row>
    <row r="465" spans="1:3">
      <c r="A465">
        <v>463</v>
      </c>
      <c r="B465">
        <v>351246.286516503</v>
      </c>
      <c r="C465">
        <v>2648541.79023802</v>
      </c>
    </row>
    <row r="466" spans="1:3">
      <c r="A466">
        <v>464</v>
      </c>
      <c r="B466">
        <v>351259.592191621</v>
      </c>
      <c r="C466">
        <v>2648550.25548523</v>
      </c>
    </row>
    <row r="467" spans="1:3">
      <c r="A467">
        <v>465</v>
      </c>
      <c r="B467">
        <v>351245.46428495</v>
      </c>
      <c r="C467">
        <v>2648541.42480619</v>
      </c>
    </row>
    <row r="468" spans="1:3">
      <c r="A468">
        <v>466</v>
      </c>
      <c r="B468">
        <v>351242.642999655</v>
      </c>
      <c r="C468">
        <v>2648540.33191823</v>
      </c>
    </row>
    <row r="469" spans="1:3">
      <c r="A469">
        <v>467</v>
      </c>
      <c r="B469">
        <v>351246.84610304</v>
      </c>
      <c r="C469">
        <v>2648542.47919591</v>
      </c>
    </row>
    <row r="470" spans="1:3">
      <c r="A470">
        <v>468</v>
      </c>
      <c r="B470">
        <v>351244.022773626</v>
      </c>
      <c r="C470">
        <v>2648541.0899795</v>
      </c>
    </row>
    <row r="471" spans="1:3">
      <c r="A471">
        <v>469</v>
      </c>
      <c r="B471">
        <v>351236.620272903</v>
      </c>
      <c r="C471">
        <v>2648536.79375816</v>
      </c>
    </row>
    <row r="472" spans="1:3">
      <c r="A472">
        <v>470</v>
      </c>
      <c r="B472">
        <v>351246.34320867</v>
      </c>
      <c r="C472">
        <v>2648541.98244169</v>
      </c>
    </row>
    <row r="473" spans="1:3">
      <c r="A473">
        <v>471</v>
      </c>
      <c r="B473">
        <v>351245.4058617</v>
      </c>
      <c r="C473">
        <v>2648541.97757308</v>
      </c>
    </row>
    <row r="474" spans="1:3">
      <c r="A474">
        <v>472</v>
      </c>
      <c r="B474">
        <v>351243.529218945</v>
      </c>
      <c r="C474">
        <v>2648541.66196962</v>
      </c>
    </row>
    <row r="475" spans="1:3">
      <c r="A475">
        <v>473</v>
      </c>
      <c r="B475">
        <v>351244.906215706</v>
      </c>
      <c r="C475">
        <v>2648542.25214864</v>
      </c>
    </row>
    <row r="476" spans="1:3">
      <c r="A476">
        <v>474</v>
      </c>
      <c r="B476">
        <v>351245.686734639</v>
      </c>
      <c r="C476">
        <v>2648542.72350002</v>
      </c>
    </row>
    <row r="477" spans="1:3">
      <c r="A477">
        <v>475</v>
      </c>
      <c r="B477">
        <v>351245.059647641</v>
      </c>
      <c r="C477">
        <v>2648542.37095691</v>
      </c>
    </row>
    <row r="478" spans="1:3">
      <c r="A478">
        <v>476</v>
      </c>
      <c r="B478">
        <v>351239.182533579</v>
      </c>
      <c r="C478">
        <v>2648540.09218201</v>
      </c>
    </row>
    <row r="479" spans="1:3">
      <c r="A479">
        <v>477</v>
      </c>
      <c r="B479">
        <v>351240.372015376</v>
      </c>
      <c r="C479">
        <v>2648540.7590272</v>
      </c>
    </row>
    <row r="480" spans="1:3">
      <c r="A480">
        <v>478</v>
      </c>
      <c r="B480">
        <v>351235.99074334</v>
      </c>
      <c r="C480">
        <v>2648538.25319627</v>
      </c>
    </row>
    <row r="481" spans="1:3">
      <c r="A481">
        <v>479</v>
      </c>
      <c r="B481">
        <v>351240.147319369</v>
      </c>
      <c r="C481">
        <v>2648540.6405494</v>
      </c>
    </row>
    <row r="482" spans="1:3">
      <c r="A482">
        <v>480</v>
      </c>
      <c r="B482">
        <v>351230.757995831</v>
      </c>
      <c r="C482">
        <v>2648535.45614916</v>
      </c>
    </row>
    <row r="483" spans="1:3">
      <c r="A483">
        <v>481</v>
      </c>
      <c r="B483">
        <v>351232.60391986</v>
      </c>
      <c r="C483">
        <v>2648536.49231071</v>
      </c>
    </row>
    <row r="484" spans="1:3">
      <c r="A484">
        <v>482</v>
      </c>
      <c r="B484">
        <v>351227.29499047</v>
      </c>
      <c r="C484">
        <v>2648533.63781774</v>
      </c>
    </row>
    <row r="485" spans="1:3">
      <c r="A485">
        <v>483</v>
      </c>
      <c r="B485">
        <v>351224.590300725</v>
      </c>
      <c r="C485">
        <v>2648531.67992851</v>
      </c>
    </row>
    <row r="486" spans="1:3">
      <c r="A486">
        <v>484</v>
      </c>
      <c r="B486">
        <v>351226.825964494</v>
      </c>
      <c r="C486">
        <v>2648533.63452551</v>
      </c>
    </row>
    <row r="487" spans="1:3">
      <c r="A487">
        <v>485</v>
      </c>
      <c r="B487">
        <v>351220.657752419</v>
      </c>
      <c r="C487">
        <v>2648530.34217543</v>
      </c>
    </row>
    <row r="488" spans="1:3">
      <c r="A488">
        <v>486</v>
      </c>
      <c r="B488">
        <v>351231.218069845</v>
      </c>
      <c r="C488">
        <v>2648535.79875219</v>
      </c>
    </row>
    <row r="489" spans="1:3">
      <c r="A489">
        <v>487</v>
      </c>
      <c r="B489">
        <v>351229.512862237</v>
      </c>
      <c r="C489">
        <v>2648534.70411237</v>
      </c>
    </row>
    <row r="490" spans="1:3">
      <c r="A490">
        <v>488</v>
      </c>
      <c r="B490">
        <v>351234.777323801</v>
      </c>
      <c r="C490">
        <v>2648538.19981684</v>
      </c>
    </row>
    <row r="491" spans="1:3">
      <c r="A491">
        <v>489</v>
      </c>
      <c r="B491">
        <v>351230.402805551</v>
      </c>
      <c r="C491">
        <v>2648534.97621374</v>
      </c>
    </row>
    <row r="492" spans="1:3">
      <c r="A492">
        <v>490</v>
      </c>
      <c r="B492">
        <v>351232.008420492</v>
      </c>
      <c r="C492">
        <v>2648535.83837095</v>
      </c>
    </row>
    <row r="493" spans="1:3">
      <c r="A493">
        <v>491</v>
      </c>
      <c r="B493">
        <v>351232.115617552</v>
      </c>
      <c r="C493">
        <v>2648535.86488322</v>
      </c>
    </row>
    <row r="494" spans="1:3">
      <c r="A494">
        <v>492</v>
      </c>
      <c r="B494">
        <v>351230.115907026</v>
      </c>
      <c r="C494">
        <v>2648534.68340874</v>
      </c>
    </row>
    <row r="495" spans="1:3">
      <c r="A495">
        <v>493</v>
      </c>
      <c r="B495">
        <v>351228.274259134</v>
      </c>
      <c r="C495">
        <v>2648534.21612744</v>
      </c>
    </row>
    <row r="496" spans="1:3">
      <c r="A496">
        <v>494</v>
      </c>
      <c r="B496">
        <v>351234.412046702</v>
      </c>
      <c r="C496">
        <v>2648537.15723784</v>
      </c>
    </row>
    <row r="497" spans="1:3">
      <c r="A497">
        <v>495</v>
      </c>
      <c r="B497">
        <v>351232.551676776</v>
      </c>
      <c r="C497">
        <v>2648536.21096048</v>
      </c>
    </row>
    <row r="498" spans="1:3">
      <c r="A498">
        <v>496</v>
      </c>
      <c r="B498">
        <v>351225.488363225</v>
      </c>
      <c r="C498">
        <v>2648532.00939892</v>
      </c>
    </row>
    <row r="499" spans="1:3">
      <c r="A499">
        <v>497</v>
      </c>
      <c r="B499">
        <v>351234.913576924</v>
      </c>
      <c r="C499">
        <v>2648537.4469597</v>
      </c>
    </row>
    <row r="500" spans="1:3">
      <c r="A500">
        <v>498</v>
      </c>
      <c r="B500">
        <v>351233.604562514</v>
      </c>
      <c r="C500">
        <v>2648536.73928605</v>
      </c>
    </row>
    <row r="501" spans="1:3">
      <c r="A501">
        <v>499</v>
      </c>
      <c r="B501">
        <v>351238.977355282</v>
      </c>
      <c r="C501">
        <v>2648539.67251527</v>
      </c>
    </row>
    <row r="502" spans="1:3">
      <c r="A502">
        <v>500</v>
      </c>
      <c r="B502">
        <v>351238.048685242</v>
      </c>
      <c r="C502">
        <v>2648539.16380497</v>
      </c>
    </row>
    <row r="503" spans="1:3">
      <c r="A503">
        <v>501</v>
      </c>
      <c r="B503">
        <v>351241.262676686</v>
      </c>
      <c r="C503">
        <v>2648540.33676847</v>
      </c>
    </row>
    <row r="504" spans="1:3">
      <c r="A504">
        <v>502</v>
      </c>
      <c r="B504">
        <v>351237.861374812</v>
      </c>
      <c r="C504">
        <v>2648538.96749728</v>
      </c>
    </row>
    <row r="505" spans="1:3">
      <c r="A505">
        <v>503</v>
      </c>
      <c r="B505">
        <v>351235.934820682</v>
      </c>
      <c r="C505">
        <v>2648538.16194528</v>
      </c>
    </row>
    <row r="506" spans="1:3">
      <c r="A506">
        <v>504</v>
      </c>
      <c r="B506">
        <v>351234.574492596</v>
      </c>
      <c r="C506">
        <v>2648537.39295755</v>
      </c>
    </row>
    <row r="507" spans="1:3">
      <c r="A507">
        <v>505</v>
      </c>
      <c r="B507">
        <v>351238.178859088</v>
      </c>
      <c r="C507">
        <v>2648539.39905072</v>
      </c>
    </row>
    <row r="508" spans="1:3">
      <c r="A508">
        <v>506</v>
      </c>
      <c r="B508">
        <v>351240.098665182</v>
      </c>
      <c r="C508">
        <v>2648540.41277902</v>
      </c>
    </row>
    <row r="509" spans="1:3">
      <c r="A509">
        <v>507</v>
      </c>
      <c r="B509">
        <v>351240.195910781</v>
      </c>
      <c r="C509">
        <v>2648540.39988218</v>
      </c>
    </row>
    <row r="510" spans="1:3">
      <c r="A510">
        <v>508</v>
      </c>
      <c r="B510">
        <v>351241.110915988</v>
      </c>
      <c r="C510">
        <v>2648541.28915559</v>
      </c>
    </row>
    <row r="511" spans="1:3">
      <c r="A511">
        <v>509</v>
      </c>
      <c r="B511">
        <v>351239.009512746</v>
      </c>
      <c r="C511">
        <v>2648539.69750052</v>
      </c>
    </row>
    <row r="512" spans="1:3">
      <c r="A512">
        <v>510</v>
      </c>
      <c r="B512">
        <v>351243.085436324</v>
      </c>
      <c r="C512">
        <v>2648541.86351807</v>
      </c>
    </row>
    <row r="513" spans="1:3">
      <c r="A513">
        <v>511</v>
      </c>
      <c r="B513">
        <v>351238.813903388</v>
      </c>
      <c r="C513">
        <v>2648539.6170647</v>
      </c>
    </row>
    <row r="514" spans="1:3">
      <c r="A514">
        <v>512</v>
      </c>
      <c r="B514">
        <v>351240.386744073</v>
      </c>
      <c r="C514">
        <v>2648540.55112788</v>
      </c>
    </row>
    <row r="515" spans="1:3">
      <c r="A515">
        <v>513</v>
      </c>
      <c r="B515">
        <v>351240.060224451</v>
      </c>
      <c r="C515">
        <v>2648540.06370451</v>
      </c>
    </row>
    <row r="516" spans="1:3">
      <c r="A516">
        <v>514</v>
      </c>
      <c r="B516">
        <v>351242.987640595</v>
      </c>
      <c r="C516">
        <v>2648541.50588707</v>
      </c>
    </row>
    <row r="517" spans="1:3">
      <c r="A517">
        <v>515</v>
      </c>
      <c r="B517">
        <v>351242.17426996</v>
      </c>
      <c r="C517">
        <v>2648541.48333648</v>
      </c>
    </row>
    <row r="518" spans="1:3">
      <c r="A518">
        <v>516</v>
      </c>
      <c r="B518">
        <v>351236.138990962</v>
      </c>
      <c r="C518">
        <v>2648538.21981516</v>
      </c>
    </row>
    <row r="519" spans="1:3">
      <c r="A519">
        <v>517</v>
      </c>
      <c r="B519">
        <v>351240.399606636</v>
      </c>
      <c r="C519">
        <v>2648540.580908</v>
      </c>
    </row>
    <row r="520" spans="1:3">
      <c r="A520">
        <v>518</v>
      </c>
      <c r="B520">
        <v>351239.108996186</v>
      </c>
      <c r="C520">
        <v>2648539.88083528</v>
      </c>
    </row>
    <row r="521" spans="1:3">
      <c r="A521">
        <v>519</v>
      </c>
      <c r="B521">
        <v>351242.291652522</v>
      </c>
      <c r="C521">
        <v>2648541.51035742</v>
      </c>
    </row>
    <row r="522" spans="1:3">
      <c r="A522">
        <v>520</v>
      </c>
      <c r="B522">
        <v>351242.270976776</v>
      </c>
      <c r="C522">
        <v>2648541.49215136</v>
      </c>
    </row>
    <row r="523" spans="1:3">
      <c r="A523">
        <v>521</v>
      </c>
      <c r="B523">
        <v>351241.073057856</v>
      </c>
      <c r="C523">
        <v>2648540.86353217</v>
      </c>
    </row>
    <row r="524" spans="1:3">
      <c r="A524">
        <v>522</v>
      </c>
      <c r="B524">
        <v>351240.720763229</v>
      </c>
      <c r="C524">
        <v>2648540.68629367</v>
      </c>
    </row>
    <row r="525" spans="1:3">
      <c r="A525">
        <v>523</v>
      </c>
      <c r="B525">
        <v>351239.980705258</v>
      </c>
      <c r="C525">
        <v>2648540.3330401</v>
      </c>
    </row>
    <row r="526" spans="1:3">
      <c r="A526">
        <v>524</v>
      </c>
      <c r="B526">
        <v>351239.722926089</v>
      </c>
      <c r="C526">
        <v>2648540.11645482</v>
      </c>
    </row>
    <row r="527" spans="1:3">
      <c r="A527">
        <v>525</v>
      </c>
      <c r="B527">
        <v>351240.077854981</v>
      </c>
      <c r="C527">
        <v>2648540.57919243</v>
      </c>
    </row>
    <row r="528" spans="1:3">
      <c r="A528">
        <v>526</v>
      </c>
      <c r="B528">
        <v>351239.8422812</v>
      </c>
      <c r="C528">
        <v>2648540.53556025</v>
      </c>
    </row>
    <row r="529" spans="1:3">
      <c r="A529">
        <v>527</v>
      </c>
      <c r="B529">
        <v>351241.915742779</v>
      </c>
      <c r="C529">
        <v>2648541.46436069</v>
      </c>
    </row>
    <row r="530" spans="1:3">
      <c r="A530">
        <v>528</v>
      </c>
      <c r="B530">
        <v>351240.694844072</v>
      </c>
      <c r="C530">
        <v>2648540.80012517</v>
      </c>
    </row>
    <row r="531" spans="1:3">
      <c r="A531">
        <v>529</v>
      </c>
      <c r="B531">
        <v>351242.230184359</v>
      </c>
      <c r="C531">
        <v>2648541.70070951</v>
      </c>
    </row>
    <row r="532" spans="1:3">
      <c r="A532">
        <v>530</v>
      </c>
      <c r="B532">
        <v>351240.244928165</v>
      </c>
      <c r="C532">
        <v>2648540.52104597</v>
      </c>
    </row>
    <row r="533" spans="1:3">
      <c r="A533">
        <v>531</v>
      </c>
      <c r="B533">
        <v>351239.759244861</v>
      </c>
      <c r="C533">
        <v>2648540.43741461</v>
      </c>
    </row>
    <row r="534" spans="1:3">
      <c r="A534">
        <v>532</v>
      </c>
      <c r="B534">
        <v>351240.575464089</v>
      </c>
      <c r="C534">
        <v>2648540.65527906</v>
      </c>
    </row>
    <row r="535" spans="1:3">
      <c r="A535">
        <v>533</v>
      </c>
      <c r="B535">
        <v>351240.720011024</v>
      </c>
      <c r="C535">
        <v>2648540.70471519</v>
      </c>
    </row>
    <row r="536" spans="1:3">
      <c r="A536">
        <v>534</v>
      </c>
      <c r="B536">
        <v>351241.211084146</v>
      </c>
      <c r="C536">
        <v>2648541.10477057</v>
      </c>
    </row>
    <row r="537" spans="1:3">
      <c r="A537">
        <v>535</v>
      </c>
      <c r="B537">
        <v>351240.014541994</v>
      </c>
      <c r="C537">
        <v>2648540.43693979</v>
      </c>
    </row>
    <row r="538" spans="1:3">
      <c r="A538">
        <v>536</v>
      </c>
      <c r="B538">
        <v>351239.486124932</v>
      </c>
      <c r="C538">
        <v>2648540.1592809</v>
      </c>
    </row>
    <row r="539" spans="1:3">
      <c r="A539">
        <v>537</v>
      </c>
      <c r="B539">
        <v>351240.204507118</v>
      </c>
      <c r="C539">
        <v>2648540.57303038</v>
      </c>
    </row>
    <row r="540" spans="1:3">
      <c r="A540">
        <v>538</v>
      </c>
      <c r="B540">
        <v>351240.535497311</v>
      </c>
      <c r="C540">
        <v>2648540.75499613</v>
      </c>
    </row>
    <row r="541" spans="1:3">
      <c r="A541">
        <v>539</v>
      </c>
      <c r="B541">
        <v>351240.424882111</v>
      </c>
      <c r="C541">
        <v>2648540.69623661</v>
      </c>
    </row>
    <row r="542" spans="1:3">
      <c r="A542">
        <v>540</v>
      </c>
      <c r="B542">
        <v>351240.361769819</v>
      </c>
      <c r="C542">
        <v>2648540.59469422</v>
      </c>
    </row>
    <row r="543" spans="1:3">
      <c r="A543">
        <v>541</v>
      </c>
      <c r="B543">
        <v>351240.508607398</v>
      </c>
      <c r="C543">
        <v>2648540.67965994</v>
      </c>
    </row>
    <row r="544" spans="1:3">
      <c r="A544">
        <v>542</v>
      </c>
      <c r="B544">
        <v>351240.376832007</v>
      </c>
      <c r="C544">
        <v>2648540.58349075</v>
      </c>
    </row>
    <row r="545" spans="1:3">
      <c r="A545">
        <v>543</v>
      </c>
      <c r="B545">
        <v>351240.234663136</v>
      </c>
      <c r="C545">
        <v>2648540.5303742</v>
      </c>
    </row>
    <row r="546" spans="1:3">
      <c r="A546">
        <v>544</v>
      </c>
      <c r="B546">
        <v>351239.584152542</v>
      </c>
      <c r="C546">
        <v>2648540.29192313</v>
      </c>
    </row>
    <row r="547" spans="1:3">
      <c r="A547">
        <v>545</v>
      </c>
      <c r="B547">
        <v>351240.124171875</v>
      </c>
      <c r="C547">
        <v>2648540.44057402</v>
      </c>
    </row>
    <row r="548" spans="1:3">
      <c r="A548">
        <v>546</v>
      </c>
      <c r="B548">
        <v>351240.951372303</v>
      </c>
      <c r="C548">
        <v>2648540.90774303</v>
      </c>
    </row>
    <row r="549" spans="1:3">
      <c r="A549">
        <v>547</v>
      </c>
      <c r="B549">
        <v>351240.548393603</v>
      </c>
      <c r="C549">
        <v>2648540.68684211</v>
      </c>
    </row>
    <row r="550" spans="1:3">
      <c r="A550">
        <v>548</v>
      </c>
      <c r="B550">
        <v>351241.443847156</v>
      </c>
      <c r="C550">
        <v>2648541.2175774</v>
      </c>
    </row>
    <row r="551" spans="1:3">
      <c r="A551">
        <v>549</v>
      </c>
      <c r="B551">
        <v>351240.318750369</v>
      </c>
      <c r="C551">
        <v>2648540.52598805</v>
      </c>
    </row>
    <row r="552" spans="1:3">
      <c r="A552">
        <v>550</v>
      </c>
      <c r="B552">
        <v>351241.182334789</v>
      </c>
      <c r="C552">
        <v>2648541.05961693</v>
      </c>
    </row>
    <row r="553" spans="1:3">
      <c r="A553">
        <v>551</v>
      </c>
      <c r="B553">
        <v>351240.946255043</v>
      </c>
      <c r="C553">
        <v>2648540.88719382</v>
      </c>
    </row>
    <row r="554" spans="1:3">
      <c r="A554">
        <v>552</v>
      </c>
      <c r="B554">
        <v>351239.512997109</v>
      </c>
      <c r="C554">
        <v>2648540.13646333</v>
      </c>
    </row>
    <row r="555" spans="1:3">
      <c r="A555">
        <v>553</v>
      </c>
      <c r="B555">
        <v>351240.818874418</v>
      </c>
      <c r="C555">
        <v>2648540.8174058</v>
      </c>
    </row>
    <row r="556" spans="1:3">
      <c r="A556">
        <v>554</v>
      </c>
      <c r="B556">
        <v>351240.029530283</v>
      </c>
      <c r="C556">
        <v>2648540.44909475</v>
      </c>
    </row>
    <row r="557" spans="1:3">
      <c r="A557">
        <v>555</v>
      </c>
      <c r="B557">
        <v>351240.866119531</v>
      </c>
      <c r="C557">
        <v>2648540.85399684</v>
      </c>
    </row>
    <row r="558" spans="1:3">
      <c r="A558">
        <v>556</v>
      </c>
      <c r="B558">
        <v>351241.715462534</v>
      </c>
      <c r="C558">
        <v>2648541.29012931</v>
      </c>
    </row>
    <row r="559" spans="1:3">
      <c r="A559">
        <v>557</v>
      </c>
      <c r="B559">
        <v>351240.833809415</v>
      </c>
      <c r="C559">
        <v>2648540.80807671</v>
      </c>
    </row>
    <row r="560" spans="1:3">
      <c r="A560">
        <v>558</v>
      </c>
      <c r="B560">
        <v>351240.938553189</v>
      </c>
      <c r="C560">
        <v>2648540.85592418</v>
      </c>
    </row>
    <row r="561" spans="1:3">
      <c r="A561">
        <v>559</v>
      </c>
      <c r="B561">
        <v>351241.153320677</v>
      </c>
      <c r="C561">
        <v>2648540.9322251</v>
      </c>
    </row>
    <row r="562" spans="1:3">
      <c r="A562">
        <v>560</v>
      </c>
      <c r="B562">
        <v>351240.848395674</v>
      </c>
      <c r="C562">
        <v>2648540.83245949</v>
      </c>
    </row>
    <row r="563" spans="1:3">
      <c r="A563">
        <v>561</v>
      </c>
      <c r="B563">
        <v>351240.473265774</v>
      </c>
      <c r="C563">
        <v>2648540.58897362</v>
      </c>
    </row>
    <row r="564" spans="1:3">
      <c r="A564">
        <v>562</v>
      </c>
      <c r="B564">
        <v>351240.878626627</v>
      </c>
      <c r="C564">
        <v>2648540.80872842</v>
      </c>
    </row>
    <row r="565" spans="1:3">
      <c r="A565">
        <v>563</v>
      </c>
      <c r="B565">
        <v>351240.47255407</v>
      </c>
      <c r="C565">
        <v>2648540.60501967</v>
      </c>
    </row>
    <row r="566" spans="1:3">
      <c r="A566">
        <v>564</v>
      </c>
      <c r="B566">
        <v>351240.327284502</v>
      </c>
      <c r="C566">
        <v>2648540.51555587</v>
      </c>
    </row>
    <row r="567" spans="1:3">
      <c r="A567">
        <v>565</v>
      </c>
      <c r="B567">
        <v>351240.604470334</v>
      </c>
      <c r="C567">
        <v>2648540.72181849</v>
      </c>
    </row>
    <row r="568" spans="1:3">
      <c r="A568">
        <v>566</v>
      </c>
      <c r="B568">
        <v>351240.390711416</v>
      </c>
      <c r="C568">
        <v>2648540.55559409</v>
      </c>
    </row>
    <row r="569" spans="1:3">
      <c r="A569">
        <v>567</v>
      </c>
      <c r="B569">
        <v>351239.757601929</v>
      </c>
      <c r="C569">
        <v>2648540.25580472</v>
      </c>
    </row>
    <row r="570" spans="1:3">
      <c r="A570">
        <v>568</v>
      </c>
      <c r="B570">
        <v>351239.793122335</v>
      </c>
      <c r="C570">
        <v>2648540.26287505</v>
      </c>
    </row>
    <row r="571" spans="1:3">
      <c r="A571">
        <v>569</v>
      </c>
      <c r="B571">
        <v>351240.037403425</v>
      </c>
      <c r="C571">
        <v>2648540.41748666</v>
      </c>
    </row>
    <row r="572" spans="1:3">
      <c r="A572">
        <v>570</v>
      </c>
      <c r="B572">
        <v>351240.26822625</v>
      </c>
      <c r="C572">
        <v>2648540.55057201</v>
      </c>
    </row>
    <row r="573" spans="1:3">
      <c r="A573">
        <v>571</v>
      </c>
      <c r="B573">
        <v>351239.602858128</v>
      </c>
      <c r="C573">
        <v>2648540.20290177</v>
      </c>
    </row>
    <row r="574" spans="1:3">
      <c r="A574">
        <v>572</v>
      </c>
      <c r="B574">
        <v>351240.110064165</v>
      </c>
      <c r="C574">
        <v>2648540.4546727</v>
      </c>
    </row>
    <row r="575" spans="1:3">
      <c r="A575">
        <v>573</v>
      </c>
      <c r="B575">
        <v>351240.187897204</v>
      </c>
      <c r="C575">
        <v>2648540.45929159</v>
      </c>
    </row>
    <row r="576" spans="1:3">
      <c r="A576">
        <v>574</v>
      </c>
      <c r="B576">
        <v>351240.137468501</v>
      </c>
      <c r="C576">
        <v>2648540.4907868</v>
      </c>
    </row>
    <row r="577" spans="1:3">
      <c r="A577">
        <v>575</v>
      </c>
      <c r="B577">
        <v>351239.61025808</v>
      </c>
      <c r="C577">
        <v>2648540.19924598</v>
      </c>
    </row>
    <row r="578" spans="1:3">
      <c r="A578">
        <v>576</v>
      </c>
      <c r="B578">
        <v>351240.048462778</v>
      </c>
      <c r="C578">
        <v>2648540.43991885</v>
      </c>
    </row>
    <row r="579" spans="1:3">
      <c r="A579">
        <v>577</v>
      </c>
      <c r="B579">
        <v>351239.805625198</v>
      </c>
      <c r="C579">
        <v>2648540.28429758</v>
      </c>
    </row>
    <row r="580" spans="1:3">
      <c r="A580">
        <v>578</v>
      </c>
      <c r="B580">
        <v>351239.836659638</v>
      </c>
      <c r="C580">
        <v>2648540.30518698</v>
      </c>
    </row>
    <row r="581" spans="1:3">
      <c r="A581">
        <v>579</v>
      </c>
      <c r="B581">
        <v>351240.011621501</v>
      </c>
      <c r="C581">
        <v>2648540.40904889</v>
      </c>
    </row>
    <row r="582" spans="1:3">
      <c r="A582">
        <v>580</v>
      </c>
      <c r="B582">
        <v>351240.12439376</v>
      </c>
      <c r="C582">
        <v>2648540.47666082</v>
      </c>
    </row>
    <row r="583" spans="1:3">
      <c r="A583">
        <v>581</v>
      </c>
      <c r="B583">
        <v>351240.088684713</v>
      </c>
      <c r="C583">
        <v>2648540.44782986</v>
      </c>
    </row>
    <row r="584" spans="1:3">
      <c r="A584">
        <v>582</v>
      </c>
      <c r="B584">
        <v>351240.04024895</v>
      </c>
      <c r="C584">
        <v>2648540.43637538</v>
      </c>
    </row>
    <row r="585" spans="1:3">
      <c r="A585">
        <v>583</v>
      </c>
      <c r="B585">
        <v>351240.114678014</v>
      </c>
      <c r="C585">
        <v>2648540.46890504</v>
      </c>
    </row>
    <row r="586" spans="1:3">
      <c r="A586">
        <v>584</v>
      </c>
      <c r="B586">
        <v>351240.24222329</v>
      </c>
      <c r="C586">
        <v>2648540.54562102</v>
      </c>
    </row>
    <row r="587" spans="1:3">
      <c r="A587">
        <v>585</v>
      </c>
      <c r="B587">
        <v>351240.314392833</v>
      </c>
      <c r="C587">
        <v>2648540.58055744</v>
      </c>
    </row>
    <row r="588" spans="1:3">
      <c r="A588">
        <v>586</v>
      </c>
      <c r="B588">
        <v>351240.114340259</v>
      </c>
      <c r="C588">
        <v>2648540.4910987</v>
      </c>
    </row>
    <row r="589" spans="1:3">
      <c r="A589">
        <v>587</v>
      </c>
      <c r="B589">
        <v>351240.17018362</v>
      </c>
      <c r="C589">
        <v>2648540.52554999</v>
      </c>
    </row>
    <row r="590" spans="1:3">
      <c r="A590">
        <v>588</v>
      </c>
      <c r="B590">
        <v>351240.049876904</v>
      </c>
      <c r="C590">
        <v>2648540.46032414</v>
      </c>
    </row>
    <row r="591" spans="1:3">
      <c r="A591">
        <v>589</v>
      </c>
      <c r="B591">
        <v>351240.039957527</v>
      </c>
      <c r="C591">
        <v>2648540.46351301</v>
      </c>
    </row>
    <row r="592" spans="1:3">
      <c r="A592">
        <v>590</v>
      </c>
      <c r="B592">
        <v>351240.192369787</v>
      </c>
      <c r="C592">
        <v>2648540.54296832</v>
      </c>
    </row>
    <row r="593" spans="1:3">
      <c r="A593">
        <v>591</v>
      </c>
      <c r="B593">
        <v>351240.27882339</v>
      </c>
      <c r="C593">
        <v>2648540.5878266</v>
      </c>
    </row>
    <row r="594" spans="1:3">
      <c r="A594">
        <v>592</v>
      </c>
      <c r="B594">
        <v>351240.124418683</v>
      </c>
      <c r="C594">
        <v>2648540.5233386</v>
      </c>
    </row>
    <row r="595" spans="1:3">
      <c r="A595">
        <v>593</v>
      </c>
      <c r="B595">
        <v>351239.880020275</v>
      </c>
      <c r="C595">
        <v>2648540.39288302</v>
      </c>
    </row>
    <row r="596" spans="1:3">
      <c r="A596">
        <v>594</v>
      </c>
      <c r="B596">
        <v>351239.920016524</v>
      </c>
      <c r="C596">
        <v>2648540.41260104</v>
      </c>
    </row>
    <row r="597" spans="1:3">
      <c r="A597">
        <v>595</v>
      </c>
      <c r="B597">
        <v>351239.913002342</v>
      </c>
      <c r="C597">
        <v>2648540.43166372</v>
      </c>
    </row>
    <row r="598" spans="1:3">
      <c r="A598">
        <v>596</v>
      </c>
      <c r="B598">
        <v>351239.887410816</v>
      </c>
      <c r="C598">
        <v>2648540.41607056</v>
      </c>
    </row>
    <row r="599" spans="1:3">
      <c r="A599">
        <v>597</v>
      </c>
      <c r="B599">
        <v>351239.687958157</v>
      </c>
      <c r="C599">
        <v>2648540.30391738</v>
      </c>
    </row>
    <row r="600" spans="1:3">
      <c r="A600">
        <v>598</v>
      </c>
      <c r="B600">
        <v>351239.866586046</v>
      </c>
      <c r="C600">
        <v>2648540.40527713</v>
      </c>
    </row>
    <row r="601" spans="1:3">
      <c r="A601">
        <v>599</v>
      </c>
      <c r="B601">
        <v>351240.036105367</v>
      </c>
      <c r="C601">
        <v>2648540.48582622</v>
      </c>
    </row>
    <row r="602" spans="1:3">
      <c r="A602">
        <v>600</v>
      </c>
      <c r="B602">
        <v>351239.994405104</v>
      </c>
      <c r="C602">
        <v>2648540.47357874</v>
      </c>
    </row>
    <row r="603" spans="1:3">
      <c r="A603">
        <v>601</v>
      </c>
      <c r="B603">
        <v>351239.874485729</v>
      </c>
      <c r="C603">
        <v>2648540.41652815</v>
      </c>
    </row>
    <row r="604" spans="1:3">
      <c r="A604">
        <v>602</v>
      </c>
      <c r="B604">
        <v>351239.825371126</v>
      </c>
      <c r="C604">
        <v>2648540.39807645</v>
      </c>
    </row>
    <row r="605" spans="1:3">
      <c r="A605">
        <v>603</v>
      </c>
      <c r="B605">
        <v>351239.918981702</v>
      </c>
      <c r="C605">
        <v>2648540.45532663</v>
      </c>
    </row>
    <row r="606" spans="1:3">
      <c r="A606">
        <v>604</v>
      </c>
      <c r="B606">
        <v>351239.885350572</v>
      </c>
      <c r="C606">
        <v>2648540.44103639</v>
      </c>
    </row>
    <row r="607" spans="1:3">
      <c r="A607">
        <v>605</v>
      </c>
      <c r="B607">
        <v>351239.857831015</v>
      </c>
      <c r="C607">
        <v>2648540.44562175</v>
      </c>
    </row>
    <row r="608" spans="1:3">
      <c r="A608">
        <v>606</v>
      </c>
      <c r="B608">
        <v>351239.763810016</v>
      </c>
      <c r="C608">
        <v>2648540.39268575</v>
      </c>
    </row>
    <row r="609" spans="1:3">
      <c r="A609">
        <v>607</v>
      </c>
      <c r="B609">
        <v>351239.720925969</v>
      </c>
      <c r="C609">
        <v>2648540.38278678</v>
      </c>
    </row>
    <row r="610" spans="1:3">
      <c r="A610">
        <v>608</v>
      </c>
      <c r="B610">
        <v>351239.647151214</v>
      </c>
      <c r="C610">
        <v>2648540.32891468</v>
      </c>
    </row>
    <row r="611" spans="1:3">
      <c r="A611">
        <v>609</v>
      </c>
      <c r="B611">
        <v>351239.844511202</v>
      </c>
      <c r="C611">
        <v>2648540.42784938</v>
      </c>
    </row>
    <row r="612" spans="1:3">
      <c r="A612">
        <v>610</v>
      </c>
      <c r="B612">
        <v>351239.807343145</v>
      </c>
      <c r="C612">
        <v>2648540.41813083</v>
      </c>
    </row>
    <row r="613" spans="1:3">
      <c r="A613">
        <v>611</v>
      </c>
      <c r="B613">
        <v>351239.747771925</v>
      </c>
      <c r="C613">
        <v>2648540.37168299</v>
      </c>
    </row>
    <row r="614" spans="1:3">
      <c r="A614">
        <v>612</v>
      </c>
      <c r="B614">
        <v>351239.885002077</v>
      </c>
      <c r="C614">
        <v>2648540.45774009</v>
      </c>
    </row>
    <row r="615" spans="1:3">
      <c r="A615">
        <v>613</v>
      </c>
      <c r="B615">
        <v>351239.804017761</v>
      </c>
      <c r="C615">
        <v>2648540.40803499</v>
      </c>
    </row>
    <row r="616" spans="1:3">
      <c r="A616">
        <v>614</v>
      </c>
      <c r="B616">
        <v>351239.999440282</v>
      </c>
      <c r="C616">
        <v>2648540.52812026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10136938.2013426</v>
      </c>
      <c r="C2">
        <v>0</v>
      </c>
    </row>
    <row r="3" spans="1:3">
      <c r="A3">
        <v>1</v>
      </c>
      <c r="B3">
        <v>43141129.1398584</v>
      </c>
      <c r="C3">
        <v>683221.780892176</v>
      </c>
    </row>
    <row r="4" spans="1:3">
      <c r="A4">
        <v>2</v>
      </c>
      <c r="B4">
        <v>42723525.2663435</v>
      </c>
      <c r="C4">
        <v>684481.070933252</v>
      </c>
    </row>
    <row r="5" spans="1:3">
      <c r="A5">
        <v>3</v>
      </c>
      <c r="B5">
        <v>42308722.574191</v>
      </c>
      <c r="C5">
        <v>685737.652227236</v>
      </c>
    </row>
    <row r="6" spans="1:3">
      <c r="A6">
        <v>4</v>
      </c>
      <c r="B6">
        <v>41896934.5659485</v>
      </c>
      <c r="C6">
        <v>686991.885756213</v>
      </c>
    </row>
    <row r="7" spans="1:3">
      <c r="A7">
        <v>5</v>
      </c>
      <c r="B7">
        <v>41486758.6170649</v>
      </c>
      <c r="C7">
        <v>688244.083546576</v>
      </c>
    </row>
    <row r="8" spans="1:3">
      <c r="A8">
        <v>6</v>
      </c>
      <c r="B8">
        <v>41077157.3124393</v>
      </c>
      <c r="C8">
        <v>689494.532648495</v>
      </c>
    </row>
    <row r="9" spans="1:3">
      <c r="A9">
        <v>7</v>
      </c>
      <c r="B9">
        <v>40667750.5707177</v>
      </c>
      <c r="C9">
        <v>690743.511151397</v>
      </c>
    </row>
    <row r="10" spans="1:3">
      <c r="A10">
        <v>8</v>
      </c>
      <c r="B10">
        <v>40259774.4654365</v>
      </c>
      <c r="C10">
        <v>691991.300008944</v>
      </c>
    </row>
    <row r="11" spans="1:3">
      <c r="A11">
        <v>9</v>
      </c>
      <c r="B11">
        <v>39854464.2856552</v>
      </c>
      <c r="C11">
        <v>693238.192936219</v>
      </c>
    </row>
    <row r="12" spans="1:3">
      <c r="A12">
        <v>10</v>
      </c>
      <c r="B12">
        <v>39450680.1948972</v>
      </c>
      <c r="C12">
        <v>694484.505883421</v>
      </c>
    </row>
    <row r="13" spans="1:3">
      <c r="A13">
        <v>11</v>
      </c>
      <c r="B13">
        <v>39047350.9538873</v>
      </c>
      <c r="C13">
        <v>695730.587255976</v>
      </c>
    </row>
    <row r="14" spans="1:3">
      <c r="A14">
        <v>12</v>
      </c>
      <c r="B14">
        <v>38626510.0772762</v>
      </c>
      <c r="C14">
        <v>696789.772233936</v>
      </c>
    </row>
    <row r="15" spans="1:3">
      <c r="A15">
        <v>13</v>
      </c>
      <c r="B15">
        <v>38207986.0626982</v>
      </c>
      <c r="C15">
        <v>697844.676123966</v>
      </c>
    </row>
    <row r="16" spans="1:3">
      <c r="A16">
        <v>14</v>
      </c>
      <c r="B16">
        <v>37793030.294242</v>
      </c>
      <c r="C16">
        <v>698893.151701137</v>
      </c>
    </row>
    <row r="17" spans="1:3">
      <c r="A17">
        <v>15</v>
      </c>
      <c r="B17">
        <v>37383359.8925552</v>
      </c>
      <c r="C17">
        <v>699932.585878976</v>
      </c>
    </row>
    <row r="18" spans="1:3">
      <c r="A18">
        <v>16</v>
      </c>
      <c r="B18">
        <v>25127225.3607028</v>
      </c>
      <c r="C18">
        <v>532612.481920775</v>
      </c>
    </row>
    <row r="19" spans="1:3">
      <c r="A19">
        <v>17</v>
      </c>
      <c r="B19">
        <v>20938782.0057533</v>
      </c>
      <c r="C19">
        <v>479611.695541631</v>
      </c>
    </row>
    <row r="20" spans="1:3">
      <c r="A20">
        <v>18</v>
      </c>
      <c r="B20">
        <v>19770582.3116328</v>
      </c>
      <c r="C20">
        <v>470827.689737653</v>
      </c>
    </row>
    <row r="21" spans="1:3">
      <c r="A21">
        <v>19</v>
      </c>
      <c r="B21">
        <v>18909545.1575371</v>
      </c>
      <c r="C21">
        <v>465353.373159603</v>
      </c>
    </row>
    <row r="22" spans="1:3">
      <c r="A22">
        <v>20</v>
      </c>
      <c r="B22">
        <v>18861667.1476726</v>
      </c>
      <c r="C22">
        <v>466858.060675398</v>
      </c>
    </row>
    <row r="23" spans="1:3">
      <c r="A23">
        <v>21</v>
      </c>
      <c r="B23">
        <v>18209515.3488334</v>
      </c>
      <c r="C23">
        <v>462929.841159836</v>
      </c>
    </row>
    <row r="24" spans="1:3">
      <c r="A24">
        <v>22</v>
      </c>
      <c r="B24">
        <v>18158913.8761362</v>
      </c>
      <c r="C24">
        <v>464366.495845595</v>
      </c>
    </row>
    <row r="25" spans="1:3">
      <c r="A25">
        <v>23</v>
      </c>
      <c r="B25">
        <v>17647962.5781323</v>
      </c>
      <c r="C25">
        <v>461531.360921874</v>
      </c>
    </row>
    <row r="26" spans="1:3">
      <c r="A26">
        <v>24</v>
      </c>
      <c r="B26">
        <v>17595810.7290721</v>
      </c>
      <c r="C26">
        <v>462915.809731978</v>
      </c>
    </row>
    <row r="27" spans="1:3">
      <c r="A27">
        <v>25</v>
      </c>
      <c r="B27">
        <v>17182432.6382691</v>
      </c>
      <c r="C27">
        <v>460751.618480054</v>
      </c>
    </row>
    <row r="28" spans="1:3">
      <c r="A28">
        <v>26</v>
      </c>
      <c r="B28">
        <v>17129300.8709782</v>
      </c>
      <c r="C28">
        <v>462094.739435815</v>
      </c>
    </row>
    <row r="29" spans="1:3">
      <c r="A29">
        <v>27</v>
      </c>
      <c r="B29">
        <v>16791426.2671548</v>
      </c>
      <c r="C29">
        <v>460376.837965385</v>
      </c>
    </row>
    <row r="30" spans="1:3">
      <c r="A30">
        <v>28</v>
      </c>
      <c r="B30">
        <v>16737698.3085454</v>
      </c>
      <c r="C30">
        <v>461685.764154554</v>
      </c>
    </row>
    <row r="31" spans="1:3">
      <c r="A31">
        <v>29</v>
      </c>
      <c r="B31">
        <v>16457969.2971951</v>
      </c>
      <c r="C31">
        <v>460259.958371548</v>
      </c>
    </row>
    <row r="32" spans="1:3">
      <c r="A32">
        <v>30</v>
      </c>
      <c r="B32">
        <v>16403957.4374819</v>
      </c>
      <c r="C32">
        <v>461539.198828239</v>
      </c>
    </row>
    <row r="33" spans="1:3">
      <c r="A33">
        <v>31</v>
      </c>
      <c r="B33">
        <v>16170281.0159445</v>
      </c>
      <c r="C33">
        <v>460305.765496079</v>
      </c>
    </row>
    <row r="34" spans="1:3">
      <c r="A34">
        <v>32</v>
      </c>
      <c r="B34">
        <v>15924680.1740782</v>
      </c>
      <c r="C34">
        <v>454797.688987974</v>
      </c>
    </row>
    <row r="35" spans="1:3">
      <c r="A35">
        <v>33</v>
      </c>
      <c r="B35">
        <v>15106087.7192721</v>
      </c>
      <c r="C35">
        <v>453430.101498232</v>
      </c>
    </row>
    <row r="36" spans="1:3">
      <c r="A36">
        <v>34</v>
      </c>
      <c r="B36">
        <v>14639250.6132273</v>
      </c>
      <c r="C36">
        <v>452821.842903977</v>
      </c>
    </row>
    <row r="37" spans="1:3">
      <c r="A37">
        <v>35</v>
      </c>
      <c r="B37">
        <v>14236021.6062027</v>
      </c>
      <c r="C37">
        <v>452824.708547728</v>
      </c>
    </row>
    <row r="38" spans="1:3">
      <c r="A38">
        <v>36</v>
      </c>
      <c r="B38">
        <v>14029630.4241962</v>
      </c>
      <c r="C38">
        <v>459502.950406328</v>
      </c>
    </row>
    <row r="39" spans="1:3">
      <c r="A39">
        <v>37</v>
      </c>
      <c r="B39">
        <v>14010815.0905267</v>
      </c>
      <c r="C39">
        <v>460674.966900669</v>
      </c>
    </row>
    <row r="40" spans="1:3">
      <c r="A40">
        <v>38</v>
      </c>
      <c r="B40">
        <v>13674406.2966207</v>
      </c>
      <c r="C40">
        <v>461444.041460202</v>
      </c>
    </row>
    <row r="41" spans="1:3">
      <c r="A41">
        <v>39</v>
      </c>
      <c r="B41">
        <v>13832549.954253</v>
      </c>
      <c r="C41">
        <v>459614.320894021</v>
      </c>
    </row>
    <row r="42" spans="1:3">
      <c r="A42">
        <v>40</v>
      </c>
      <c r="B42">
        <v>13707726.8195298</v>
      </c>
      <c r="C42">
        <v>460390.181887281</v>
      </c>
    </row>
    <row r="43" spans="1:3">
      <c r="A43">
        <v>41</v>
      </c>
      <c r="B43">
        <v>13417685.7099771</v>
      </c>
      <c r="C43">
        <v>462281.19041026</v>
      </c>
    </row>
    <row r="44" spans="1:3">
      <c r="A44">
        <v>42</v>
      </c>
      <c r="B44">
        <v>13355649.2682291</v>
      </c>
      <c r="C44">
        <v>465575.46179104</v>
      </c>
    </row>
    <row r="45" spans="1:3">
      <c r="A45">
        <v>43</v>
      </c>
      <c r="B45">
        <v>13385667.2501206</v>
      </c>
      <c r="C45">
        <v>464565.86703913</v>
      </c>
    </row>
    <row r="46" spans="1:3">
      <c r="A46">
        <v>44</v>
      </c>
      <c r="B46">
        <v>13142745.6927252</v>
      </c>
      <c r="C46">
        <v>466718.626369506</v>
      </c>
    </row>
    <row r="47" spans="1:3">
      <c r="A47">
        <v>45</v>
      </c>
      <c r="B47">
        <v>13090073.2775653</v>
      </c>
      <c r="C47">
        <v>468402.708527872</v>
      </c>
    </row>
    <row r="48" spans="1:3">
      <c r="A48">
        <v>46</v>
      </c>
      <c r="B48">
        <v>13117169.8485222</v>
      </c>
      <c r="C48">
        <v>467438.211749532</v>
      </c>
    </row>
    <row r="49" spans="1:3">
      <c r="A49">
        <v>47</v>
      </c>
      <c r="B49">
        <v>12918543.4286227</v>
      </c>
      <c r="C49">
        <v>469606.773761381</v>
      </c>
    </row>
    <row r="50" spans="1:3">
      <c r="A50">
        <v>48</v>
      </c>
      <c r="B50">
        <v>12944893.4622652</v>
      </c>
      <c r="C50">
        <v>468366.76882095</v>
      </c>
    </row>
    <row r="51" spans="1:3">
      <c r="A51">
        <v>49</v>
      </c>
      <c r="B51">
        <v>12872451.2605055</v>
      </c>
      <c r="C51">
        <v>470129.008802152</v>
      </c>
    </row>
    <row r="52" spans="1:3">
      <c r="A52">
        <v>50</v>
      </c>
      <c r="B52">
        <v>12535863.4005263</v>
      </c>
      <c r="C52">
        <v>475846.288066196</v>
      </c>
    </row>
    <row r="53" spans="1:3">
      <c r="A53">
        <v>51</v>
      </c>
      <c r="B53">
        <v>12294410.6017005</v>
      </c>
      <c r="C53">
        <v>481756.873427836</v>
      </c>
    </row>
    <row r="54" spans="1:3">
      <c r="A54">
        <v>52</v>
      </c>
      <c r="B54">
        <v>12177487.9687214</v>
      </c>
      <c r="C54">
        <v>480807.93252533</v>
      </c>
    </row>
    <row r="55" spans="1:3">
      <c r="A55">
        <v>53</v>
      </c>
      <c r="B55">
        <v>12065562.6347479</v>
      </c>
      <c r="C55">
        <v>485573.101277897</v>
      </c>
    </row>
    <row r="56" spans="1:3">
      <c r="A56">
        <v>54</v>
      </c>
      <c r="B56">
        <v>11866545.0491317</v>
      </c>
      <c r="C56">
        <v>491244.166482802</v>
      </c>
    </row>
    <row r="57" spans="1:3">
      <c r="A57">
        <v>55</v>
      </c>
      <c r="B57">
        <v>11752047.3216565</v>
      </c>
      <c r="C57">
        <v>494190.840896714</v>
      </c>
    </row>
    <row r="58" spans="1:3">
      <c r="A58">
        <v>56</v>
      </c>
      <c r="B58">
        <v>11711708.1869253</v>
      </c>
      <c r="C58">
        <v>494465.385652512</v>
      </c>
    </row>
    <row r="59" spans="1:3">
      <c r="A59">
        <v>57</v>
      </c>
      <c r="B59">
        <v>11708880.6730131</v>
      </c>
      <c r="C59">
        <v>495773.323391344</v>
      </c>
    </row>
    <row r="60" spans="1:3">
      <c r="A60">
        <v>58</v>
      </c>
      <c r="B60">
        <v>11551608.9360827</v>
      </c>
      <c r="C60">
        <v>501522.319909328</v>
      </c>
    </row>
    <row r="61" spans="1:3">
      <c r="A61">
        <v>59</v>
      </c>
      <c r="B61">
        <v>11467453.9302219</v>
      </c>
      <c r="C61">
        <v>505815.517539892</v>
      </c>
    </row>
    <row r="62" spans="1:3">
      <c r="A62">
        <v>60</v>
      </c>
      <c r="B62">
        <v>11431874.2350481</v>
      </c>
      <c r="C62">
        <v>506149.165503993</v>
      </c>
    </row>
    <row r="63" spans="1:3">
      <c r="A63">
        <v>61</v>
      </c>
      <c r="B63">
        <v>11438196.6324499</v>
      </c>
      <c r="C63">
        <v>506625.560355988</v>
      </c>
    </row>
    <row r="64" spans="1:3">
      <c r="A64">
        <v>62</v>
      </c>
      <c r="B64">
        <v>11330123.0375396</v>
      </c>
      <c r="C64">
        <v>509875.249622508</v>
      </c>
    </row>
    <row r="65" spans="1:3">
      <c r="A65">
        <v>63</v>
      </c>
      <c r="B65">
        <v>11241342.6406265</v>
      </c>
      <c r="C65">
        <v>514338.487149878</v>
      </c>
    </row>
    <row r="66" spans="1:3">
      <c r="A66">
        <v>64</v>
      </c>
      <c r="B66">
        <v>11235201.9330172</v>
      </c>
      <c r="C66">
        <v>516215.493819221</v>
      </c>
    </row>
    <row r="67" spans="1:3">
      <c r="A67">
        <v>65</v>
      </c>
      <c r="B67">
        <v>11223038.8653132</v>
      </c>
      <c r="C67">
        <v>516087.652470477</v>
      </c>
    </row>
    <row r="68" spans="1:3">
      <c r="A68">
        <v>66</v>
      </c>
      <c r="B68">
        <v>11060591.4260642</v>
      </c>
      <c r="C68">
        <v>523165.555101014</v>
      </c>
    </row>
    <row r="69" spans="1:3">
      <c r="A69">
        <v>67</v>
      </c>
      <c r="B69">
        <v>10931118.8067957</v>
      </c>
      <c r="C69">
        <v>528710.007865633</v>
      </c>
    </row>
    <row r="70" spans="1:3">
      <c r="A70">
        <v>68</v>
      </c>
      <c r="B70">
        <v>10854053.874053</v>
      </c>
      <c r="C70">
        <v>535797.944589396</v>
      </c>
    </row>
    <row r="71" spans="1:3">
      <c r="A71">
        <v>69</v>
      </c>
      <c r="B71">
        <v>10788381.1981308</v>
      </c>
      <c r="C71">
        <v>538134.157836074</v>
      </c>
    </row>
    <row r="72" spans="1:3">
      <c r="A72">
        <v>70</v>
      </c>
      <c r="B72">
        <v>10670312.9237128</v>
      </c>
      <c r="C72">
        <v>545290.46854807</v>
      </c>
    </row>
    <row r="73" spans="1:3">
      <c r="A73">
        <v>71</v>
      </c>
      <c r="B73">
        <v>10597995.5757077</v>
      </c>
      <c r="C73">
        <v>550711.726334678</v>
      </c>
    </row>
    <row r="74" spans="1:3">
      <c r="A74">
        <v>72</v>
      </c>
      <c r="B74">
        <v>10573238.2545013</v>
      </c>
      <c r="C74">
        <v>553456.655151692</v>
      </c>
    </row>
    <row r="75" spans="1:3">
      <c r="A75">
        <v>73</v>
      </c>
      <c r="B75">
        <v>10572940.4300175</v>
      </c>
      <c r="C75">
        <v>554585.304895103</v>
      </c>
    </row>
    <row r="76" spans="1:3">
      <c r="A76">
        <v>74</v>
      </c>
      <c r="B76">
        <v>10474751.8247496</v>
      </c>
      <c r="C76">
        <v>560865.453206089</v>
      </c>
    </row>
    <row r="77" spans="1:3">
      <c r="A77">
        <v>75</v>
      </c>
      <c r="B77">
        <v>10421233.5492229</v>
      </c>
      <c r="C77">
        <v>563709.916077471</v>
      </c>
    </row>
    <row r="78" spans="1:3">
      <c r="A78">
        <v>76</v>
      </c>
      <c r="B78">
        <v>10400723.1812725</v>
      </c>
      <c r="C78">
        <v>566293.044408808</v>
      </c>
    </row>
    <row r="79" spans="1:3">
      <c r="A79">
        <v>77</v>
      </c>
      <c r="B79">
        <v>10399707.6167305</v>
      </c>
      <c r="C79">
        <v>566939.136992838</v>
      </c>
    </row>
    <row r="80" spans="1:3">
      <c r="A80">
        <v>78</v>
      </c>
      <c r="B80">
        <v>10338450.4872584</v>
      </c>
      <c r="C80">
        <v>571963.833441011</v>
      </c>
    </row>
    <row r="81" spans="1:3">
      <c r="A81">
        <v>79</v>
      </c>
      <c r="B81">
        <v>10288812.0958936</v>
      </c>
      <c r="C81">
        <v>575253.718213644</v>
      </c>
    </row>
    <row r="82" spans="1:3">
      <c r="A82">
        <v>80</v>
      </c>
      <c r="B82">
        <v>10231694.7033846</v>
      </c>
      <c r="C82">
        <v>579610.395885307</v>
      </c>
    </row>
    <row r="83" spans="1:3">
      <c r="A83">
        <v>81</v>
      </c>
      <c r="B83">
        <v>10163177.4591665</v>
      </c>
      <c r="C83">
        <v>586881.422617963</v>
      </c>
    </row>
    <row r="84" spans="1:3">
      <c r="A84">
        <v>82</v>
      </c>
      <c r="B84">
        <v>10102851.09294</v>
      </c>
      <c r="C84">
        <v>592028.895858116</v>
      </c>
    </row>
    <row r="85" spans="1:3">
      <c r="A85">
        <v>83</v>
      </c>
      <c r="B85">
        <v>10034845.9356112</v>
      </c>
      <c r="C85">
        <v>599610.247409446</v>
      </c>
    </row>
    <row r="86" spans="1:3">
      <c r="A86">
        <v>84</v>
      </c>
      <c r="B86">
        <v>9995529.32169673</v>
      </c>
      <c r="C86">
        <v>600909.914833539</v>
      </c>
    </row>
    <row r="87" spans="1:3">
      <c r="A87">
        <v>85</v>
      </c>
      <c r="B87">
        <v>9962048.82056946</v>
      </c>
      <c r="C87">
        <v>605711.099875671</v>
      </c>
    </row>
    <row r="88" spans="1:3">
      <c r="A88">
        <v>86</v>
      </c>
      <c r="B88">
        <v>9898315.65681941</v>
      </c>
      <c r="C88">
        <v>613028.661023736</v>
      </c>
    </row>
    <row r="89" spans="1:3">
      <c r="A89">
        <v>87</v>
      </c>
      <c r="B89">
        <v>9853792.56742364</v>
      </c>
      <c r="C89">
        <v>617521.136442327</v>
      </c>
    </row>
    <row r="90" spans="1:3">
      <c r="A90">
        <v>88</v>
      </c>
      <c r="B90">
        <v>9837846.61993372</v>
      </c>
      <c r="C90">
        <v>618380.765914456</v>
      </c>
    </row>
    <row r="91" spans="1:3">
      <c r="A91">
        <v>89</v>
      </c>
      <c r="B91">
        <v>9837531.43761098</v>
      </c>
      <c r="C91">
        <v>619439.008008058</v>
      </c>
    </row>
    <row r="92" spans="1:3">
      <c r="A92">
        <v>90</v>
      </c>
      <c r="B92">
        <v>9778843.78768164</v>
      </c>
      <c r="C92">
        <v>627304.015124038</v>
      </c>
    </row>
    <row r="93" spans="1:3">
      <c r="A93">
        <v>91</v>
      </c>
      <c r="B93">
        <v>9741488.39172164</v>
      </c>
      <c r="C93">
        <v>633166.767153656</v>
      </c>
    </row>
    <row r="94" spans="1:3">
      <c r="A94">
        <v>92</v>
      </c>
      <c r="B94">
        <v>9726381.12897636</v>
      </c>
      <c r="C94">
        <v>634208.809713021</v>
      </c>
    </row>
    <row r="95" spans="1:3">
      <c r="A95">
        <v>93</v>
      </c>
      <c r="B95">
        <v>9727493.63752469</v>
      </c>
      <c r="C95">
        <v>634738.00295299</v>
      </c>
    </row>
    <row r="96" spans="1:3">
      <c r="A96">
        <v>94</v>
      </c>
      <c r="B96">
        <v>9686979.73312715</v>
      </c>
      <c r="C96">
        <v>639613.536711901</v>
      </c>
    </row>
    <row r="97" spans="1:3">
      <c r="A97">
        <v>95</v>
      </c>
      <c r="B97">
        <v>9654740.52283976</v>
      </c>
      <c r="C97">
        <v>645047.448327579</v>
      </c>
    </row>
    <row r="98" spans="1:3">
      <c r="A98">
        <v>96</v>
      </c>
      <c r="B98">
        <v>9618312.73717714</v>
      </c>
      <c r="C98">
        <v>651173.904598197</v>
      </c>
    </row>
    <row r="99" spans="1:3">
      <c r="A99">
        <v>97</v>
      </c>
      <c r="B99">
        <v>9576669.12744905</v>
      </c>
      <c r="C99">
        <v>656950.016155922</v>
      </c>
    </row>
    <row r="100" spans="1:3">
      <c r="A100">
        <v>98</v>
      </c>
      <c r="B100">
        <v>9539322.88620417</v>
      </c>
      <c r="C100">
        <v>663564.824973737</v>
      </c>
    </row>
    <row r="101" spans="1:3">
      <c r="A101">
        <v>99</v>
      </c>
      <c r="B101">
        <v>9498562.07586467</v>
      </c>
      <c r="C101">
        <v>669887.640621571</v>
      </c>
    </row>
    <row r="102" spans="1:3">
      <c r="A102">
        <v>100</v>
      </c>
      <c r="B102">
        <v>9475375.69417323</v>
      </c>
      <c r="C102">
        <v>676851.694563066</v>
      </c>
    </row>
    <row r="103" spans="1:3">
      <c r="A103">
        <v>101</v>
      </c>
      <c r="B103">
        <v>9456045.40742686</v>
      </c>
      <c r="C103">
        <v>679348.459074977</v>
      </c>
    </row>
    <row r="104" spans="1:3">
      <c r="A104">
        <v>102</v>
      </c>
      <c r="B104">
        <v>9418151.78399685</v>
      </c>
      <c r="C104">
        <v>686684.203816492</v>
      </c>
    </row>
    <row r="105" spans="1:3">
      <c r="A105">
        <v>103</v>
      </c>
      <c r="B105">
        <v>9391331.85855766</v>
      </c>
      <c r="C105">
        <v>693056.136933318</v>
      </c>
    </row>
    <row r="106" spans="1:3">
      <c r="A106">
        <v>104</v>
      </c>
      <c r="B106">
        <v>9382012.49007665</v>
      </c>
      <c r="C106">
        <v>696159.089632405</v>
      </c>
    </row>
    <row r="107" spans="1:3">
      <c r="A107">
        <v>105</v>
      </c>
      <c r="B107">
        <v>9382188.23832557</v>
      </c>
      <c r="C107">
        <v>697151.142626437</v>
      </c>
    </row>
    <row r="108" spans="1:3">
      <c r="A108">
        <v>106</v>
      </c>
      <c r="B108">
        <v>9345633.38390995</v>
      </c>
      <c r="C108">
        <v>703711.386985516</v>
      </c>
    </row>
    <row r="109" spans="1:3">
      <c r="A109">
        <v>107</v>
      </c>
      <c r="B109">
        <v>9320754.34999373</v>
      </c>
      <c r="C109">
        <v>708524.68466883</v>
      </c>
    </row>
    <row r="110" spans="1:3">
      <c r="A110">
        <v>108</v>
      </c>
      <c r="B110">
        <v>9310695.20045061</v>
      </c>
      <c r="C110">
        <v>711886.263018547</v>
      </c>
    </row>
    <row r="111" spans="1:3">
      <c r="A111">
        <v>109</v>
      </c>
      <c r="B111">
        <v>9311392.63285838</v>
      </c>
      <c r="C111">
        <v>711223.789632909</v>
      </c>
    </row>
    <row r="112" spans="1:3">
      <c r="A112">
        <v>110</v>
      </c>
      <c r="B112">
        <v>9284782.71318953</v>
      </c>
      <c r="C112">
        <v>718185.552941303</v>
      </c>
    </row>
    <row r="113" spans="1:3">
      <c r="A113">
        <v>111</v>
      </c>
      <c r="B113">
        <v>9263477.93965675</v>
      </c>
      <c r="C113">
        <v>722699.200673125</v>
      </c>
    </row>
    <row r="114" spans="1:3">
      <c r="A114">
        <v>112</v>
      </c>
      <c r="B114">
        <v>9239704.77837337</v>
      </c>
      <c r="C114">
        <v>728075.378766461</v>
      </c>
    </row>
    <row r="115" spans="1:3">
      <c r="A115">
        <v>113</v>
      </c>
      <c r="B115">
        <v>9212871.43092139</v>
      </c>
      <c r="C115">
        <v>735896.78708049</v>
      </c>
    </row>
    <row r="116" spans="1:3">
      <c r="A116">
        <v>114</v>
      </c>
      <c r="B116">
        <v>9189188.367336</v>
      </c>
      <c r="C116">
        <v>742093.788151997</v>
      </c>
    </row>
    <row r="117" spans="1:3">
      <c r="A117">
        <v>115</v>
      </c>
      <c r="B117">
        <v>9163773.86942261</v>
      </c>
      <c r="C117">
        <v>750195.92875436</v>
      </c>
    </row>
    <row r="118" spans="1:3">
      <c r="A118">
        <v>116</v>
      </c>
      <c r="B118">
        <v>9148859.70449242</v>
      </c>
      <c r="C118">
        <v>751832.466427608</v>
      </c>
    </row>
    <row r="119" spans="1:3">
      <c r="A119">
        <v>117</v>
      </c>
      <c r="B119">
        <v>9137180.35881093</v>
      </c>
      <c r="C119">
        <v>756493.448646771</v>
      </c>
    </row>
    <row r="120" spans="1:3">
      <c r="A120">
        <v>118</v>
      </c>
      <c r="B120">
        <v>9113720.50961924</v>
      </c>
      <c r="C120">
        <v>763832.029474438</v>
      </c>
    </row>
    <row r="121" spans="1:3">
      <c r="A121">
        <v>119</v>
      </c>
      <c r="B121">
        <v>9096667.60556164</v>
      </c>
      <c r="C121">
        <v>768343.238666716</v>
      </c>
    </row>
    <row r="122" spans="1:3">
      <c r="A122">
        <v>120</v>
      </c>
      <c r="B122">
        <v>9081993.15368186</v>
      </c>
      <c r="C122">
        <v>772846.074447926</v>
      </c>
    </row>
    <row r="123" spans="1:3">
      <c r="A123">
        <v>121</v>
      </c>
      <c r="B123">
        <v>9069322.63919111</v>
      </c>
      <c r="C123">
        <v>775628.885991668</v>
      </c>
    </row>
    <row r="124" spans="1:3">
      <c r="A124">
        <v>122</v>
      </c>
      <c r="B124">
        <v>9048549.38124372</v>
      </c>
      <c r="C124">
        <v>783833.395446438</v>
      </c>
    </row>
    <row r="125" spans="1:3">
      <c r="A125">
        <v>123</v>
      </c>
      <c r="B125">
        <v>9032543.71852134</v>
      </c>
      <c r="C125">
        <v>790371.931058308</v>
      </c>
    </row>
    <row r="126" spans="1:3">
      <c r="A126">
        <v>124</v>
      </c>
      <c r="B126">
        <v>9025838.23011181</v>
      </c>
      <c r="C126">
        <v>791745.977325629</v>
      </c>
    </row>
    <row r="127" spans="1:3">
      <c r="A127">
        <v>125</v>
      </c>
      <c r="B127">
        <v>9026350.39571433</v>
      </c>
      <c r="C127">
        <v>792228.072003106</v>
      </c>
    </row>
    <row r="128" spans="1:3">
      <c r="A128">
        <v>126</v>
      </c>
      <c r="B128">
        <v>9009541.14292493</v>
      </c>
      <c r="C128">
        <v>797702.073763063</v>
      </c>
    </row>
    <row r="129" spans="1:3">
      <c r="A129">
        <v>127</v>
      </c>
      <c r="B129">
        <v>8996469.77429649</v>
      </c>
      <c r="C129">
        <v>803554.505936883</v>
      </c>
    </row>
    <row r="130" spans="1:3">
      <c r="A130">
        <v>128</v>
      </c>
      <c r="B130">
        <v>8982179.13621092</v>
      </c>
      <c r="C130">
        <v>810050.040219233</v>
      </c>
    </row>
    <row r="131" spans="1:3">
      <c r="A131">
        <v>129</v>
      </c>
      <c r="B131">
        <v>8965837.98961119</v>
      </c>
      <c r="C131">
        <v>816128.214378201</v>
      </c>
    </row>
    <row r="132" spans="1:3">
      <c r="A132">
        <v>130</v>
      </c>
      <c r="B132">
        <v>8951352.78351358</v>
      </c>
      <c r="C132">
        <v>822719.546039831</v>
      </c>
    </row>
    <row r="133" spans="1:3">
      <c r="A133">
        <v>131</v>
      </c>
      <c r="B133">
        <v>8935372.5175242</v>
      </c>
      <c r="C133">
        <v>828997.385035856</v>
      </c>
    </row>
    <row r="134" spans="1:3">
      <c r="A134">
        <v>132</v>
      </c>
      <c r="B134">
        <v>8926388.33138807</v>
      </c>
      <c r="C134">
        <v>836083.756939546</v>
      </c>
    </row>
    <row r="135" spans="1:3">
      <c r="A135">
        <v>133</v>
      </c>
      <c r="B135">
        <v>8918997.11248082</v>
      </c>
      <c r="C135">
        <v>838367.622965198</v>
      </c>
    </row>
    <row r="136" spans="1:3">
      <c r="A136">
        <v>134</v>
      </c>
      <c r="B136">
        <v>8904188.36144795</v>
      </c>
      <c r="C136">
        <v>845517.327839133</v>
      </c>
    </row>
    <row r="137" spans="1:3">
      <c r="A137">
        <v>135</v>
      </c>
      <c r="B137">
        <v>8893288.21383767</v>
      </c>
      <c r="C137">
        <v>852077.788535283</v>
      </c>
    </row>
    <row r="138" spans="1:3">
      <c r="A138">
        <v>136</v>
      </c>
      <c r="B138">
        <v>8883745.11083374</v>
      </c>
      <c r="C138">
        <v>857553.604209005</v>
      </c>
    </row>
    <row r="139" spans="1:3">
      <c r="A139">
        <v>137</v>
      </c>
      <c r="B139">
        <v>8875679.44922984</v>
      </c>
      <c r="C139">
        <v>863558.725149933</v>
      </c>
    </row>
    <row r="140" spans="1:3">
      <c r="A140">
        <v>138</v>
      </c>
      <c r="B140">
        <v>8862391.03511146</v>
      </c>
      <c r="C140">
        <v>870110.383365131</v>
      </c>
    </row>
    <row r="141" spans="1:3">
      <c r="A141">
        <v>139</v>
      </c>
      <c r="B141">
        <v>8851862.58042029</v>
      </c>
      <c r="C141">
        <v>875443.873489159</v>
      </c>
    </row>
    <row r="142" spans="1:3">
      <c r="A142">
        <v>140</v>
      </c>
      <c r="B142">
        <v>8847637.2208275</v>
      </c>
      <c r="C142">
        <v>879145.09936645</v>
      </c>
    </row>
    <row r="143" spans="1:3">
      <c r="A143">
        <v>141</v>
      </c>
      <c r="B143">
        <v>8847801.10314598</v>
      </c>
      <c r="C143">
        <v>878483.564145189</v>
      </c>
    </row>
    <row r="144" spans="1:3">
      <c r="A144">
        <v>142</v>
      </c>
      <c r="B144">
        <v>8837312.23301393</v>
      </c>
      <c r="C144">
        <v>885704.162181319</v>
      </c>
    </row>
    <row r="145" spans="1:3">
      <c r="A145">
        <v>143</v>
      </c>
      <c r="B145">
        <v>8828995.73068224</v>
      </c>
      <c r="C145">
        <v>890126.160868768</v>
      </c>
    </row>
    <row r="146" spans="1:3">
      <c r="A146">
        <v>144</v>
      </c>
      <c r="B146">
        <v>8820005.42743417</v>
      </c>
      <c r="C146">
        <v>895117.423846093</v>
      </c>
    </row>
    <row r="147" spans="1:3">
      <c r="A147">
        <v>145</v>
      </c>
      <c r="B147">
        <v>8809964.79674795</v>
      </c>
      <c r="C147">
        <v>902642.765045579</v>
      </c>
    </row>
    <row r="148" spans="1:3">
      <c r="A148">
        <v>146</v>
      </c>
      <c r="B148">
        <v>8801022.72053833</v>
      </c>
      <c r="C148">
        <v>908546.19392406</v>
      </c>
    </row>
    <row r="149" spans="1:3">
      <c r="A149">
        <v>147</v>
      </c>
      <c r="B149">
        <v>8791248.74045739</v>
      </c>
      <c r="C149">
        <v>916681.399702546</v>
      </c>
    </row>
    <row r="150" spans="1:3">
      <c r="A150">
        <v>148</v>
      </c>
      <c r="B150">
        <v>8785313.21360922</v>
      </c>
      <c r="C150">
        <v>917908.225573999</v>
      </c>
    </row>
    <row r="151" spans="1:3">
      <c r="A151">
        <v>149</v>
      </c>
      <c r="B151">
        <v>8780982.61707885</v>
      </c>
      <c r="C151">
        <v>922494.954558498</v>
      </c>
    </row>
    <row r="152" spans="1:3">
      <c r="A152">
        <v>150</v>
      </c>
      <c r="B152">
        <v>8771793.94998172</v>
      </c>
      <c r="C152">
        <v>929696.496008634</v>
      </c>
    </row>
    <row r="153" spans="1:3">
      <c r="A153">
        <v>151</v>
      </c>
      <c r="B153">
        <v>8764750.79958414</v>
      </c>
      <c r="C153">
        <v>934155.28604606</v>
      </c>
    </row>
    <row r="154" spans="1:3">
      <c r="A154">
        <v>152</v>
      </c>
      <c r="B154">
        <v>8758563.27668938</v>
      </c>
      <c r="C154">
        <v>938592.872233855</v>
      </c>
    </row>
    <row r="155" spans="1:3">
      <c r="A155">
        <v>153</v>
      </c>
      <c r="B155">
        <v>8753229.83672891</v>
      </c>
      <c r="C155">
        <v>941144.258189415</v>
      </c>
    </row>
    <row r="156" spans="1:3">
      <c r="A156">
        <v>154</v>
      </c>
      <c r="B156">
        <v>8744839.39802522</v>
      </c>
      <c r="C156">
        <v>949125.681903615</v>
      </c>
    </row>
    <row r="157" spans="1:3">
      <c r="A157">
        <v>155</v>
      </c>
      <c r="B157">
        <v>8738120.48487105</v>
      </c>
      <c r="C157">
        <v>955879.750280386</v>
      </c>
    </row>
    <row r="158" spans="1:3">
      <c r="A158">
        <v>156</v>
      </c>
      <c r="B158">
        <v>8735220.49038875</v>
      </c>
      <c r="C158">
        <v>957165.088435082</v>
      </c>
    </row>
    <row r="159" spans="1:3">
      <c r="A159">
        <v>157</v>
      </c>
      <c r="B159">
        <v>8735475.49534445</v>
      </c>
      <c r="C159">
        <v>957718.394560055</v>
      </c>
    </row>
    <row r="160" spans="1:3">
      <c r="A160">
        <v>158</v>
      </c>
      <c r="B160">
        <v>8728608.31539888</v>
      </c>
      <c r="C160">
        <v>962888.166981912</v>
      </c>
    </row>
    <row r="161" spans="1:3">
      <c r="A161">
        <v>159</v>
      </c>
      <c r="B161">
        <v>8723473.49982529</v>
      </c>
      <c r="C161">
        <v>968638.782063866</v>
      </c>
    </row>
    <row r="162" spans="1:3">
      <c r="A162">
        <v>160</v>
      </c>
      <c r="B162">
        <v>8718067.20846911</v>
      </c>
      <c r="C162">
        <v>974872.406231623</v>
      </c>
    </row>
    <row r="163" spans="1:3">
      <c r="A163">
        <v>161</v>
      </c>
      <c r="B163">
        <v>8711830.51296084</v>
      </c>
      <c r="C163">
        <v>980256.73012609</v>
      </c>
    </row>
    <row r="164" spans="1:3">
      <c r="A164">
        <v>162</v>
      </c>
      <c r="B164">
        <v>8706386.3923368</v>
      </c>
      <c r="C164">
        <v>986261.704413536</v>
      </c>
    </row>
    <row r="165" spans="1:3">
      <c r="A165">
        <v>163</v>
      </c>
      <c r="B165">
        <v>8700164.22856212</v>
      </c>
      <c r="C165">
        <v>991648.477492314</v>
      </c>
    </row>
    <row r="166" spans="1:3">
      <c r="A166">
        <v>164</v>
      </c>
      <c r="B166">
        <v>8696850.72545324</v>
      </c>
      <c r="C166">
        <v>998835.593669408</v>
      </c>
    </row>
    <row r="167" spans="1:3">
      <c r="A167">
        <v>165</v>
      </c>
      <c r="B167">
        <v>8694086.35328971</v>
      </c>
      <c r="C167">
        <v>1000362.01970118</v>
      </c>
    </row>
    <row r="168" spans="1:3">
      <c r="A168">
        <v>166</v>
      </c>
      <c r="B168">
        <v>8688400.54947034</v>
      </c>
      <c r="C168">
        <v>1006635.44174029</v>
      </c>
    </row>
    <row r="169" spans="1:3">
      <c r="A169">
        <v>167</v>
      </c>
      <c r="B169">
        <v>8684202.92639792</v>
      </c>
      <c r="C169">
        <v>1012887.77600847</v>
      </c>
    </row>
    <row r="170" spans="1:3">
      <c r="A170">
        <v>168</v>
      </c>
      <c r="B170">
        <v>8680601.84884767</v>
      </c>
      <c r="C170">
        <v>1018029.93437008</v>
      </c>
    </row>
    <row r="171" spans="1:3">
      <c r="A171">
        <v>169</v>
      </c>
      <c r="B171">
        <v>8677761.31048132</v>
      </c>
      <c r="C171">
        <v>1023844.55008545</v>
      </c>
    </row>
    <row r="172" spans="1:3">
      <c r="A172">
        <v>170</v>
      </c>
      <c r="B172">
        <v>8672686.31413183</v>
      </c>
      <c r="C172">
        <v>1029571.73143687</v>
      </c>
    </row>
    <row r="173" spans="1:3">
      <c r="A173">
        <v>171</v>
      </c>
      <c r="B173">
        <v>8668510.20043297</v>
      </c>
      <c r="C173">
        <v>1034269.68993137</v>
      </c>
    </row>
    <row r="174" spans="1:3">
      <c r="A174">
        <v>172</v>
      </c>
      <c r="B174">
        <v>8666901.37536164</v>
      </c>
      <c r="C174">
        <v>1038015.22233054</v>
      </c>
    </row>
    <row r="175" spans="1:3">
      <c r="A175">
        <v>173</v>
      </c>
      <c r="B175">
        <v>8666951.75482051</v>
      </c>
      <c r="C175">
        <v>1037244.98446611</v>
      </c>
    </row>
    <row r="176" spans="1:3">
      <c r="A176">
        <v>174</v>
      </c>
      <c r="B176">
        <v>8662980.89456902</v>
      </c>
      <c r="C176">
        <v>1044080.24882904</v>
      </c>
    </row>
    <row r="177" spans="1:3">
      <c r="A177">
        <v>175</v>
      </c>
      <c r="B177">
        <v>8659862.02265201</v>
      </c>
      <c r="C177">
        <v>1047649.27900485</v>
      </c>
    </row>
    <row r="178" spans="1:3">
      <c r="A178">
        <v>176</v>
      </c>
      <c r="B178">
        <v>8656566.16122546</v>
      </c>
      <c r="C178">
        <v>1051484.08287036</v>
      </c>
    </row>
    <row r="179" spans="1:3">
      <c r="A179">
        <v>177</v>
      </c>
      <c r="B179">
        <v>8652958.24439909</v>
      </c>
      <c r="C179">
        <v>1058177.62547796</v>
      </c>
    </row>
    <row r="180" spans="1:3">
      <c r="A180">
        <v>178</v>
      </c>
      <c r="B180">
        <v>8649746.53515023</v>
      </c>
      <c r="C180">
        <v>1063045.71660985</v>
      </c>
    </row>
    <row r="181" spans="1:3">
      <c r="A181">
        <v>179</v>
      </c>
      <c r="B181">
        <v>8646236.59656528</v>
      </c>
      <c r="C181">
        <v>1070695.36599884</v>
      </c>
    </row>
    <row r="182" spans="1:3">
      <c r="A182">
        <v>180</v>
      </c>
      <c r="B182">
        <v>8644014.12761396</v>
      </c>
      <c r="C182">
        <v>1070439.74232216</v>
      </c>
    </row>
    <row r="183" spans="1:3">
      <c r="A183">
        <v>181</v>
      </c>
      <c r="B183">
        <v>8642602.00958846</v>
      </c>
      <c r="C183">
        <v>1074706.31746376</v>
      </c>
    </row>
    <row r="184" spans="1:3">
      <c r="A184">
        <v>182</v>
      </c>
      <c r="B184">
        <v>8642668.33509944</v>
      </c>
      <c r="C184">
        <v>1075548.67898599</v>
      </c>
    </row>
    <row r="185" spans="1:3">
      <c r="A185">
        <v>183</v>
      </c>
      <c r="B185">
        <v>8638977.83167148</v>
      </c>
      <c r="C185">
        <v>1080658.00593288</v>
      </c>
    </row>
    <row r="186" spans="1:3">
      <c r="A186">
        <v>184</v>
      </c>
      <c r="B186">
        <v>8636721.70109932</v>
      </c>
      <c r="C186">
        <v>1083892.97447072</v>
      </c>
    </row>
    <row r="187" spans="1:3">
      <c r="A187">
        <v>185</v>
      </c>
      <c r="B187">
        <v>8634790.18816398</v>
      </c>
      <c r="C187">
        <v>1084806.76815976</v>
      </c>
    </row>
    <row r="188" spans="1:3">
      <c r="A188">
        <v>186</v>
      </c>
      <c r="B188">
        <v>8631707.85140678</v>
      </c>
      <c r="C188">
        <v>1091460.84028301</v>
      </c>
    </row>
    <row r="189" spans="1:3">
      <c r="A189">
        <v>187</v>
      </c>
      <c r="B189">
        <v>8629154.22321174</v>
      </c>
      <c r="C189">
        <v>1097521.23842128</v>
      </c>
    </row>
    <row r="190" spans="1:3">
      <c r="A190">
        <v>188</v>
      </c>
      <c r="B190">
        <v>8627230.18470102</v>
      </c>
      <c r="C190">
        <v>1103991.1028405</v>
      </c>
    </row>
    <row r="191" spans="1:3">
      <c r="A191">
        <v>189</v>
      </c>
      <c r="B191">
        <v>8626150.9710091</v>
      </c>
      <c r="C191">
        <v>1104371.41744482</v>
      </c>
    </row>
    <row r="192" spans="1:3">
      <c r="A192">
        <v>190</v>
      </c>
      <c r="B192">
        <v>8626318.34547084</v>
      </c>
      <c r="C192">
        <v>1105061.95772637</v>
      </c>
    </row>
    <row r="193" spans="1:3">
      <c r="A193">
        <v>191</v>
      </c>
      <c r="B193">
        <v>8623790.45426097</v>
      </c>
      <c r="C193">
        <v>1108472.88845593</v>
      </c>
    </row>
    <row r="194" spans="1:3">
      <c r="A194">
        <v>192</v>
      </c>
      <c r="B194">
        <v>8622076.91623485</v>
      </c>
      <c r="C194">
        <v>1113213.71561249</v>
      </c>
    </row>
    <row r="195" spans="1:3">
      <c r="A195">
        <v>193</v>
      </c>
      <c r="B195">
        <v>8620360.05484419</v>
      </c>
      <c r="C195">
        <v>1118301.89949604</v>
      </c>
    </row>
    <row r="196" spans="1:3">
      <c r="A196">
        <v>194</v>
      </c>
      <c r="B196">
        <v>8618314.99720048</v>
      </c>
      <c r="C196">
        <v>1121536.05954144</v>
      </c>
    </row>
    <row r="197" spans="1:3">
      <c r="A197">
        <v>195</v>
      </c>
      <c r="B197">
        <v>8616621.56704915</v>
      </c>
      <c r="C197">
        <v>1125809.82663722</v>
      </c>
    </row>
    <row r="198" spans="1:3">
      <c r="A198">
        <v>196</v>
      </c>
      <c r="B198">
        <v>8614554.52502739</v>
      </c>
      <c r="C198">
        <v>1128394.73156448</v>
      </c>
    </row>
    <row r="199" spans="1:3">
      <c r="A199">
        <v>197</v>
      </c>
      <c r="B199">
        <v>8613653.40230694</v>
      </c>
      <c r="C199">
        <v>1135203.88094079</v>
      </c>
    </row>
    <row r="200" spans="1:3">
      <c r="A200">
        <v>198</v>
      </c>
      <c r="B200">
        <v>8612806.08465475</v>
      </c>
      <c r="C200">
        <v>1134890.7793245</v>
      </c>
    </row>
    <row r="201" spans="1:3">
      <c r="A201">
        <v>199</v>
      </c>
      <c r="B201">
        <v>8612837.78843427</v>
      </c>
      <c r="C201">
        <v>1133941.01006207</v>
      </c>
    </row>
    <row r="202" spans="1:3">
      <c r="A202">
        <v>200</v>
      </c>
      <c r="B202">
        <v>8610819.3845597</v>
      </c>
      <c r="C202">
        <v>1139823.83555544</v>
      </c>
    </row>
    <row r="203" spans="1:3">
      <c r="A203">
        <v>201</v>
      </c>
      <c r="B203">
        <v>8609661.30654729</v>
      </c>
      <c r="C203">
        <v>1143624.75156068</v>
      </c>
    </row>
    <row r="204" spans="1:3">
      <c r="A204">
        <v>202</v>
      </c>
      <c r="B204">
        <v>8608028.45359063</v>
      </c>
      <c r="C204">
        <v>1149218.29874563</v>
      </c>
    </row>
    <row r="205" spans="1:3">
      <c r="A205">
        <v>203</v>
      </c>
      <c r="B205">
        <v>8606559.96089097</v>
      </c>
      <c r="C205">
        <v>1152130.17531738</v>
      </c>
    </row>
    <row r="206" spans="1:3">
      <c r="A206">
        <v>204</v>
      </c>
      <c r="B206">
        <v>8605339.67340563</v>
      </c>
      <c r="C206">
        <v>1152612.86018864</v>
      </c>
    </row>
    <row r="207" spans="1:3">
      <c r="A207">
        <v>205</v>
      </c>
      <c r="B207">
        <v>8604791.03007654</v>
      </c>
      <c r="C207">
        <v>1156124.59987072</v>
      </c>
    </row>
    <row r="208" spans="1:3">
      <c r="A208">
        <v>206</v>
      </c>
      <c r="B208">
        <v>8604819.037718</v>
      </c>
      <c r="C208">
        <v>1157102.83323477</v>
      </c>
    </row>
    <row r="209" spans="1:3">
      <c r="A209">
        <v>207</v>
      </c>
      <c r="B209">
        <v>8603474.52114269</v>
      </c>
      <c r="C209">
        <v>1160696.18804968</v>
      </c>
    </row>
    <row r="210" spans="1:3">
      <c r="A210">
        <v>208</v>
      </c>
      <c r="B210">
        <v>8602442.81568129</v>
      </c>
      <c r="C210">
        <v>1162348.90123836</v>
      </c>
    </row>
    <row r="211" spans="1:3">
      <c r="A211">
        <v>209</v>
      </c>
      <c r="B211">
        <v>8601389.94707245</v>
      </c>
      <c r="C211">
        <v>1163799.38120343</v>
      </c>
    </row>
    <row r="212" spans="1:3">
      <c r="A212">
        <v>210</v>
      </c>
      <c r="B212">
        <v>8600287.82626589</v>
      </c>
      <c r="C212">
        <v>1168510.11882953</v>
      </c>
    </row>
    <row r="213" spans="1:3">
      <c r="A213">
        <v>211</v>
      </c>
      <c r="B213">
        <v>8599345.20575514</v>
      </c>
      <c r="C213">
        <v>1171008.26992684</v>
      </c>
    </row>
    <row r="214" spans="1:3">
      <c r="A214">
        <v>212</v>
      </c>
      <c r="B214">
        <v>8598349.13873003</v>
      </c>
      <c r="C214">
        <v>1176986.19736149</v>
      </c>
    </row>
    <row r="215" spans="1:3">
      <c r="A215">
        <v>213</v>
      </c>
      <c r="B215">
        <v>8597744.51607998</v>
      </c>
      <c r="C215">
        <v>1173626.18893907</v>
      </c>
    </row>
    <row r="216" spans="1:3">
      <c r="A216">
        <v>214</v>
      </c>
      <c r="B216">
        <v>8597422.69578597</v>
      </c>
      <c r="C216">
        <v>1177100.94687314</v>
      </c>
    </row>
    <row r="217" spans="1:3">
      <c r="A217">
        <v>215</v>
      </c>
      <c r="B217">
        <v>8597559.30512115</v>
      </c>
      <c r="C217">
        <v>1177971.51596902</v>
      </c>
    </row>
    <row r="218" spans="1:3">
      <c r="A218">
        <v>216</v>
      </c>
      <c r="B218">
        <v>8596417.16109002</v>
      </c>
      <c r="C218">
        <v>1179620.68629245</v>
      </c>
    </row>
    <row r="219" spans="1:3">
      <c r="A219">
        <v>217</v>
      </c>
      <c r="B219">
        <v>8595832.63984497</v>
      </c>
      <c r="C219">
        <v>1180219.76636944</v>
      </c>
    </row>
    <row r="220" spans="1:3">
      <c r="A220">
        <v>218</v>
      </c>
      <c r="B220">
        <v>8594948.28265614</v>
      </c>
      <c r="C220">
        <v>1180934.51500008</v>
      </c>
    </row>
    <row r="221" spans="1:3">
      <c r="A221">
        <v>219</v>
      </c>
      <c r="B221">
        <v>8594218.66350286</v>
      </c>
      <c r="C221">
        <v>1183988.31634417</v>
      </c>
    </row>
    <row r="222" spans="1:3">
      <c r="A222">
        <v>220</v>
      </c>
      <c r="B222">
        <v>8593668.59261269</v>
      </c>
      <c r="C222">
        <v>1188708.67405733</v>
      </c>
    </row>
    <row r="223" spans="1:3">
      <c r="A223">
        <v>221</v>
      </c>
      <c r="B223">
        <v>8593381.57549835</v>
      </c>
      <c r="C223">
        <v>1187465.62741043</v>
      </c>
    </row>
    <row r="224" spans="1:3">
      <c r="A224">
        <v>222</v>
      </c>
      <c r="B224">
        <v>8593445.49489874</v>
      </c>
      <c r="C224">
        <v>1186390.77394623</v>
      </c>
    </row>
    <row r="225" spans="1:3">
      <c r="A225">
        <v>223</v>
      </c>
      <c r="B225">
        <v>8592736.10186208</v>
      </c>
      <c r="C225">
        <v>1188603.03734622</v>
      </c>
    </row>
    <row r="226" spans="1:3">
      <c r="A226">
        <v>224</v>
      </c>
      <c r="B226">
        <v>8592277.94133426</v>
      </c>
      <c r="C226">
        <v>1191545.62678366</v>
      </c>
    </row>
    <row r="227" spans="1:3">
      <c r="A227">
        <v>225</v>
      </c>
      <c r="B227">
        <v>8591834.88131194</v>
      </c>
      <c r="C227">
        <v>1194961.64160817</v>
      </c>
    </row>
    <row r="228" spans="1:3">
      <c r="A228">
        <v>226</v>
      </c>
      <c r="B228">
        <v>8591347.76408737</v>
      </c>
      <c r="C228">
        <v>1195304.88761295</v>
      </c>
    </row>
    <row r="229" spans="1:3">
      <c r="A229">
        <v>227</v>
      </c>
      <c r="B229">
        <v>8590960.97168947</v>
      </c>
      <c r="C229">
        <v>1197295.42455426</v>
      </c>
    </row>
    <row r="230" spans="1:3">
      <c r="A230">
        <v>228</v>
      </c>
      <c r="B230">
        <v>8590540.3966819</v>
      </c>
      <c r="C230">
        <v>1195784.50674008</v>
      </c>
    </row>
    <row r="231" spans="1:3">
      <c r="A231">
        <v>229</v>
      </c>
      <c r="B231">
        <v>8590312.39610473</v>
      </c>
      <c r="C231">
        <v>1201875.25387691</v>
      </c>
    </row>
    <row r="232" spans="1:3">
      <c r="A232">
        <v>230</v>
      </c>
      <c r="B232">
        <v>8590387.07117249</v>
      </c>
      <c r="C232">
        <v>1200087.20013107</v>
      </c>
    </row>
    <row r="233" spans="1:3">
      <c r="A233">
        <v>231</v>
      </c>
      <c r="B233">
        <v>8590058.01908564</v>
      </c>
      <c r="C233">
        <v>1202209.53580486</v>
      </c>
    </row>
    <row r="234" spans="1:3">
      <c r="A234">
        <v>232</v>
      </c>
      <c r="B234">
        <v>8590108.626693</v>
      </c>
      <c r="C234">
        <v>1201780.99024093</v>
      </c>
    </row>
    <row r="235" spans="1:3">
      <c r="A235">
        <v>233</v>
      </c>
      <c r="B235">
        <v>8589629.2992742</v>
      </c>
      <c r="C235">
        <v>1205192.76747613</v>
      </c>
    </row>
    <row r="236" spans="1:3">
      <c r="A236">
        <v>234</v>
      </c>
      <c r="B236">
        <v>8589338.79265116</v>
      </c>
      <c r="C236">
        <v>1209700.29982405</v>
      </c>
    </row>
    <row r="237" spans="1:3">
      <c r="A237">
        <v>235</v>
      </c>
      <c r="B237">
        <v>8589140.14358309</v>
      </c>
      <c r="C237">
        <v>1211003.44052083</v>
      </c>
    </row>
    <row r="238" spans="1:3">
      <c r="A238">
        <v>236</v>
      </c>
      <c r="B238">
        <v>8589023.91204168</v>
      </c>
      <c r="C238">
        <v>1209310.68113818</v>
      </c>
    </row>
    <row r="239" spans="1:3">
      <c r="A239">
        <v>237</v>
      </c>
      <c r="B239">
        <v>8589140.27907596</v>
      </c>
      <c r="C239">
        <v>1210545.35259385</v>
      </c>
    </row>
    <row r="240" spans="1:3">
      <c r="A240">
        <v>238</v>
      </c>
      <c r="B240">
        <v>8588836.47487918</v>
      </c>
      <c r="C240">
        <v>1211215.25528808</v>
      </c>
    </row>
    <row r="241" spans="1:3">
      <c r="A241">
        <v>239</v>
      </c>
      <c r="B241">
        <v>8588864.31644583</v>
      </c>
      <c r="C241">
        <v>1212231.15499061</v>
      </c>
    </row>
    <row r="242" spans="1:3">
      <c r="A242">
        <v>240</v>
      </c>
      <c r="B242">
        <v>8588618.5958861</v>
      </c>
      <c r="C242">
        <v>1213121.54277569</v>
      </c>
    </row>
    <row r="243" spans="1:3">
      <c r="A243">
        <v>241</v>
      </c>
      <c r="B243">
        <v>8588568.90428221</v>
      </c>
      <c r="C243">
        <v>1212117.19974189</v>
      </c>
    </row>
    <row r="244" spans="1:3">
      <c r="A244">
        <v>242</v>
      </c>
      <c r="B244">
        <v>8588595.07585386</v>
      </c>
      <c r="C244">
        <v>1212891.00873465</v>
      </c>
    </row>
    <row r="245" spans="1:3">
      <c r="A245">
        <v>243</v>
      </c>
      <c r="B245">
        <v>8588475.77745554</v>
      </c>
      <c r="C245">
        <v>1214416.50396724</v>
      </c>
    </row>
    <row r="246" spans="1:3">
      <c r="A246">
        <v>244</v>
      </c>
      <c r="B246">
        <v>8588513.87858407</v>
      </c>
      <c r="C246">
        <v>1219496.94728173</v>
      </c>
    </row>
    <row r="247" spans="1:3">
      <c r="A247">
        <v>245</v>
      </c>
      <c r="B247">
        <v>8588565.89139212</v>
      </c>
      <c r="C247">
        <v>1214243.61606347</v>
      </c>
    </row>
    <row r="248" spans="1:3">
      <c r="A248">
        <v>246</v>
      </c>
      <c r="B248">
        <v>8588411.22763744</v>
      </c>
      <c r="C248">
        <v>1209007.81580357</v>
      </c>
    </row>
    <row r="249" spans="1:3">
      <c r="A249">
        <v>247</v>
      </c>
      <c r="B249">
        <v>8588516.33835495</v>
      </c>
      <c r="C249">
        <v>1209344.37322129</v>
      </c>
    </row>
    <row r="250" spans="1:3">
      <c r="A250">
        <v>248</v>
      </c>
      <c r="B250">
        <v>8588233.9812934</v>
      </c>
      <c r="C250">
        <v>1209980.64716707</v>
      </c>
    </row>
    <row r="251" spans="1:3">
      <c r="A251">
        <v>249</v>
      </c>
      <c r="B251">
        <v>8588281.22489078</v>
      </c>
      <c r="C251">
        <v>1209477.55624882</v>
      </c>
    </row>
    <row r="252" spans="1:3">
      <c r="A252">
        <v>250</v>
      </c>
      <c r="B252">
        <v>8588262.34217195</v>
      </c>
      <c r="C252">
        <v>1209144.85873341</v>
      </c>
    </row>
    <row r="253" spans="1:3">
      <c r="A253">
        <v>251</v>
      </c>
      <c r="B253">
        <v>8588462.61200443</v>
      </c>
      <c r="C253">
        <v>1206928.12848489</v>
      </c>
    </row>
    <row r="254" spans="1:3">
      <c r="A254">
        <v>252</v>
      </c>
      <c r="B254">
        <v>8588310.36386925</v>
      </c>
      <c r="C254">
        <v>1210186.25181651</v>
      </c>
    </row>
    <row r="255" spans="1:3">
      <c r="A255">
        <v>253</v>
      </c>
      <c r="B255">
        <v>8588191.07559202</v>
      </c>
      <c r="C255">
        <v>1214761.42828198</v>
      </c>
    </row>
    <row r="256" spans="1:3">
      <c r="A256">
        <v>254</v>
      </c>
      <c r="B256">
        <v>8588277.34612122</v>
      </c>
      <c r="C256">
        <v>1213516.48406812</v>
      </c>
    </row>
    <row r="257" spans="1:3">
      <c r="A257">
        <v>255</v>
      </c>
      <c r="B257">
        <v>8588144.75882672</v>
      </c>
      <c r="C257">
        <v>1215129.14025444</v>
      </c>
    </row>
    <row r="258" spans="1:3">
      <c r="A258">
        <v>256</v>
      </c>
      <c r="B258">
        <v>8588189.65808548</v>
      </c>
      <c r="C258">
        <v>1214400.34097651</v>
      </c>
    </row>
    <row r="259" spans="1:3">
      <c r="A259">
        <v>257</v>
      </c>
      <c r="B259">
        <v>8588322.68671111</v>
      </c>
      <c r="C259">
        <v>1215465.49155735</v>
      </c>
    </row>
    <row r="260" spans="1:3">
      <c r="A260">
        <v>258</v>
      </c>
      <c r="B260">
        <v>8588231.84828533</v>
      </c>
      <c r="C260">
        <v>1214145.47812303</v>
      </c>
    </row>
    <row r="261" spans="1:3">
      <c r="A261">
        <v>259</v>
      </c>
      <c r="B261">
        <v>8588218.60094235</v>
      </c>
      <c r="C261">
        <v>1216000.24985812</v>
      </c>
    </row>
    <row r="262" spans="1:3">
      <c r="A262">
        <v>260</v>
      </c>
      <c r="B262">
        <v>8588276.85755082</v>
      </c>
      <c r="C262">
        <v>1212435.48866282</v>
      </c>
    </row>
    <row r="263" spans="1:3">
      <c r="A263">
        <v>261</v>
      </c>
      <c r="B263">
        <v>8588171.22645064</v>
      </c>
      <c r="C263">
        <v>1216329.73759555</v>
      </c>
    </row>
    <row r="264" spans="1:3">
      <c r="A264">
        <v>262</v>
      </c>
      <c r="B264">
        <v>8588154.20192889</v>
      </c>
      <c r="C264">
        <v>1217803.99090814</v>
      </c>
    </row>
    <row r="265" spans="1:3">
      <c r="A265">
        <v>263</v>
      </c>
      <c r="B265">
        <v>8588153.68035823</v>
      </c>
      <c r="C265">
        <v>1219826.95655528</v>
      </c>
    </row>
    <row r="266" spans="1:3">
      <c r="A266">
        <v>264</v>
      </c>
      <c r="B266">
        <v>8588147.91059322</v>
      </c>
      <c r="C266">
        <v>1217013.6096302</v>
      </c>
    </row>
    <row r="267" spans="1:3">
      <c r="A267">
        <v>265</v>
      </c>
      <c r="B267">
        <v>8588151.72378861</v>
      </c>
      <c r="C267">
        <v>1214910.36157045</v>
      </c>
    </row>
    <row r="268" spans="1:3">
      <c r="A268">
        <v>266</v>
      </c>
      <c r="B268">
        <v>8588135.93417419</v>
      </c>
      <c r="C268">
        <v>1215318.56998036</v>
      </c>
    </row>
    <row r="269" spans="1:3">
      <c r="A269">
        <v>267</v>
      </c>
      <c r="B269">
        <v>8588184.47430407</v>
      </c>
      <c r="C269">
        <v>1215496.82212262</v>
      </c>
    </row>
    <row r="270" spans="1:3">
      <c r="A270">
        <v>268</v>
      </c>
      <c r="B270">
        <v>8588173.95481428</v>
      </c>
      <c r="C270">
        <v>1216013.00736832</v>
      </c>
    </row>
    <row r="271" spans="1:3">
      <c r="A271">
        <v>269</v>
      </c>
      <c r="B271">
        <v>8588119.99448882</v>
      </c>
      <c r="C271">
        <v>1214372.02033841</v>
      </c>
    </row>
    <row r="272" spans="1:3">
      <c r="A272">
        <v>270</v>
      </c>
      <c r="B272">
        <v>8588115.38445289</v>
      </c>
      <c r="C272">
        <v>1213419.66889346</v>
      </c>
    </row>
    <row r="273" spans="1:3">
      <c r="A273">
        <v>271</v>
      </c>
      <c r="B273">
        <v>8588139.05842985</v>
      </c>
      <c r="C273">
        <v>1213345.22345099</v>
      </c>
    </row>
    <row r="274" spans="1:3">
      <c r="A274">
        <v>272</v>
      </c>
      <c r="B274">
        <v>8588064.56822544</v>
      </c>
      <c r="C274">
        <v>1214700.70665785</v>
      </c>
    </row>
    <row r="275" spans="1:3">
      <c r="A275">
        <v>273</v>
      </c>
      <c r="B275">
        <v>8588029.63008604</v>
      </c>
      <c r="C275">
        <v>1215342.64002124</v>
      </c>
    </row>
    <row r="276" spans="1:3">
      <c r="A276">
        <v>274</v>
      </c>
      <c r="B276">
        <v>8588023.56217061</v>
      </c>
      <c r="C276">
        <v>1215074.24605116</v>
      </c>
    </row>
    <row r="277" spans="1:3">
      <c r="A277">
        <v>275</v>
      </c>
      <c r="B277">
        <v>8587964.44495773</v>
      </c>
      <c r="C277">
        <v>1217072.91601624</v>
      </c>
    </row>
    <row r="278" spans="1:3">
      <c r="A278">
        <v>276</v>
      </c>
      <c r="B278">
        <v>8588000.06253928</v>
      </c>
      <c r="C278">
        <v>1216241.9510109</v>
      </c>
    </row>
    <row r="279" spans="1:3">
      <c r="A279">
        <v>277</v>
      </c>
      <c r="B279">
        <v>8587986.37386742</v>
      </c>
      <c r="C279">
        <v>1217171.48203592</v>
      </c>
    </row>
    <row r="280" spans="1:3">
      <c r="A280">
        <v>278</v>
      </c>
      <c r="B280">
        <v>8587941.60526085</v>
      </c>
      <c r="C280">
        <v>1217245.1069361</v>
      </c>
    </row>
    <row r="281" spans="1:3">
      <c r="A281">
        <v>279</v>
      </c>
      <c r="B281">
        <v>8587957.31214111</v>
      </c>
      <c r="C281">
        <v>1215983.77651891</v>
      </c>
    </row>
    <row r="282" spans="1:3">
      <c r="A282">
        <v>280</v>
      </c>
      <c r="B282">
        <v>8587952.13009776</v>
      </c>
      <c r="C282">
        <v>1219187.11898051</v>
      </c>
    </row>
    <row r="283" spans="1:3">
      <c r="A283">
        <v>281</v>
      </c>
      <c r="B283">
        <v>8587973.97627891</v>
      </c>
      <c r="C283">
        <v>1216277.89430772</v>
      </c>
    </row>
    <row r="284" spans="1:3">
      <c r="A284">
        <v>282</v>
      </c>
      <c r="B284">
        <v>8587921.85449738</v>
      </c>
      <c r="C284">
        <v>1217524.38953992</v>
      </c>
    </row>
    <row r="285" spans="1:3">
      <c r="A285">
        <v>283</v>
      </c>
      <c r="B285">
        <v>8587943.08125651</v>
      </c>
      <c r="C285">
        <v>1217634.94965213</v>
      </c>
    </row>
    <row r="286" spans="1:3">
      <c r="A286">
        <v>284</v>
      </c>
      <c r="B286">
        <v>8587943.56095359</v>
      </c>
      <c r="C286">
        <v>1219865.87770483</v>
      </c>
    </row>
    <row r="287" spans="1:3">
      <c r="A287">
        <v>285</v>
      </c>
      <c r="B287">
        <v>8587938.58972324</v>
      </c>
      <c r="C287">
        <v>1217185.13950016</v>
      </c>
    </row>
    <row r="288" spans="1:3">
      <c r="A288">
        <v>286</v>
      </c>
      <c r="B288">
        <v>8587901.33024119</v>
      </c>
      <c r="C288">
        <v>1220169.92401368</v>
      </c>
    </row>
    <row r="289" spans="1:3">
      <c r="A289">
        <v>287</v>
      </c>
      <c r="B289">
        <v>8587908.27939913</v>
      </c>
      <c r="C289">
        <v>1220580.80610449</v>
      </c>
    </row>
    <row r="290" spans="1:3">
      <c r="A290">
        <v>288</v>
      </c>
      <c r="B290">
        <v>8587923.82078766</v>
      </c>
      <c r="C290">
        <v>1220753.06416887</v>
      </c>
    </row>
    <row r="291" spans="1:3">
      <c r="A291">
        <v>289</v>
      </c>
      <c r="B291">
        <v>8587924.47245355</v>
      </c>
      <c r="C291">
        <v>1219811.12271662</v>
      </c>
    </row>
    <row r="292" spans="1:3">
      <c r="A292">
        <v>290</v>
      </c>
      <c r="B292">
        <v>8587877.83002866</v>
      </c>
      <c r="C292">
        <v>1220699.12279778</v>
      </c>
    </row>
    <row r="293" spans="1:3">
      <c r="A293">
        <v>291</v>
      </c>
      <c r="B293">
        <v>8587904.31264148</v>
      </c>
      <c r="C293">
        <v>1220558.52483593</v>
      </c>
    </row>
    <row r="294" spans="1:3">
      <c r="A294">
        <v>292</v>
      </c>
      <c r="B294">
        <v>8587871.03391869</v>
      </c>
      <c r="C294">
        <v>1220373.68431659</v>
      </c>
    </row>
    <row r="295" spans="1:3">
      <c r="A295">
        <v>293</v>
      </c>
      <c r="B295">
        <v>8587871.59571839</v>
      </c>
      <c r="C295">
        <v>1220506.29981988</v>
      </c>
    </row>
    <row r="296" spans="1:3">
      <c r="A296">
        <v>294</v>
      </c>
      <c r="B296">
        <v>8587913.71124091</v>
      </c>
      <c r="C296">
        <v>1221816.60998052</v>
      </c>
    </row>
    <row r="297" spans="1:3">
      <c r="A297">
        <v>295</v>
      </c>
      <c r="B297">
        <v>8587861.69719746</v>
      </c>
      <c r="C297">
        <v>1221420.85334321</v>
      </c>
    </row>
    <row r="298" spans="1:3">
      <c r="A298">
        <v>296</v>
      </c>
      <c r="B298">
        <v>8587907.7375332</v>
      </c>
      <c r="C298">
        <v>1221431.14210976</v>
      </c>
    </row>
    <row r="299" spans="1:3">
      <c r="A299">
        <v>297</v>
      </c>
      <c r="B299">
        <v>8587875.87889316</v>
      </c>
      <c r="C299">
        <v>1219799.82165473</v>
      </c>
    </row>
    <row r="300" spans="1:3">
      <c r="A300">
        <v>298</v>
      </c>
      <c r="B300">
        <v>8587844.0074906</v>
      </c>
      <c r="C300">
        <v>1222358.52263494</v>
      </c>
    </row>
    <row r="301" spans="1:3">
      <c r="A301">
        <v>299</v>
      </c>
      <c r="B301">
        <v>8587858.07008301</v>
      </c>
      <c r="C301">
        <v>1222185.26031107</v>
      </c>
    </row>
    <row r="302" spans="1:3">
      <c r="A302">
        <v>300</v>
      </c>
      <c r="B302">
        <v>8587859.71856947</v>
      </c>
      <c r="C302">
        <v>1223473.04292659</v>
      </c>
    </row>
    <row r="303" spans="1:3">
      <c r="A303">
        <v>301</v>
      </c>
      <c r="B303">
        <v>8587855.67777008</v>
      </c>
      <c r="C303">
        <v>1222048.24334037</v>
      </c>
    </row>
    <row r="304" spans="1:3">
      <c r="A304">
        <v>302</v>
      </c>
      <c r="B304">
        <v>8587836.80603943</v>
      </c>
      <c r="C304">
        <v>1222956.55474541</v>
      </c>
    </row>
    <row r="305" spans="1:3">
      <c r="A305">
        <v>303</v>
      </c>
      <c r="B305">
        <v>8587844.28173959</v>
      </c>
      <c r="C305">
        <v>1221892.80457987</v>
      </c>
    </row>
    <row r="306" spans="1:3">
      <c r="A306">
        <v>304</v>
      </c>
      <c r="B306">
        <v>8587885.89893585</v>
      </c>
      <c r="C306">
        <v>1222243.32656477</v>
      </c>
    </row>
    <row r="307" spans="1:3">
      <c r="A307">
        <v>305</v>
      </c>
      <c r="B307">
        <v>8587835.99959284</v>
      </c>
      <c r="C307">
        <v>1223451.78476705</v>
      </c>
    </row>
    <row r="308" spans="1:3">
      <c r="A308">
        <v>306</v>
      </c>
      <c r="B308">
        <v>8587854.16841844</v>
      </c>
      <c r="C308">
        <v>1223996.24527325</v>
      </c>
    </row>
    <row r="309" spans="1:3">
      <c r="A309">
        <v>307</v>
      </c>
      <c r="B309">
        <v>8587888.0739234</v>
      </c>
      <c r="C309">
        <v>1224464.78556524</v>
      </c>
    </row>
    <row r="310" spans="1:3">
      <c r="A310">
        <v>308</v>
      </c>
      <c r="B310">
        <v>8587842.95138555</v>
      </c>
      <c r="C310">
        <v>1224668.1638839</v>
      </c>
    </row>
    <row r="311" spans="1:3">
      <c r="A311">
        <v>309</v>
      </c>
      <c r="B311">
        <v>8587840.77258226</v>
      </c>
      <c r="C311">
        <v>1223364.98868241</v>
      </c>
    </row>
    <row r="312" spans="1:3">
      <c r="A312">
        <v>310</v>
      </c>
      <c r="B312">
        <v>8587835.03767376</v>
      </c>
      <c r="C312">
        <v>1223991.24881717</v>
      </c>
    </row>
    <row r="313" spans="1:3">
      <c r="A313">
        <v>311</v>
      </c>
      <c r="B313">
        <v>8587846.54931773</v>
      </c>
      <c r="C313">
        <v>1223892.93282572</v>
      </c>
    </row>
    <row r="314" spans="1:3">
      <c r="A314">
        <v>312</v>
      </c>
      <c r="B314">
        <v>8587836.67141783</v>
      </c>
      <c r="C314">
        <v>1222750.12530849</v>
      </c>
    </row>
    <row r="315" spans="1:3">
      <c r="A315">
        <v>313</v>
      </c>
      <c r="B315">
        <v>8587836.19880463</v>
      </c>
      <c r="C315">
        <v>1223795.37713077</v>
      </c>
    </row>
    <row r="316" spans="1:3">
      <c r="A316">
        <v>314</v>
      </c>
      <c r="B316">
        <v>8587837.48124295</v>
      </c>
      <c r="C316">
        <v>1223180.43547061</v>
      </c>
    </row>
    <row r="317" spans="1:3">
      <c r="A317">
        <v>315</v>
      </c>
      <c r="B317">
        <v>8587828.57405648</v>
      </c>
      <c r="C317">
        <v>1224265.00065872</v>
      </c>
    </row>
    <row r="318" spans="1:3">
      <c r="A318">
        <v>316</v>
      </c>
      <c r="B318">
        <v>8587832.33518398</v>
      </c>
      <c r="C318">
        <v>1224727.2069294</v>
      </c>
    </row>
    <row r="319" spans="1:3">
      <c r="A319">
        <v>317</v>
      </c>
      <c r="B319">
        <v>8587828.2561277</v>
      </c>
      <c r="C319">
        <v>1224227.01772102</v>
      </c>
    </row>
    <row r="320" spans="1:3">
      <c r="A320">
        <v>318</v>
      </c>
      <c r="B320">
        <v>8587828.47815294</v>
      </c>
      <c r="C320">
        <v>1224185.7932837</v>
      </c>
    </row>
    <row r="321" spans="1:3">
      <c r="A321">
        <v>319</v>
      </c>
      <c r="B321">
        <v>8587834.70670815</v>
      </c>
      <c r="C321">
        <v>1224401.76325853</v>
      </c>
    </row>
    <row r="322" spans="1:3">
      <c r="A322">
        <v>320</v>
      </c>
      <c r="B322">
        <v>8587825.73763737</v>
      </c>
      <c r="C322">
        <v>1224924.88014534</v>
      </c>
    </row>
    <row r="323" spans="1:3">
      <c r="A323">
        <v>321</v>
      </c>
      <c r="B323">
        <v>8587824.55732953</v>
      </c>
      <c r="C323">
        <v>1225412.64061969</v>
      </c>
    </row>
    <row r="324" spans="1:3">
      <c r="A324">
        <v>322</v>
      </c>
      <c r="B324">
        <v>8587819.41263116</v>
      </c>
      <c r="C324">
        <v>1225181.7389081</v>
      </c>
    </row>
    <row r="325" spans="1:3">
      <c r="A325">
        <v>323</v>
      </c>
      <c r="B325">
        <v>8587823.60074541</v>
      </c>
      <c r="C325">
        <v>1225497.56845211</v>
      </c>
    </row>
    <row r="326" spans="1:3">
      <c r="A326">
        <v>324</v>
      </c>
      <c r="B326">
        <v>8587819.51306482</v>
      </c>
      <c r="C326">
        <v>1226366.95915308</v>
      </c>
    </row>
    <row r="327" spans="1:3">
      <c r="A327">
        <v>325</v>
      </c>
      <c r="B327">
        <v>8587822.3296083</v>
      </c>
      <c r="C327">
        <v>1225502.17668461</v>
      </c>
    </row>
    <row r="328" spans="1:3">
      <c r="A328">
        <v>326</v>
      </c>
      <c r="B328">
        <v>8587819.23203779</v>
      </c>
      <c r="C328">
        <v>1224616.50631554</v>
      </c>
    </row>
    <row r="329" spans="1:3">
      <c r="A329">
        <v>327</v>
      </c>
      <c r="B329">
        <v>8587826.46712248</v>
      </c>
      <c r="C329">
        <v>1225224.02739973</v>
      </c>
    </row>
    <row r="330" spans="1:3">
      <c r="A330">
        <v>328</v>
      </c>
      <c r="B330">
        <v>8587825.67751664</v>
      </c>
      <c r="C330">
        <v>1223633.53234276</v>
      </c>
    </row>
    <row r="331" spans="1:3">
      <c r="A331">
        <v>329</v>
      </c>
      <c r="B331">
        <v>8587823.55155379</v>
      </c>
      <c r="C331">
        <v>1224916.55836192</v>
      </c>
    </row>
    <row r="332" spans="1:3">
      <c r="A332">
        <v>330</v>
      </c>
      <c r="B332">
        <v>8587818.35217999</v>
      </c>
      <c r="C332">
        <v>1224737.58009296</v>
      </c>
    </row>
    <row r="333" spans="1:3">
      <c r="A333">
        <v>331</v>
      </c>
      <c r="B333">
        <v>8587817.11416863</v>
      </c>
      <c r="C333">
        <v>1224593.19946234</v>
      </c>
    </row>
    <row r="334" spans="1:3">
      <c r="A334">
        <v>332</v>
      </c>
      <c r="B334">
        <v>8587823.66870205</v>
      </c>
      <c r="C334">
        <v>1223516.52875797</v>
      </c>
    </row>
    <row r="335" spans="1:3">
      <c r="A335">
        <v>333</v>
      </c>
      <c r="B335">
        <v>8587824.12947212</v>
      </c>
      <c r="C335">
        <v>1224616.52056247</v>
      </c>
    </row>
    <row r="336" spans="1:3">
      <c r="A336">
        <v>334</v>
      </c>
      <c r="B336">
        <v>8587817.35094978</v>
      </c>
      <c r="C336">
        <v>1224548.84347206</v>
      </c>
    </row>
    <row r="337" spans="1:3">
      <c r="A337">
        <v>335</v>
      </c>
      <c r="B337">
        <v>8587820.49680875</v>
      </c>
      <c r="C337">
        <v>1224573.07550371</v>
      </c>
    </row>
    <row r="338" spans="1:3">
      <c r="A338">
        <v>336</v>
      </c>
      <c r="B338">
        <v>8587821.88756669</v>
      </c>
      <c r="C338">
        <v>1224851.12198266</v>
      </c>
    </row>
    <row r="339" spans="1:3">
      <c r="A339">
        <v>337</v>
      </c>
      <c r="B339">
        <v>8587815.56503074</v>
      </c>
      <c r="C339">
        <v>1224149.59171413</v>
      </c>
    </row>
    <row r="340" spans="1:3">
      <c r="A340">
        <v>338</v>
      </c>
      <c r="B340">
        <v>8587823.95430924</v>
      </c>
      <c r="C340">
        <v>1224560.78465457</v>
      </c>
    </row>
    <row r="341" spans="1:3">
      <c r="A341">
        <v>339</v>
      </c>
      <c r="B341">
        <v>8587816.0308231</v>
      </c>
      <c r="C341">
        <v>1224385.83505248</v>
      </c>
    </row>
    <row r="342" spans="1:3">
      <c r="A342">
        <v>340</v>
      </c>
      <c r="B342">
        <v>8587823.63040971</v>
      </c>
      <c r="C342">
        <v>1223861.9329999</v>
      </c>
    </row>
    <row r="343" spans="1:3">
      <c r="A343">
        <v>341</v>
      </c>
      <c r="B343">
        <v>8587814.77462371</v>
      </c>
      <c r="C343">
        <v>1223489.8591293</v>
      </c>
    </row>
    <row r="344" spans="1:3">
      <c r="A344">
        <v>342</v>
      </c>
      <c r="B344">
        <v>8587815.14757719</v>
      </c>
      <c r="C344">
        <v>1223241.29107563</v>
      </c>
    </row>
    <row r="345" spans="1:3">
      <c r="A345">
        <v>343</v>
      </c>
      <c r="B345">
        <v>8587813.00098834</v>
      </c>
      <c r="C345">
        <v>1223314.24738698</v>
      </c>
    </row>
    <row r="346" spans="1:3">
      <c r="A346">
        <v>344</v>
      </c>
      <c r="B346">
        <v>8587811.26687828</v>
      </c>
      <c r="C346">
        <v>1223611.23073203</v>
      </c>
    </row>
    <row r="347" spans="1:3">
      <c r="A347">
        <v>345</v>
      </c>
      <c r="B347">
        <v>8587817.96275622</v>
      </c>
      <c r="C347">
        <v>1223500.28104386</v>
      </c>
    </row>
    <row r="348" spans="1:3">
      <c r="A348">
        <v>346</v>
      </c>
      <c r="B348">
        <v>8587813.12571057</v>
      </c>
      <c r="C348">
        <v>1223659.12489831</v>
      </c>
    </row>
    <row r="349" spans="1:3">
      <c r="A349">
        <v>347</v>
      </c>
      <c r="B349">
        <v>8587809.55387081</v>
      </c>
      <c r="C349">
        <v>1223788.06060803</v>
      </c>
    </row>
    <row r="350" spans="1:3">
      <c r="A350">
        <v>348</v>
      </c>
      <c r="B350">
        <v>8587809.64522444</v>
      </c>
      <c r="C350">
        <v>1223550.65165092</v>
      </c>
    </row>
    <row r="351" spans="1:3">
      <c r="A351">
        <v>349</v>
      </c>
      <c r="B351">
        <v>8587807.90310835</v>
      </c>
      <c r="C351">
        <v>1223593.95779053</v>
      </c>
    </row>
    <row r="352" spans="1:3">
      <c r="A352">
        <v>350</v>
      </c>
      <c r="B352">
        <v>8587808.51733372</v>
      </c>
      <c r="C352">
        <v>1223702.49205872</v>
      </c>
    </row>
    <row r="353" spans="1:3">
      <c r="A353">
        <v>351</v>
      </c>
      <c r="B353">
        <v>8587806.14689806</v>
      </c>
      <c r="C353">
        <v>1223681.77790609</v>
      </c>
    </row>
    <row r="354" spans="1:3">
      <c r="A354">
        <v>352</v>
      </c>
      <c r="B354">
        <v>8587808.74603391</v>
      </c>
      <c r="C354">
        <v>1223751.4667049</v>
      </c>
    </row>
    <row r="355" spans="1:3">
      <c r="A355">
        <v>353</v>
      </c>
      <c r="B355">
        <v>8587807.9848395</v>
      </c>
      <c r="C355">
        <v>1223654.89606853</v>
      </c>
    </row>
    <row r="356" spans="1:3">
      <c r="A356">
        <v>354</v>
      </c>
      <c r="B356">
        <v>8587807.68806558</v>
      </c>
      <c r="C356">
        <v>1223763.53825519</v>
      </c>
    </row>
    <row r="357" spans="1:3">
      <c r="A357">
        <v>355</v>
      </c>
      <c r="B357">
        <v>8587807.13029064</v>
      </c>
      <c r="C357">
        <v>1223614.64361381</v>
      </c>
    </row>
    <row r="358" spans="1:3">
      <c r="A358">
        <v>356</v>
      </c>
      <c r="B358">
        <v>8587805.35317016</v>
      </c>
      <c r="C358">
        <v>1224139.23178076</v>
      </c>
    </row>
    <row r="359" spans="1:3">
      <c r="A359">
        <v>357</v>
      </c>
      <c r="B359">
        <v>8587804.90346506</v>
      </c>
      <c r="C359">
        <v>1224473.25892075</v>
      </c>
    </row>
    <row r="360" spans="1:3">
      <c r="A360">
        <v>358</v>
      </c>
      <c r="B360">
        <v>8587806.06776709</v>
      </c>
      <c r="C360">
        <v>1224666.47346595</v>
      </c>
    </row>
    <row r="361" spans="1:3">
      <c r="A361">
        <v>359</v>
      </c>
      <c r="B361">
        <v>8587805.8529119</v>
      </c>
      <c r="C361">
        <v>1224728.13348232</v>
      </c>
    </row>
    <row r="362" spans="1:3">
      <c r="A362">
        <v>360</v>
      </c>
      <c r="B362">
        <v>8587807.07236686</v>
      </c>
      <c r="C362">
        <v>1224577.48329653</v>
      </c>
    </row>
    <row r="363" spans="1:3">
      <c r="A363">
        <v>361</v>
      </c>
      <c r="B363">
        <v>8587804.74443939</v>
      </c>
      <c r="C363">
        <v>1224686.64980626</v>
      </c>
    </row>
    <row r="364" spans="1:3">
      <c r="A364">
        <v>362</v>
      </c>
      <c r="B364">
        <v>8587805.97290157</v>
      </c>
      <c r="C364">
        <v>1224321.79608419</v>
      </c>
    </row>
    <row r="365" spans="1:3">
      <c r="A365">
        <v>363</v>
      </c>
      <c r="B365">
        <v>8587804.24101469</v>
      </c>
      <c r="C365">
        <v>1224603.99540735</v>
      </c>
    </row>
    <row r="366" spans="1:3">
      <c r="A366">
        <v>364</v>
      </c>
      <c r="B366">
        <v>8587808.10612673</v>
      </c>
      <c r="C366">
        <v>1224627.38638393</v>
      </c>
    </row>
    <row r="367" spans="1:3">
      <c r="A367">
        <v>365</v>
      </c>
      <c r="B367">
        <v>8587804.98850995</v>
      </c>
      <c r="C367">
        <v>1224854.78946334</v>
      </c>
    </row>
    <row r="368" spans="1:3">
      <c r="A368">
        <v>366</v>
      </c>
      <c r="B368">
        <v>8587806.01171679</v>
      </c>
      <c r="C368">
        <v>1224760.53530297</v>
      </c>
    </row>
    <row r="369" spans="1:3">
      <c r="A369">
        <v>367</v>
      </c>
      <c r="B369">
        <v>8587804.13180456</v>
      </c>
      <c r="C369">
        <v>1224649.08057133</v>
      </c>
    </row>
    <row r="370" spans="1:3">
      <c r="A370">
        <v>368</v>
      </c>
      <c r="B370">
        <v>8587806.08846439</v>
      </c>
      <c r="C370">
        <v>1224891.50933518</v>
      </c>
    </row>
    <row r="371" spans="1:3">
      <c r="A371">
        <v>369</v>
      </c>
      <c r="B371">
        <v>8587804.08331106</v>
      </c>
      <c r="C371">
        <v>1224534.01455678</v>
      </c>
    </row>
    <row r="372" spans="1:3">
      <c r="A372">
        <v>370</v>
      </c>
      <c r="B372">
        <v>8587806.66024105</v>
      </c>
      <c r="C372">
        <v>1224986.91872139</v>
      </c>
    </row>
    <row r="373" spans="1:3">
      <c r="A373">
        <v>371</v>
      </c>
      <c r="B373">
        <v>8587805.47840689</v>
      </c>
      <c r="C373">
        <v>1224500.45483223</v>
      </c>
    </row>
    <row r="374" spans="1:3">
      <c r="A374">
        <v>372</v>
      </c>
      <c r="B374">
        <v>8587804.30433969</v>
      </c>
      <c r="C374">
        <v>1224506.58862615</v>
      </c>
    </row>
    <row r="375" spans="1:3">
      <c r="A375">
        <v>373</v>
      </c>
      <c r="B375">
        <v>8587803.57716727</v>
      </c>
      <c r="C375">
        <v>1224509.14149374</v>
      </c>
    </row>
    <row r="376" spans="1:3">
      <c r="A376">
        <v>374</v>
      </c>
      <c r="B376">
        <v>8587803.57594145</v>
      </c>
      <c r="C376">
        <v>1224421.04021695</v>
      </c>
    </row>
    <row r="377" spans="1:3">
      <c r="A377">
        <v>375</v>
      </c>
      <c r="B377">
        <v>8587803.74151634</v>
      </c>
      <c r="C377">
        <v>1224248.91024792</v>
      </c>
    </row>
    <row r="378" spans="1:3">
      <c r="A378">
        <v>376</v>
      </c>
      <c r="B378">
        <v>8587803.50738817</v>
      </c>
      <c r="C378">
        <v>1224478.77066248</v>
      </c>
    </row>
    <row r="379" spans="1:3">
      <c r="A379">
        <v>377</v>
      </c>
      <c r="B379">
        <v>8587802.94389378</v>
      </c>
      <c r="C379">
        <v>1224312.58134134</v>
      </c>
    </row>
    <row r="380" spans="1:3">
      <c r="A380">
        <v>378</v>
      </c>
      <c r="B380">
        <v>8587803.27426365</v>
      </c>
      <c r="C380">
        <v>1224293.93731694</v>
      </c>
    </row>
    <row r="381" spans="1:3">
      <c r="A381">
        <v>379</v>
      </c>
      <c r="B381">
        <v>8587803.54366478</v>
      </c>
      <c r="C381">
        <v>1224183.62515246</v>
      </c>
    </row>
    <row r="382" spans="1:3">
      <c r="A382">
        <v>380</v>
      </c>
      <c r="B382">
        <v>8587803.02316713</v>
      </c>
      <c r="C382">
        <v>1224234.32417587</v>
      </c>
    </row>
    <row r="383" spans="1:3">
      <c r="A383">
        <v>381</v>
      </c>
      <c r="B383">
        <v>8587802.84006607</v>
      </c>
      <c r="C383">
        <v>1224509.29807627</v>
      </c>
    </row>
    <row r="384" spans="1:3">
      <c r="A384">
        <v>382</v>
      </c>
      <c r="B384">
        <v>8587803.05932775</v>
      </c>
      <c r="C384">
        <v>1224726.39665982</v>
      </c>
    </row>
    <row r="385" spans="1:3">
      <c r="A385">
        <v>383</v>
      </c>
      <c r="B385">
        <v>8587802.68262843</v>
      </c>
      <c r="C385">
        <v>1224514.32610817</v>
      </c>
    </row>
    <row r="386" spans="1:3">
      <c r="A386">
        <v>384</v>
      </c>
      <c r="B386">
        <v>8587802.67379761</v>
      </c>
      <c r="C386">
        <v>1224557.72567815</v>
      </c>
    </row>
    <row r="387" spans="1:3">
      <c r="A387">
        <v>385</v>
      </c>
      <c r="B387">
        <v>8587802.13783698</v>
      </c>
      <c r="C387">
        <v>1224655.05099561</v>
      </c>
    </row>
    <row r="388" spans="1:3">
      <c r="A388">
        <v>386</v>
      </c>
      <c r="B388">
        <v>8587802.4113858</v>
      </c>
      <c r="C388">
        <v>1224596.97916304</v>
      </c>
    </row>
    <row r="389" spans="1:3">
      <c r="A389">
        <v>387</v>
      </c>
      <c r="B389">
        <v>8587802.58930346</v>
      </c>
      <c r="C389">
        <v>1224621.78219618</v>
      </c>
    </row>
    <row r="390" spans="1:3">
      <c r="A390">
        <v>388</v>
      </c>
      <c r="B390">
        <v>8587802.31535582</v>
      </c>
      <c r="C390">
        <v>1224625.74826533</v>
      </c>
    </row>
    <row r="391" spans="1:3">
      <c r="A391">
        <v>389</v>
      </c>
      <c r="B391">
        <v>8587803.14154683</v>
      </c>
      <c r="C391">
        <v>1224642.00876087</v>
      </c>
    </row>
    <row r="392" spans="1:3">
      <c r="A392">
        <v>390</v>
      </c>
      <c r="B392">
        <v>8587802.39782028</v>
      </c>
      <c r="C392">
        <v>1224565.68632397</v>
      </c>
    </row>
    <row r="393" spans="1:3">
      <c r="A393">
        <v>391</v>
      </c>
      <c r="B393">
        <v>8587802.33051504</v>
      </c>
      <c r="C393">
        <v>1224496.54415081</v>
      </c>
    </row>
    <row r="394" spans="1:3">
      <c r="A394">
        <v>392</v>
      </c>
      <c r="B394">
        <v>8587802.43702943</v>
      </c>
      <c r="C394">
        <v>1224605.63109001</v>
      </c>
    </row>
    <row r="395" spans="1:3">
      <c r="A395">
        <v>393</v>
      </c>
      <c r="B395">
        <v>8587802.11461946</v>
      </c>
      <c r="C395">
        <v>1224625.59115777</v>
      </c>
    </row>
    <row r="396" spans="1:3">
      <c r="A396">
        <v>394</v>
      </c>
      <c r="B396">
        <v>8587802.38484999</v>
      </c>
      <c r="C396">
        <v>1224700.91415976</v>
      </c>
    </row>
    <row r="397" spans="1:3">
      <c r="A397">
        <v>395</v>
      </c>
      <c r="B397">
        <v>8587802.28982112</v>
      </c>
      <c r="C397">
        <v>1224794.55760434</v>
      </c>
    </row>
    <row r="398" spans="1:3">
      <c r="A398">
        <v>396</v>
      </c>
      <c r="B398">
        <v>8587802.263817</v>
      </c>
      <c r="C398">
        <v>1224768.58028405</v>
      </c>
    </row>
    <row r="399" spans="1:3">
      <c r="A399">
        <v>397</v>
      </c>
      <c r="B399">
        <v>8587802.22907301</v>
      </c>
      <c r="C399">
        <v>1225007.70412689</v>
      </c>
    </row>
    <row r="400" spans="1:3">
      <c r="A400">
        <v>398</v>
      </c>
      <c r="B400">
        <v>8587802.34402183</v>
      </c>
      <c r="C400">
        <v>1224721.54741779</v>
      </c>
    </row>
    <row r="401" spans="1:3">
      <c r="A401">
        <v>399</v>
      </c>
      <c r="B401">
        <v>8587802.80022441</v>
      </c>
      <c r="C401">
        <v>1224582.23598566</v>
      </c>
    </row>
    <row r="402" spans="1:3">
      <c r="A402">
        <v>400</v>
      </c>
      <c r="B402">
        <v>8587802.23993862</v>
      </c>
      <c r="C402">
        <v>1224671.37613953</v>
      </c>
    </row>
    <row r="403" spans="1:3">
      <c r="A403">
        <v>401</v>
      </c>
      <c r="B403">
        <v>8587802.63547491</v>
      </c>
      <c r="C403">
        <v>1224254.04994814</v>
      </c>
    </row>
    <row r="404" spans="1:3">
      <c r="A404">
        <v>402</v>
      </c>
      <c r="B404">
        <v>8587802.05779236</v>
      </c>
      <c r="C404">
        <v>1224620.40907091</v>
      </c>
    </row>
    <row r="405" spans="1:3">
      <c r="A405">
        <v>403</v>
      </c>
      <c r="B405">
        <v>8587802.05182926</v>
      </c>
      <c r="C405">
        <v>1224628.24222379</v>
      </c>
    </row>
    <row r="406" spans="1:3">
      <c r="A406">
        <v>404</v>
      </c>
      <c r="B406">
        <v>8587802.08289394</v>
      </c>
      <c r="C406">
        <v>1224581.25609326</v>
      </c>
    </row>
    <row r="407" spans="1:3">
      <c r="A407">
        <v>405</v>
      </c>
      <c r="B407">
        <v>8587801.990951</v>
      </c>
      <c r="C407">
        <v>1224605.05334021</v>
      </c>
    </row>
    <row r="408" spans="1:3">
      <c r="A408">
        <v>406</v>
      </c>
      <c r="B408">
        <v>8587802.24820748</v>
      </c>
      <c r="C408">
        <v>1224617.26628138</v>
      </c>
    </row>
    <row r="409" spans="1:3">
      <c r="A409">
        <v>407</v>
      </c>
      <c r="B409">
        <v>8587802.02273594</v>
      </c>
      <c r="C409">
        <v>1224617.73311259</v>
      </c>
    </row>
    <row r="410" spans="1:3">
      <c r="A410">
        <v>408</v>
      </c>
      <c r="B410">
        <v>8587802.0764304</v>
      </c>
      <c r="C410">
        <v>1224553.12148597</v>
      </c>
    </row>
    <row r="411" spans="1:3">
      <c r="A411">
        <v>409</v>
      </c>
      <c r="B411">
        <v>8587801.90569331</v>
      </c>
      <c r="C411">
        <v>1224605.44558532</v>
      </c>
    </row>
    <row r="412" spans="1:3">
      <c r="A412">
        <v>410</v>
      </c>
      <c r="B412">
        <v>8587801.98519895</v>
      </c>
      <c r="C412">
        <v>1224536.26471408</v>
      </c>
    </row>
    <row r="413" spans="1:3">
      <c r="A413">
        <v>411</v>
      </c>
      <c r="B413">
        <v>8587802.02077991</v>
      </c>
      <c r="C413">
        <v>1224544.6194535</v>
      </c>
    </row>
    <row r="414" spans="1:3">
      <c r="A414">
        <v>412</v>
      </c>
      <c r="B414">
        <v>8587801.8499212</v>
      </c>
      <c r="C414">
        <v>1224492.57983861</v>
      </c>
    </row>
    <row r="415" spans="1:3">
      <c r="A415">
        <v>413</v>
      </c>
      <c r="B415">
        <v>8587802.01055572</v>
      </c>
      <c r="C415">
        <v>1224406.60197637</v>
      </c>
    </row>
    <row r="416" spans="1:3">
      <c r="A416">
        <v>414</v>
      </c>
      <c r="B416">
        <v>8587801.90100349</v>
      </c>
      <c r="C416">
        <v>1224626.48806722</v>
      </c>
    </row>
    <row r="417" spans="1:3">
      <c r="A417">
        <v>415</v>
      </c>
      <c r="B417">
        <v>8587801.90350329</v>
      </c>
      <c r="C417">
        <v>1224458.80405386</v>
      </c>
    </row>
    <row r="418" spans="1:3">
      <c r="A418">
        <v>416</v>
      </c>
      <c r="B418">
        <v>8587801.81338915</v>
      </c>
      <c r="C418">
        <v>1224674.65935804</v>
      </c>
    </row>
    <row r="419" spans="1:3">
      <c r="A419">
        <v>417</v>
      </c>
      <c r="B419">
        <v>8587801.78021827</v>
      </c>
      <c r="C419">
        <v>1224691.43044165</v>
      </c>
    </row>
    <row r="420" spans="1:3">
      <c r="A420">
        <v>418</v>
      </c>
      <c r="B420">
        <v>8587801.81982225</v>
      </c>
      <c r="C420">
        <v>1224789.28722091</v>
      </c>
    </row>
    <row r="421" spans="1:3">
      <c r="A421">
        <v>419</v>
      </c>
      <c r="B421">
        <v>8587801.8093891</v>
      </c>
      <c r="C421">
        <v>1224676.20004045</v>
      </c>
    </row>
    <row r="422" spans="1:3">
      <c r="A422">
        <v>420</v>
      </c>
      <c r="B422">
        <v>8587801.7698013</v>
      </c>
      <c r="C422">
        <v>1224679.62613352</v>
      </c>
    </row>
    <row r="423" spans="1:3">
      <c r="A423">
        <v>421</v>
      </c>
      <c r="B423">
        <v>8587801.82858285</v>
      </c>
      <c r="C423">
        <v>1224678.52042033</v>
      </c>
    </row>
    <row r="424" spans="1:3">
      <c r="A424">
        <v>422</v>
      </c>
      <c r="B424">
        <v>8587801.83114267</v>
      </c>
      <c r="C424">
        <v>1224638.82803034</v>
      </c>
    </row>
    <row r="425" spans="1:3">
      <c r="A425">
        <v>423</v>
      </c>
      <c r="B425">
        <v>8587801.79399868</v>
      </c>
      <c r="C425">
        <v>1224641.19675937</v>
      </c>
    </row>
    <row r="426" spans="1:3">
      <c r="A426">
        <v>424</v>
      </c>
      <c r="B426">
        <v>8587801.76640467</v>
      </c>
      <c r="C426">
        <v>1224722.94684182</v>
      </c>
    </row>
    <row r="427" spans="1:3">
      <c r="A427">
        <v>425</v>
      </c>
      <c r="B427">
        <v>8587801.76264798</v>
      </c>
      <c r="C427">
        <v>1224751.36196345</v>
      </c>
    </row>
    <row r="428" spans="1:3">
      <c r="A428">
        <v>426</v>
      </c>
      <c r="B428">
        <v>8587801.83789573</v>
      </c>
      <c r="C428">
        <v>1224719.19308603</v>
      </c>
    </row>
    <row r="429" spans="1:3">
      <c r="A429">
        <v>427</v>
      </c>
      <c r="B429">
        <v>8587801.79004009</v>
      </c>
      <c r="C429">
        <v>1224694.0738576</v>
      </c>
    </row>
    <row r="430" spans="1:3">
      <c r="A430">
        <v>428</v>
      </c>
      <c r="B430">
        <v>8587801.77219875</v>
      </c>
      <c r="C430">
        <v>1224862.6622199</v>
      </c>
    </row>
    <row r="431" spans="1:3">
      <c r="A431">
        <v>429</v>
      </c>
      <c r="B431">
        <v>8587801.74346678</v>
      </c>
      <c r="C431">
        <v>1224827.51781755</v>
      </c>
    </row>
    <row r="432" spans="1:3">
      <c r="A432">
        <v>430</v>
      </c>
      <c r="B432">
        <v>8587802.00202999</v>
      </c>
      <c r="C432">
        <v>1224936.16258445</v>
      </c>
    </row>
    <row r="433" spans="1:3">
      <c r="A433">
        <v>431</v>
      </c>
      <c r="B433">
        <v>8587801.76273354</v>
      </c>
      <c r="C433">
        <v>1224828.4487503</v>
      </c>
    </row>
    <row r="434" spans="1:3">
      <c r="A434">
        <v>432</v>
      </c>
      <c r="B434">
        <v>8587801.86712049</v>
      </c>
      <c r="C434">
        <v>1224821.99491678</v>
      </c>
    </row>
    <row r="435" spans="1:3">
      <c r="A435">
        <v>433</v>
      </c>
      <c r="B435">
        <v>8587801.7466346</v>
      </c>
      <c r="C435">
        <v>1224743.43208138</v>
      </c>
    </row>
    <row r="436" spans="1:3">
      <c r="A436">
        <v>434</v>
      </c>
      <c r="B436">
        <v>8587801.72918073</v>
      </c>
      <c r="C436">
        <v>1224851.89294677</v>
      </c>
    </row>
    <row r="437" spans="1:3">
      <c r="A437">
        <v>435</v>
      </c>
      <c r="B437">
        <v>8587801.73096945</v>
      </c>
      <c r="C437">
        <v>1224877.13261726</v>
      </c>
    </row>
    <row r="438" spans="1:3">
      <c r="A438">
        <v>436</v>
      </c>
      <c r="B438">
        <v>8587801.74332693</v>
      </c>
      <c r="C438">
        <v>1224855.19785055</v>
      </c>
    </row>
    <row r="439" spans="1:3">
      <c r="A439">
        <v>437</v>
      </c>
      <c r="B439">
        <v>8587801.7331974</v>
      </c>
      <c r="C439">
        <v>1224842.34101094</v>
      </c>
    </row>
    <row r="440" spans="1:3">
      <c r="A440">
        <v>438</v>
      </c>
      <c r="B440">
        <v>8587801.77058148</v>
      </c>
      <c r="C440">
        <v>1224843.45578395</v>
      </c>
    </row>
    <row r="441" spans="1:3">
      <c r="A441">
        <v>439</v>
      </c>
      <c r="B441">
        <v>8587801.77613377</v>
      </c>
      <c r="C441">
        <v>1224875.56994232</v>
      </c>
    </row>
    <row r="442" spans="1:3">
      <c r="A442">
        <v>440</v>
      </c>
      <c r="B442">
        <v>8587801.74528453</v>
      </c>
      <c r="C442">
        <v>1224820.84995548</v>
      </c>
    </row>
    <row r="443" spans="1:3">
      <c r="A443">
        <v>441</v>
      </c>
      <c r="B443">
        <v>8587801.67318407</v>
      </c>
      <c r="C443">
        <v>1224857.74620818</v>
      </c>
    </row>
    <row r="444" spans="1:3">
      <c r="A444">
        <v>442</v>
      </c>
      <c r="B444">
        <v>8587801.6620581</v>
      </c>
      <c r="C444">
        <v>1224846.43318348</v>
      </c>
    </row>
    <row r="445" spans="1:3">
      <c r="A445">
        <v>443</v>
      </c>
      <c r="B445">
        <v>8587801.66256761</v>
      </c>
      <c r="C445">
        <v>1224900.07366002</v>
      </c>
    </row>
    <row r="446" spans="1:3">
      <c r="A446">
        <v>444</v>
      </c>
      <c r="B446">
        <v>8587801.65324531</v>
      </c>
      <c r="C446">
        <v>1224855.55479879</v>
      </c>
    </row>
    <row r="447" spans="1:3">
      <c r="A447">
        <v>445</v>
      </c>
      <c r="B447">
        <v>8587801.65818565</v>
      </c>
      <c r="C447">
        <v>1224846.27535054</v>
      </c>
    </row>
    <row r="448" spans="1:3">
      <c r="A448">
        <v>446</v>
      </c>
      <c r="B448">
        <v>8587801.64898402</v>
      </c>
      <c r="C448">
        <v>1224830.56600624</v>
      </c>
    </row>
    <row r="449" spans="1:3">
      <c r="A449">
        <v>447</v>
      </c>
      <c r="B449">
        <v>8587801.65697042</v>
      </c>
      <c r="C449">
        <v>1224837.58304467</v>
      </c>
    </row>
    <row r="450" spans="1:3">
      <c r="A450">
        <v>448</v>
      </c>
      <c r="B450">
        <v>8587801.63813156</v>
      </c>
      <c r="C450">
        <v>1224829.19831796</v>
      </c>
    </row>
    <row r="451" spans="1:3">
      <c r="A451">
        <v>449</v>
      </c>
      <c r="B451">
        <v>8587801.64214771</v>
      </c>
      <c r="C451">
        <v>1224846.7875704</v>
      </c>
    </row>
    <row r="452" spans="1:3">
      <c r="A452">
        <v>450</v>
      </c>
      <c r="B452">
        <v>8587801.62962229</v>
      </c>
      <c r="C452">
        <v>1224783.99940181</v>
      </c>
    </row>
    <row r="453" spans="1:3">
      <c r="A453">
        <v>451</v>
      </c>
      <c r="B453">
        <v>8587801.62316444</v>
      </c>
      <c r="C453">
        <v>1224787.18314138</v>
      </c>
    </row>
    <row r="454" spans="1:3">
      <c r="A454">
        <v>452</v>
      </c>
      <c r="B454">
        <v>8587801.62965548</v>
      </c>
      <c r="C454">
        <v>1224797.74017406</v>
      </c>
    </row>
    <row r="455" spans="1:3">
      <c r="A455">
        <v>453</v>
      </c>
      <c r="B455">
        <v>8587801.63130792</v>
      </c>
      <c r="C455">
        <v>1224777.53380031</v>
      </c>
    </row>
    <row r="456" spans="1:3">
      <c r="A456">
        <v>454</v>
      </c>
      <c r="B456">
        <v>8587801.63590965</v>
      </c>
      <c r="C456">
        <v>1224783.78986385</v>
      </c>
    </row>
    <row r="457" spans="1:3">
      <c r="A457">
        <v>455</v>
      </c>
      <c r="B457">
        <v>8587801.62658191</v>
      </c>
      <c r="C457">
        <v>1224786.1386365</v>
      </c>
    </row>
    <row r="458" spans="1:3">
      <c r="A458">
        <v>456</v>
      </c>
      <c r="B458">
        <v>8587801.63090909</v>
      </c>
      <c r="C458">
        <v>1224756.3097675</v>
      </c>
    </row>
    <row r="459" spans="1:3">
      <c r="A459">
        <v>457</v>
      </c>
      <c r="B459">
        <v>8587801.63386554</v>
      </c>
      <c r="C459">
        <v>1224773.14491026</v>
      </c>
    </row>
    <row r="460" spans="1:3">
      <c r="A460">
        <v>458</v>
      </c>
      <c r="B460">
        <v>8587801.60699712</v>
      </c>
      <c r="C460">
        <v>1224791.75551324</v>
      </c>
    </row>
    <row r="461" spans="1:3">
      <c r="A461">
        <v>459</v>
      </c>
      <c r="B461">
        <v>8587801.61034735</v>
      </c>
      <c r="C461">
        <v>1224801.41219809</v>
      </c>
    </row>
    <row r="462" spans="1:3">
      <c r="A462">
        <v>460</v>
      </c>
      <c r="B462">
        <v>8587801.6033862</v>
      </c>
      <c r="C462">
        <v>1224790.78371675</v>
      </c>
    </row>
    <row r="463" spans="1:3">
      <c r="A463">
        <v>461</v>
      </c>
      <c r="B463">
        <v>8587801.60113375</v>
      </c>
      <c r="C463">
        <v>1224779.14814222</v>
      </c>
    </row>
    <row r="464" spans="1:3">
      <c r="A464">
        <v>462</v>
      </c>
      <c r="B464">
        <v>8587801.60085672</v>
      </c>
      <c r="C464">
        <v>1224789.41155682</v>
      </c>
    </row>
    <row r="465" spans="1:3">
      <c r="A465">
        <v>463</v>
      </c>
      <c r="B465">
        <v>8587801.60746436</v>
      </c>
      <c r="C465">
        <v>1224810.26977856</v>
      </c>
    </row>
    <row r="466" spans="1:3">
      <c r="A466">
        <v>464</v>
      </c>
      <c r="B466">
        <v>8587801.60121986</v>
      </c>
      <c r="C466">
        <v>1224775.68033182</v>
      </c>
    </row>
    <row r="467" spans="1:3">
      <c r="A467">
        <v>465</v>
      </c>
      <c r="B467">
        <v>8587801.60452941</v>
      </c>
      <c r="C467">
        <v>1224812.89194487</v>
      </c>
    </row>
    <row r="468" spans="1:3">
      <c r="A468">
        <v>466</v>
      </c>
      <c r="B468">
        <v>8587801.60040656</v>
      </c>
      <c r="C468">
        <v>1224815.6297556</v>
      </c>
    </row>
    <row r="469" spans="1:3">
      <c r="A469">
        <v>467</v>
      </c>
      <c r="B469">
        <v>8587801.60605914</v>
      </c>
      <c r="C469">
        <v>1224808.48102204</v>
      </c>
    </row>
    <row r="470" spans="1:3">
      <c r="A470">
        <v>468</v>
      </c>
      <c r="B470">
        <v>8587801.60241421</v>
      </c>
      <c r="C470">
        <v>1224813.0683992</v>
      </c>
    </row>
    <row r="471" spans="1:3">
      <c r="A471">
        <v>469</v>
      </c>
      <c r="B471">
        <v>8587801.60431311</v>
      </c>
      <c r="C471">
        <v>1224830.43396963</v>
      </c>
    </row>
    <row r="472" spans="1:3">
      <c r="A472">
        <v>470</v>
      </c>
      <c r="B472">
        <v>8587801.60520572</v>
      </c>
      <c r="C472">
        <v>1224809.65152509</v>
      </c>
    </row>
    <row r="473" spans="1:3">
      <c r="A473">
        <v>471</v>
      </c>
      <c r="B473">
        <v>8587801.60165937</v>
      </c>
      <c r="C473">
        <v>1224809.01720637</v>
      </c>
    </row>
    <row r="474" spans="1:3">
      <c r="A474">
        <v>472</v>
      </c>
      <c r="B474">
        <v>8587801.59921104</v>
      </c>
      <c r="C474">
        <v>1224809.2692213</v>
      </c>
    </row>
    <row r="475" spans="1:3">
      <c r="A475">
        <v>473</v>
      </c>
      <c r="B475">
        <v>8587801.60005013</v>
      </c>
      <c r="C475">
        <v>1224807.47061693</v>
      </c>
    </row>
    <row r="476" spans="1:3">
      <c r="A476">
        <v>474</v>
      </c>
      <c r="B476">
        <v>8587801.60309305</v>
      </c>
      <c r="C476">
        <v>1224805.64662865</v>
      </c>
    </row>
    <row r="477" spans="1:3">
      <c r="A477">
        <v>475</v>
      </c>
      <c r="B477">
        <v>8587801.60150123</v>
      </c>
      <c r="C477">
        <v>1224806.73424505</v>
      </c>
    </row>
    <row r="478" spans="1:3">
      <c r="A478">
        <v>476</v>
      </c>
      <c r="B478">
        <v>8587801.59906379</v>
      </c>
      <c r="C478">
        <v>1224813.54964718</v>
      </c>
    </row>
    <row r="479" spans="1:3">
      <c r="A479">
        <v>477</v>
      </c>
      <c r="B479">
        <v>8587801.60112038</v>
      </c>
      <c r="C479">
        <v>1224810.87945967</v>
      </c>
    </row>
    <row r="480" spans="1:3">
      <c r="A480">
        <v>478</v>
      </c>
      <c r="B480">
        <v>8587801.59995035</v>
      </c>
      <c r="C480">
        <v>1224820.69371128</v>
      </c>
    </row>
    <row r="481" spans="1:3">
      <c r="A481">
        <v>479</v>
      </c>
      <c r="B481">
        <v>8587801.60019057</v>
      </c>
      <c r="C481">
        <v>1224811.16007394</v>
      </c>
    </row>
    <row r="482" spans="1:3">
      <c r="A482">
        <v>480</v>
      </c>
      <c r="B482">
        <v>8587801.59794701</v>
      </c>
      <c r="C482">
        <v>1224831.53981778</v>
      </c>
    </row>
    <row r="483" spans="1:3">
      <c r="A483">
        <v>481</v>
      </c>
      <c r="B483">
        <v>8587801.59886336</v>
      </c>
      <c r="C483">
        <v>1224827.46908773</v>
      </c>
    </row>
    <row r="484" spans="1:3">
      <c r="A484">
        <v>482</v>
      </c>
      <c r="B484">
        <v>8587801.59592503</v>
      </c>
      <c r="C484">
        <v>1224839.00398349</v>
      </c>
    </row>
    <row r="485" spans="1:3">
      <c r="A485">
        <v>483</v>
      </c>
      <c r="B485">
        <v>8587801.59769369</v>
      </c>
      <c r="C485">
        <v>1224847.59892621</v>
      </c>
    </row>
    <row r="486" spans="1:3">
      <c r="A486">
        <v>484</v>
      </c>
      <c r="B486">
        <v>8587801.59700734</v>
      </c>
      <c r="C486">
        <v>1224838.32998282</v>
      </c>
    </row>
    <row r="487" spans="1:3">
      <c r="A487">
        <v>485</v>
      </c>
      <c r="B487">
        <v>8587801.59725764</v>
      </c>
      <c r="C487">
        <v>1224851.18111382</v>
      </c>
    </row>
    <row r="488" spans="1:3">
      <c r="A488">
        <v>486</v>
      </c>
      <c r="B488">
        <v>8587801.59585594</v>
      </c>
      <c r="C488">
        <v>1224831.00935946</v>
      </c>
    </row>
    <row r="489" spans="1:3">
      <c r="A489">
        <v>487</v>
      </c>
      <c r="B489">
        <v>8587801.5964858</v>
      </c>
      <c r="C489">
        <v>1224835.60749992</v>
      </c>
    </row>
    <row r="490" spans="1:3">
      <c r="A490">
        <v>488</v>
      </c>
      <c r="B490">
        <v>8587801.5959132</v>
      </c>
      <c r="C490">
        <v>1224821.15322595</v>
      </c>
    </row>
    <row r="491" spans="1:3">
      <c r="A491">
        <v>489</v>
      </c>
      <c r="B491">
        <v>8587801.5957754</v>
      </c>
      <c r="C491">
        <v>1224834.72673907</v>
      </c>
    </row>
    <row r="492" spans="1:3">
      <c r="A492">
        <v>490</v>
      </c>
      <c r="B492">
        <v>8587801.59723773</v>
      </c>
      <c r="C492">
        <v>1224831.31505208</v>
      </c>
    </row>
    <row r="493" spans="1:3">
      <c r="A493">
        <v>491</v>
      </c>
      <c r="B493">
        <v>8587801.59670323</v>
      </c>
      <c r="C493">
        <v>1224831.54952551</v>
      </c>
    </row>
    <row r="494" spans="1:3">
      <c r="A494">
        <v>492</v>
      </c>
      <c r="B494">
        <v>8587801.59601433</v>
      </c>
      <c r="C494">
        <v>1224836.28930444</v>
      </c>
    </row>
    <row r="495" spans="1:3">
      <c r="A495">
        <v>493</v>
      </c>
      <c r="B495">
        <v>8587801.59739601</v>
      </c>
      <c r="C495">
        <v>1224836.77005401</v>
      </c>
    </row>
    <row r="496" spans="1:3">
      <c r="A496">
        <v>494</v>
      </c>
      <c r="B496">
        <v>8587801.59756247</v>
      </c>
      <c r="C496">
        <v>1224826.38040775</v>
      </c>
    </row>
    <row r="497" spans="1:3">
      <c r="A497">
        <v>495</v>
      </c>
      <c r="B497">
        <v>8587801.59598398</v>
      </c>
      <c r="C497">
        <v>1224829.62918179</v>
      </c>
    </row>
    <row r="498" spans="1:3">
      <c r="A498">
        <v>496</v>
      </c>
      <c r="B498">
        <v>8587801.59802356</v>
      </c>
      <c r="C498">
        <v>1224846.84719359</v>
      </c>
    </row>
    <row r="499" spans="1:3">
      <c r="A499">
        <v>497</v>
      </c>
      <c r="B499">
        <v>8587801.59545277</v>
      </c>
      <c r="C499">
        <v>1224825.19225982</v>
      </c>
    </row>
    <row r="500" spans="1:3">
      <c r="A500">
        <v>498</v>
      </c>
      <c r="B500">
        <v>8587801.59587115</v>
      </c>
      <c r="C500">
        <v>1224828.06830855</v>
      </c>
    </row>
    <row r="501" spans="1:3">
      <c r="A501">
        <v>499</v>
      </c>
      <c r="B501">
        <v>8587801.59544492</v>
      </c>
      <c r="C501">
        <v>1224816.4835039</v>
      </c>
    </row>
    <row r="502" spans="1:3">
      <c r="A502">
        <v>500</v>
      </c>
      <c r="B502">
        <v>8587801.59603402</v>
      </c>
      <c r="C502">
        <v>1224818.52963132</v>
      </c>
    </row>
    <row r="503" spans="1:3">
      <c r="A503">
        <v>501</v>
      </c>
      <c r="B503">
        <v>8587801.5956168</v>
      </c>
      <c r="C503">
        <v>1224815.02019769</v>
      </c>
    </row>
    <row r="504" spans="1:3">
      <c r="A504">
        <v>502</v>
      </c>
      <c r="B504">
        <v>8587801.59597855</v>
      </c>
      <c r="C504">
        <v>1224819.30617721</v>
      </c>
    </row>
    <row r="505" spans="1:3">
      <c r="A505">
        <v>503</v>
      </c>
      <c r="B505">
        <v>8587801.59474972</v>
      </c>
      <c r="C505">
        <v>1224821.91207248</v>
      </c>
    </row>
    <row r="506" spans="1:3">
      <c r="A506">
        <v>504</v>
      </c>
      <c r="B506">
        <v>8587801.59499948</v>
      </c>
      <c r="C506">
        <v>1224824.93239679</v>
      </c>
    </row>
    <row r="507" spans="1:3">
      <c r="A507">
        <v>505</v>
      </c>
      <c r="B507">
        <v>8587801.59431937</v>
      </c>
      <c r="C507">
        <v>1224817.05659987</v>
      </c>
    </row>
    <row r="508" spans="1:3">
      <c r="A508">
        <v>506</v>
      </c>
      <c r="B508">
        <v>8587801.5940033</v>
      </c>
      <c r="C508">
        <v>1224813.12939385</v>
      </c>
    </row>
    <row r="509" spans="1:3">
      <c r="A509">
        <v>507</v>
      </c>
      <c r="B509">
        <v>8587801.59363501</v>
      </c>
      <c r="C509">
        <v>1224813.36434087</v>
      </c>
    </row>
    <row r="510" spans="1:3">
      <c r="A510">
        <v>508</v>
      </c>
      <c r="B510">
        <v>8587801.59386704</v>
      </c>
      <c r="C510">
        <v>1224808.98530932</v>
      </c>
    </row>
    <row r="511" spans="1:3">
      <c r="A511">
        <v>509</v>
      </c>
      <c r="B511">
        <v>8587801.59369158</v>
      </c>
      <c r="C511">
        <v>1224816.15877636</v>
      </c>
    </row>
    <row r="512" spans="1:3">
      <c r="A512">
        <v>510</v>
      </c>
      <c r="B512">
        <v>8587801.59378503</v>
      </c>
      <c r="C512">
        <v>1224808.03570599</v>
      </c>
    </row>
    <row r="513" spans="1:3">
      <c r="A513">
        <v>511</v>
      </c>
      <c r="B513">
        <v>8587801.59400938</v>
      </c>
      <c r="C513">
        <v>1224816.58171263</v>
      </c>
    </row>
    <row r="514" spans="1:3">
      <c r="A514">
        <v>512</v>
      </c>
      <c r="B514">
        <v>8587801.59399085</v>
      </c>
      <c r="C514">
        <v>1224812.86249953</v>
      </c>
    </row>
    <row r="515" spans="1:3">
      <c r="A515">
        <v>513</v>
      </c>
      <c r="B515">
        <v>8587801.59396961</v>
      </c>
      <c r="C515">
        <v>1224815.07748951</v>
      </c>
    </row>
    <row r="516" spans="1:3">
      <c r="A516">
        <v>514</v>
      </c>
      <c r="B516">
        <v>8587801.59368612</v>
      </c>
      <c r="C516">
        <v>1224809.92500299</v>
      </c>
    </row>
    <row r="517" spans="1:3">
      <c r="A517">
        <v>515</v>
      </c>
      <c r="B517">
        <v>8587801.5940171</v>
      </c>
      <c r="C517">
        <v>1224809.12348964</v>
      </c>
    </row>
    <row r="518" spans="1:3">
      <c r="A518">
        <v>516</v>
      </c>
      <c r="B518">
        <v>8587801.59365399</v>
      </c>
      <c r="C518">
        <v>1224821.67993271</v>
      </c>
    </row>
    <row r="519" spans="1:3">
      <c r="A519">
        <v>517</v>
      </c>
      <c r="B519">
        <v>8587801.59376385</v>
      </c>
      <c r="C519">
        <v>1224812.64602387</v>
      </c>
    </row>
    <row r="520" spans="1:3">
      <c r="A520">
        <v>518</v>
      </c>
      <c r="B520">
        <v>8587801.59399851</v>
      </c>
      <c r="C520">
        <v>1224815.1339636</v>
      </c>
    </row>
    <row r="521" spans="1:3">
      <c r="A521">
        <v>519</v>
      </c>
      <c r="B521">
        <v>8587801.59356309</v>
      </c>
      <c r="C521">
        <v>1224809.18163308</v>
      </c>
    </row>
    <row r="522" spans="1:3">
      <c r="A522">
        <v>520</v>
      </c>
      <c r="B522">
        <v>8587801.59362773</v>
      </c>
      <c r="C522">
        <v>1224809.25392705</v>
      </c>
    </row>
    <row r="523" spans="1:3">
      <c r="A523">
        <v>521</v>
      </c>
      <c r="B523">
        <v>8587801.59348122</v>
      </c>
      <c r="C523">
        <v>1224811.65404124</v>
      </c>
    </row>
    <row r="524" spans="1:3">
      <c r="A524">
        <v>522</v>
      </c>
      <c r="B524">
        <v>8587801.59342924</v>
      </c>
      <c r="C524">
        <v>1224812.3326849</v>
      </c>
    </row>
    <row r="525" spans="1:3">
      <c r="A525">
        <v>523</v>
      </c>
      <c r="B525">
        <v>8587801.59339003</v>
      </c>
      <c r="C525">
        <v>1224813.58113718</v>
      </c>
    </row>
    <row r="526" spans="1:3">
      <c r="A526">
        <v>524</v>
      </c>
      <c r="B526">
        <v>8587801.593437</v>
      </c>
      <c r="C526">
        <v>1224814.63540971</v>
      </c>
    </row>
    <row r="527" spans="1:3">
      <c r="A527">
        <v>525</v>
      </c>
      <c r="B527">
        <v>8587801.59325313</v>
      </c>
      <c r="C527">
        <v>1224812.27301757</v>
      </c>
    </row>
    <row r="528" spans="1:3">
      <c r="A528">
        <v>526</v>
      </c>
      <c r="B528">
        <v>8587801.59329969</v>
      </c>
      <c r="C528">
        <v>1224812.28192841</v>
      </c>
    </row>
    <row r="529" spans="1:3">
      <c r="A529">
        <v>527</v>
      </c>
      <c r="B529">
        <v>8587801.59309825</v>
      </c>
      <c r="C529">
        <v>1224809.12511576</v>
      </c>
    </row>
    <row r="530" spans="1:3">
      <c r="A530">
        <v>528</v>
      </c>
      <c r="B530">
        <v>8587801.59300445</v>
      </c>
      <c r="C530">
        <v>1224811.6813275</v>
      </c>
    </row>
    <row r="531" spans="1:3">
      <c r="A531">
        <v>529</v>
      </c>
      <c r="B531">
        <v>8587801.59306418</v>
      </c>
      <c r="C531">
        <v>1224808.0314628</v>
      </c>
    </row>
    <row r="532" spans="1:3">
      <c r="A532">
        <v>530</v>
      </c>
      <c r="B532">
        <v>8587801.59304281</v>
      </c>
      <c r="C532">
        <v>1224812.89323398</v>
      </c>
    </row>
    <row r="533" spans="1:3">
      <c r="A533">
        <v>531</v>
      </c>
      <c r="B533">
        <v>8587801.59311788</v>
      </c>
      <c r="C533">
        <v>1224812.85379987</v>
      </c>
    </row>
    <row r="534" spans="1:3">
      <c r="A534">
        <v>532</v>
      </c>
      <c r="B534">
        <v>8587801.59308699</v>
      </c>
      <c r="C534">
        <v>1224812.32430259</v>
      </c>
    </row>
    <row r="535" spans="1:3">
      <c r="A535">
        <v>533</v>
      </c>
      <c r="B535">
        <v>8587801.59311302</v>
      </c>
      <c r="C535">
        <v>1224812.24685025</v>
      </c>
    </row>
    <row r="536" spans="1:3">
      <c r="A536">
        <v>534</v>
      </c>
      <c r="B536">
        <v>8587801.59308123</v>
      </c>
      <c r="C536">
        <v>1224810.46688031</v>
      </c>
    </row>
    <row r="537" spans="1:3">
      <c r="A537">
        <v>535</v>
      </c>
      <c r="B537">
        <v>8587801.59306375</v>
      </c>
      <c r="C537">
        <v>1224813.0463577</v>
      </c>
    </row>
    <row r="538" spans="1:3">
      <c r="A538">
        <v>536</v>
      </c>
      <c r="B538">
        <v>8587801.59302795</v>
      </c>
      <c r="C538">
        <v>1224814.10725024</v>
      </c>
    </row>
    <row r="539" spans="1:3">
      <c r="A539">
        <v>537</v>
      </c>
      <c r="B539">
        <v>8587801.59297746</v>
      </c>
      <c r="C539">
        <v>1224812.45232978</v>
      </c>
    </row>
    <row r="540" spans="1:3">
      <c r="A540">
        <v>538</v>
      </c>
      <c r="B540">
        <v>8587801.59299361</v>
      </c>
      <c r="C540">
        <v>1224811.72618996</v>
      </c>
    </row>
    <row r="541" spans="1:3">
      <c r="A541">
        <v>539</v>
      </c>
      <c r="B541">
        <v>8587801.59295979</v>
      </c>
      <c r="C541">
        <v>1224811.96125785</v>
      </c>
    </row>
    <row r="542" spans="1:3">
      <c r="A542">
        <v>540</v>
      </c>
      <c r="B542">
        <v>8587801.59297399</v>
      </c>
      <c r="C542">
        <v>1224812.5564932</v>
      </c>
    </row>
    <row r="543" spans="1:3">
      <c r="A543">
        <v>541</v>
      </c>
      <c r="B543">
        <v>8587801.59295873</v>
      </c>
      <c r="C543">
        <v>1224812.1415217</v>
      </c>
    </row>
    <row r="544" spans="1:3">
      <c r="A544">
        <v>542</v>
      </c>
      <c r="B544">
        <v>8587801.59296964</v>
      </c>
      <c r="C544">
        <v>1224812.56386346</v>
      </c>
    </row>
    <row r="545" spans="1:3">
      <c r="A545">
        <v>543</v>
      </c>
      <c r="B545">
        <v>8587801.5929676</v>
      </c>
      <c r="C545">
        <v>1224812.69853302</v>
      </c>
    </row>
    <row r="546" spans="1:3">
      <c r="A546">
        <v>544</v>
      </c>
      <c r="B546">
        <v>8587801.59295936</v>
      </c>
      <c r="C546">
        <v>1224813.43635235</v>
      </c>
    </row>
    <row r="547" spans="1:3">
      <c r="A547">
        <v>545</v>
      </c>
      <c r="B547">
        <v>8587801.5929805</v>
      </c>
      <c r="C547">
        <v>1224813.12945564</v>
      </c>
    </row>
    <row r="548" spans="1:3">
      <c r="A548">
        <v>546</v>
      </c>
      <c r="B548">
        <v>8587801.59295002</v>
      </c>
      <c r="C548">
        <v>1224811.26985567</v>
      </c>
    </row>
    <row r="549" spans="1:3">
      <c r="A549">
        <v>547</v>
      </c>
      <c r="B549">
        <v>8587801.59293348</v>
      </c>
      <c r="C549">
        <v>1224812.1176258</v>
      </c>
    </row>
    <row r="550" spans="1:3">
      <c r="A550">
        <v>548</v>
      </c>
      <c r="B550">
        <v>8587801.59295624</v>
      </c>
      <c r="C550">
        <v>1224809.98827842</v>
      </c>
    </row>
    <row r="551" spans="1:3">
      <c r="A551">
        <v>549</v>
      </c>
      <c r="B551">
        <v>8587801.59294213</v>
      </c>
      <c r="C551">
        <v>1224812.78119418</v>
      </c>
    </row>
    <row r="552" spans="1:3">
      <c r="A552">
        <v>550</v>
      </c>
      <c r="B552">
        <v>8587801.59298944</v>
      </c>
      <c r="C552">
        <v>1224810.56670641</v>
      </c>
    </row>
    <row r="553" spans="1:3">
      <c r="A553">
        <v>551</v>
      </c>
      <c r="B553">
        <v>8587801.59294739</v>
      </c>
      <c r="C553">
        <v>1224811.39980549</v>
      </c>
    </row>
    <row r="554" spans="1:3">
      <c r="A554">
        <v>552</v>
      </c>
      <c r="B554">
        <v>8587801.59294695</v>
      </c>
      <c r="C554">
        <v>1224814.26040535</v>
      </c>
    </row>
    <row r="555" spans="1:3">
      <c r="A555">
        <v>553</v>
      </c>
      <c r="B555">
        <v>8587801.59291502</v>
      </c>
      <c r="C555">
        <v>1224811.65387042</v>
      </c>
    </row>
    <row r="556" spans="1:3">
      <c r="A556">
        <v>554</v>
      </c>
      <c r="B556">
        <v>8587801.59291693</v>
      </c>
      <c r="C556">
        <v>1224812.95340011</v>
      </c>
    </row>
    <row r="557" spans="1:3">
      <c r="A557">
        <v>555</v>
      </c>
      <c r="B557">
        <v>8587801.59291246</v>
      </c>
      <c r="C557">
        <v>1224811.47999396</v>
      </c>
    </row>
    <row r="558" spans="1:3">
      <c r="A558">
        <v>556</v>
      </c>
      <c r="B558">
        <v>8587801.59292921</v>
      </c>
      <c r="C558">
        <v>1224809.85261753</v>
      </c>
    </row>
    <row r="559" spans="1:3">
      <c r="A559">
        <v>557</v>
      </c>
      <c r="B559">
        <v>8587801.59290486</v>
      </c>
      <c r="C559">
        <v>1224811.74884865</v>
      </c>
    </row>
    <row r="560" spans="1:3">
      <c r="A560">
        <v>558</v>
      </c>
      <c r="B560">
        <v>8587801.59291578</v>
      </c>
      <c r="C560">
        <v>1224811.57661316</v>
      </c>
    </row>
    <row r="561" spans="1:3">
      <c r="A561">
        <v>559</v>
      </c>
      <c r="B561">
        <v>8587801.59291179</v>
      </c>
      <c r="C561">
        <v>1224811.3592946</v>
      </c>
    </row>
    <row r="562" spans="1:3">
      <c r="A562">
        <v>560</v>
      </c>
      <c r="B562">
        <v>8587801.59290629</v>
      </c>
      <c r="C562">
        <v>1224811.6207992</v>
      </c>
    </row>
    <row r="563" spans="1:3">
      <c r="A563">
        <v>561</v>
      </c>
      <c r="B563">
        <v>8587801.59290828</v>
      </c>
      <c r="C563">
        <v>1224812.66305473</v>
      </c>
    </row>
    <row r="564" spans="1:3">
      <c r="A564">
        <v>562</v>
      </c>
      <c r="B564">
        <v>8587801.59291085</v>
      </c>
      <c r="C564">
        <v>1224811.78457067</v>
      </c>
    </row>
    <row r="565" spans="1:3">
      <c r="A565">
        <v>563</v>
      </c>
      <c r="B565">
        <v>8587801.59289871</v>
      </c>
      <c r="C565">
        <v>1224812.54265612</v>
      </c>
    </row>
    <row r="566" spans="1:3">
      <c r="A566">
        <v>564</v>
      </c>
      <c r="B566">
        <v>8587801.59290376</v>
      </c>
      <c r="C566">
        <v>1224812.90297073</v>
      </c>
    </row>
    <row r="567" spans="1:3">
      <c r="A567">
        <v>565</v>
      </c>
      <c r="B567">
        <v>8587801.59290031</v>
      </c>
      <c r="C567">
        <v>1224811.99401342</v>
      </c>
    </row>
    <row r="568" spans="1:3">
      <c r="A568">
        <v>566</v>
      </c>
      <c r="B568">
        <v>8587801.5929013</v>
      </c>
      <c r="C568">
        <v>1224812.75068306</v>
      </c>
    </row>
    <row r="569" spans="1:3">
      <c r="A569">
        <v>567</v>
      </c>
      <c r="B569">
        <v>8587801.59288698</v>
      </c>
      <c r="C569">
        <v>1224813.83071128</v>
      </c>
    </row>
    <row r="570" spans="1:3">
      <c r="A570">
        <v>568</v>
      </c>
      <c r="B570">
        <v>8587801.59288429</v>
      </c>
      <c r="C570">
        <v>1224813.82593701</v>
      </c>
    </row>
    <row r="571" spans="1:3">
      <c r="A571">
        <v>569</v>
      </c>
      <c r="B571">
        <v>8587801.59288166</v>
      </c>
      <c r="C571">
        <v>1224813.2074494</v>
      </c>
    </row>
    <row r="572" spans="1:3">
      <c r="A572">
        <v>570</v>
      </c>
      <c r="B572">
        <v>8587801.59288462</v>
      </c>
      <c r="C572">
        <v>1224812.69768992</v>
      </c>
    </row>
    <row r="573" spans="1:3">
      <c r="A573">
        <v>571</v>
      </c>
      <c r="B573">
        <v>8587801.59288582</v>
      </c>
      <c r="C573">
        <v>1224814.00868409</v>
      </c>
    </row>
    <row r="574" spans="1:3">
      <c r="A574">
        <v>572</v>
      </c>
      <c r="B574">
        <v>8587801.59288679</v>
      </c>
      <c r="C574">
        <v>1224813.06167722</v>
      </c>
    </row>
    <row r="575" spans="1:3">
      <c r="A575">
        <v>573</v>
      </c>
      <c r="B575">
        <v>8587801.59288295</v>
      </c>
      <c r="C575">
        <v>1224813.12692994</v>
      </c>
    </row>
    <row r="576" spans="1:3">
      <c r="A576">
        <v>574</v>
      </c>
      <c r="B576">
        <v>8587801.59288252</v>
      </c>
      <c r="C576">
        <v>1224812.86774962</v>
      </c>
    </row>
    <row r="577" spans="1:3">
      <c r="A577">
        <v>575</v>
      </c>
      <c r="B577">
        <v>8587801.59288218</v>
      </c>
      <c r="C577">
        <v>1224814.02427389</v>
      </c>
    </row>
    <row r="578" spans="1:3">
      <c r="A578">
        <v>576</v>
      </c>
      <c r="B578">
        <v>8587801.59288378</v>
      </c>
      <c r="C578">
        <v>1224813.09332278</v>
      </c>
    </row>
    <row r="579" spans="1:3">
      <c r="A579">
        <v>577</v>
      </c>
      <c r="B579">
        <v>8587801.59289445</v>
      </c>
      <c r="C579">
        <v>1224813.73024871</v>
      </c>
    </row>
    <row r="580" spans="1:3">
      <c r="A580">
        <v>578</v>
      </c>
      <c r="B580">
        <v>8587801.59288348</v>
      </c>
      <c r="C580">
        <v>1224813.64456985</v>
      </c>
    </row>
    <row r="581" spans="1:3">
      <c r="A581">
        <v>579</v>
      </c>
      <c r="B581">
        <v>8587801.59288182</v>
      </c>
      <c r="C581">
        <v>1224813.22819182</v>
      </c>
    </row>
    <row r="582" spans="1:3">
      <c r="A582">
        <v>580</v>
      </c>
      <c r="B582">
        <v>8587801.59287998</v>
      </c>
      <c r="C582">
        <v>1224812.95772084</v>
      </c>
    </row>
    <row r="583" spans="1:3">
      <c r="A583">
        <v>581</v>
      </c>
      <c r="B583">
        <v>8587801.59288191</v>
      </c>
      <c r="C583">
        <v>1224813.09023222</v>
      </c>
    </row>
    <row r="584" spans="1:3">
      <c r="A584">
        <v>582</v>
      </c>
      <c r="B584">
        <v>8587801.59287965</v>
      </c>
      <c r="C584">
        <v>1224813.10854489</v>
      </c>
    </row>
    <row r="585" spans="1:3">
      <c r="A585">
        <v>583</v>
      </c>
      <c r="B585">
        <v>8587801.59288026</v>
      </c>
      <c r="C585">
        <v>1224812.99648922</v>
      </c>
    </row>
    <row r="586" spans="1:3">
      <c r="A586">
        <v>584</v>
      </c>
      <c r="B586">
        <v>8587801.59287935</v>
      </c>
      <c r="C586">
        <v>1224812.68473497</v>
      </c>
    </row>
    <row r="587" spans="1:3">
      <c r="A587">
        <v>585</v>
      </c>
      <c r="B587">
        <v>8587801.592881</v>
      </c>
      <c r="C587">
        <v>1224812.55434883</v>
      </c>
    </row>
    <row r="588" spans="1:3">
      <c r="A588">
        <v>586</v>
      </c>
      <c r="B588">
        <v>8587801.59287858</v>
      </c>
      <c r="C588">
        <v>1224812.86826152</v>
      </c>
    </row>
    <row r="589" spans="1:3">
      <c r="A589">
        <v>587</v>
      </c>
      <c r="B589">
        <v>8587801.59288019</v>
      </c>
      <c r="C589">
        <v>1224812.73075152</v>
      </c>
    </row>
    <row r="590" spans="1:3">
      <c r="A590">
        <v>588</v>
      </c>
      <c r="B590">
        <v>8587801.59287801</v>
      </c>
      <c r="C590">
        <v>1224812.96985245</v>
      </c>
    </row>
    <row r="591" spans="1:3">
      <c r="A591">
        <v>589</v>
      </c>
      <c r="B591">
        <v>8587801.59287926</v>
      </c>
      <c r="C591">
        <v>1224812.94186833</v>
      </c>
    </row>
    <row r="592" spans="1:3">
      <c r="A592">
        <v>590</v>
      </c>
      <c r="B592">
        <v>8587801.59287675</v>
      </c>
      <c r="C592">
        <v>1224812.65429194</v>
      </c>
    </row>
    <row r="593" spans="1:3">
      <c r="A593">
        <v>591</v>
      </c>
      <c r="B593">
        <v>8587801.59287874</v>
      </c>
      <c r="C593">
        <v>1224812.48539516</v>
      </c>
    </row>
    <row r="594" spans="1:3">
      <c r="A594">
        <v>592</v>
      </c>
      <c r="B594">
        <v>8587801.59287471</v>
      </c>
      <c r="C594">
        <v>1224812.69985385</v>
      </c>
    </row>
    <row r="595" spans="1:3">
      <c r="A595">
        <v>593</v>
      </c>
      <c r="B595">
        <v>8587801.59287435</v>
      </c>
      <c r="C595">
        <v>1224813.19624254</v>
      </c>
    </row>
    <row r="596" spans="1:3">
      <c r="A596">
        <v>594</v>
      </c>
      <c r="B596">
        <v>8587801.59287477</v>
      </c>
      <c r="C596">
        <v>1224813.12169852</v>
      </c>
    </row>
    <row r="597" spans="1:3">
      <c r="A597">
        <v>595</v>
      </c>
      <c r="B597">
        <v>8587801.59287209</v>
      </c>
      <c r="C597">
        <v>1224812.99050427</v>
      </c>
    </row>
    <row r="598" spans="1:3">
      <c r="A598">
        <v>596</v>
      </c>
      <c r="B598">
        <v>8587801.59287207</v>
      </c>
      <c r="C598">
        <v>1224813.05197796</v>
      </c>
    </row>
    <row r="599" spans="1:3">
      <c r="A599">
        <v>597</v>
      </c>
      <c r="B599">
        <v>8587801.59287258</v>
      </c>
      <c r="C599">
        <v>1224813.49331864</v>
      </c>
    </row>
    <row r="600" spans="1:3">
      <c r="A600">
        <v>598</v>
      </c>
      <c r="B600">
        <v>8587801.59287297</v>
      </c>
      <c r="C600">
        <v>1224813.09496931</v>
      </c>
    </row>
    <row r="601" spans="1:3">
      <c r="A601">
        <v>599</v>
      </c>
      <c r="B601">
        <v>8587801.59287298</v>
      </c>
      <c r="C601">
        <v>1224812.79752267</v>
      </c>
    </row>
    <row r="602" spans="1:3">
      <c r="A602">
        <v>600</v>
      </c>
      <c r="B602">
        <v>8587801.59287299</v>
      </c>
      <c r="C602">
        <v>1224812.82933724</v>
      </c>
    </row>
    <row r="603" spans="1:3">
      <c r="A603">
        <v>601</v>
      </c>
      <c r="B603">
        <v>8587801.59287201</v>
      </c>
      <c r="C603">
        <v>1224813.02685667</v>
      </c>
    </row>
    <row r="604" spans="1:3">
      <c r="A604">
        <v>602</v>
      </c>
      <c r="B604">
        <v>8587801.59287245</v>
      </c>
      <c r="C604">
        <v>1224813.08393041</v>
      </c>
    </row>
    <row r="605" spans="1:3">
      <c r="A605">
        <v>603</v>
      </c>
      <c r="B605">
        <v>8587801.5928718</v>
      </c>
      <c r="C605">
        <v>1224812.85276878</v>
      </c>
    </row>
    <row r="606" spans="1:3">
      <c r="A606">
        <v>604</v>
      </c>
      <c r="B606">
        <v>8587801.5928724</v>
      </c>
      <c r="C606">
        <v>1224812.89605473</v>
      </c>
    </row>
    <row r="607" spans="1:3">
      <c r="A607">
        <v>605</v>
      </c>
      <c r="B607">
        <v>8587801.59287094</v>
      </c>
      <c r="C607">
        <v>1224812.85005086</v>
      </c>
    </row>
    <row r="608" spans="1:3">
      <c r="A608">
        <v>606</v>
      </c>
      <c r="B608">
        <v>8587801.59287092</v>
      </c>
      <c r="C608">
        <v>1224813.05145636</v>
      </c>
    </row>
    <row r="609" spans="1:3">
      <c r="A609">
        <v>607</v>
      </c>
      <c r="B609">
        <v>8587801.59287161</v>
      </c>
      <c r="C609">
        <v>1224813.05841804</v>
      </c>
    </row>
    <row r="610" spans="1:3">
      <c r="A610">
        <v>608</v>
      </c>
      <c r="B610">
        <v>8587801.59287192</v>
      </c>
      <c r="C610">
        <v>1224813.29673567</v>
      </c>
    </row>
    <row r="611" spans="1:3">
      <c r="A611">
        <v>609</v>
      </c>
      <c r="B611">
        <v>8587801.59287207</v>
      </c>
      <c r="C611">
        <v>1224812.92875159</v>
      </c>
    </row>
    <row r="612" spans="1:3">
      <c r="A612">
        <v>610</v>
      </c>
      <c r="B612">
        <v>8587801.59287093</v>
      </c>
      <c r="C612">
        <v>1224812.94480275</v>
      </c>
    </row>
    <row r="613" spans="1:3">
      <c r="A613">
        <v>611</v>
      </c>
      <c r="B613">
        <v>8587801.59287267</v>
      </c>
      <c r="C613">
        <v>1224813.17144449</v>
      </c>
    </row>
    <row r="614" spans="1:3">
      <c r="A614">
        <v>612</v>
      </c>
      <c r="B614">
        <v>8587801.59287152</v>
      </c>
      <c r="C614">
        <v>1224812.79997634</v>
      </c>
    </row>
    <row r="615" spans="1:3">
      <c r="A615">
        <v>613</v>
      </c>
      <c r="B615">
        <v>8587801.59287122</v>
      </c>
      <c r="C615">
        <v>1224813.00007261</v>
      </c>
    </row>
    <row r="616" spans="1:3">
      <c r="A616">
        <v>614</v>
      </c>
      <c r="B616">
        <v>8587801.59287194</v>
      </c>
      <c r="C616">
        <v>1224812.51088838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3060101.27560117</v>
      </c>
      <c r="C2">
        <v>2991346.34179325</v>
      </c>
    </row>
    <row r="3" spans="1:3">
      <c r="A3">
        <v>1</v>
      </c>
      <c r="B3">
        <v>20409173.194313</v>
      </c>
      <c r="C3">
        <v>2991346.34179325</v>
      </c>
    </row>
    <row r="4" spans="1:3">
      <c r="A4">
        <v>2</v>
      </c>
      <c r="B4">
        <v>20306562.60296</v>
      </c>
      <c r="C4">
        <v>2991346.34179325</v>
      </c>
    </row>
    <row r="5" spans="1:3">
      <c r="A5">
        <v>3</v>
      </c>
      <c r="B5">
        <v>20207259.6123407</v>
      </c>
      <c r="C5">
        <v>2991346.34179325</v>
      </c>
    </row>
    <row r="6" spans="1:3">
      <c r="A6">
        <v>4</v>
      </c>
      <c r="B6">
        <v>20111364.1737524</v>
      </c>
      <c r="C6">
        <v>2991346.34179325</v>
      </c>
    </row>
    <row r="7" spans="1:3">
      <c r="A7">
        <v>5</v>
      </c>
      <c r="B7">
        <v>20017383.2643638</v>
      </c>
      <c r="C7">
        <v>2991346.34179325</v>
      </c>
    </row>
    <row r="8" spans="1:3">
      <c r="A8">
        <v>6</v>
      </c>
      <c r="B8">
        <v>19924205.1115407</v>
      </c>
      <c r="C8">
        <v>2991346.34179325</v>
      </c>
    </row>
    <row r="9" spans="1:3">
      <c r="A9">
        <v>7</v>
      </c>
      <c r="B9">
        <v>19831386.3780978</v>
      </c>
      <c r="C9">
        <v>2991346.34179325</v>
      </c>
    </row>
    <row r="10" spans="1:3">
      <c r="A10">
        <v>8</v>
      </c>
      <c r="B10">
        <v>19740107.3874271</v>
      </c>
      <c r="C10">
        <v>2991346.34179325</v>
      </c>
    </row>
    <row r="11" spans="1:3">
      <c r="A11">
        <v>9</v>
      </c>
      <c r="B11">
        <v>19651552.4162023</v>
      </c>
      <c r="C11">
        <v>2991346.34179325</v>
      </c>
    </row>
    <row r="12" spans="1:3">
      <c r="A12">
        <v>10</v>
      </c>
      <c r="B12">
        <v>19564533.0727821</v>
      </c>
      <c r="C12">
        <v>2991346.34179325</v>
      </c>
    </row>
    <row r="13" spans="1:3">
      <c r="A13">
        <v>11</v>
      </c>
      <c r="B13">
        <v>19477929.9802794</v>
      </c>
      <c r="C13">
        <v>2991346.34179325</v>
      </c>
    </row>
    <row r="14" spans="1:3">
      <c r="A14">
        <v>12</v>
      </c>
      <c r="B14">
        <v>19377922.7804819</v>
      </c>
      <c r="C14">
        <v>2991346.34179325</v>
      </c>
    </row>
    <row r="15" spans="1:3">
      <c r="A15">
        <v>13</v>
      </c>
      <c r="B15">
        <v>19280169.1711341</v>
      </c>
      <c r="C15">
        <v>2991346.34179325</v>
      </c>
    </row>
    <row r="16" spans="1:3">
      <c r="A16">
        <v>14</v>
      </c>
      <c r="B16">
        <v>19185883.4767902</v>
      </c>
      <c r="C16">
        <v>2991346.34179325</v>
      </c>
    </row>
    <row r="17" spans="1:3">
      <c r="A17">
        <v>15</v>
      </c>
      <c r="B17">
        <v>19096737.6776716</v>
      </c>
      <c r="C17">
        <v>2991346.34179325</v>
      </c>
    </row>
    <row r="18" spans="1:3">
      <c r="A18">
        <v>16</v>
      </c>
      <c r="B18">
        <v>10863599.4024131</v>
      </c>
      <c r="C18">
        <v>2991346.34179325</v>
      </c>
    </row>
    <row r="19" spans="1:3">
      <c r="A19">
        <v>17</v>
      </c>
      <c r="B19">
        <v>8083290.36428093</v>
      </c>
      <c r="C19">
        <v>2991346.34179325</v>
      </c>
    </row>
    <row r="20" spans="1:3">
      <c r="A20">
        <v>18</v>
      </c>
      <c r="B20">
        <v>7396593.24786833</v>
      </c>
      <c r="C20">
        <v>2991346.34179325</v>
      </c>
    </row>
    <row r="21" spans="1:3">
      <c r="A21">
        <v>19</v>
      </c>
      <c r="B21">
        <v>6901308.78487239</v>
      </c>
      <c r="C21">
        <v>2991346.34179325</v>
      </c>
    </row>
    <row r="22" spans="1:3">
      <c r="A22">
        <v>20</v>
      </c>
      <c r="B22">
        <v>6903500.51691753</v>
      </c>
      <c r="C22">
        <v>2991346.34179325</v>
      </c>
    </row>
    <row r="23" spans="1:3">
      <c r="A23">
        <v>21</v>
      </c>
      <c r="B23">
        <v>6526933.10978198</v>
      </c>
      <c r="C23">
        <v>2991346.34179325</v>
      </c>
    </row>
    <row r="24" spans="1:3">
      <c r="A24">
        <v>22</v>
      </c>
      <c r="B24">
        <v>6526914.38127497</v>
      </c>
      <c r="C24">
        <v>2991346.34179325</v>
      </c>
    </row>
    <row r="25" spans="1:3">
      <c r="A25">
        <v>23</v>
      </c>
      <c r="B25">
        <v>6232072.60910951</v>
      </c>
      <c r="C25">
        <v>2991346.34179325</v>
      </c>
    </row>
    <row r="26" spans="1:3">
      <c r="A26">
        <v>24</v>
      </c>
      <c r="B26">
        <v>6230690.575608</v>
      </c>
      <c r="C26">
        <v>2991346.34179325</v>
      </c>
    </row>
    <row r="27" spans="1:3">
      <c r="A27">
        <v>25</v>
      </c>
      <c r="B27">
        <v>5991597.55290825</v>
      </c>
      <c r="C27">
        <v>2991346.34179325</v>
      </c>
    </row>
    <row r="28" spans="1:3">
      <c r="A28">
        <v>26</v>
      </c>
      <c r="B28">
        <v>5989084.15125824</v>
      </c>
      <c r="C28">
        <v>2991346.34179325</v>
      </c>
    </row>
    <row r="29" spans="1:3">
      <c r="A29">
        <v>27</v>
      </c>
      <c r="B29">
        <v>5791749.15965683</v>
      </c>
      <c r="C29">
        <v>2991346.34179325</v>
      </c>
    </row>
    <row r="30" spans="1:3">
      <c r="A30">
        <v>28</v>
      </c>
      <c r="B30">
        <v>5788257.19587937</v>
      </c>
      <c r="C30">
        <v>2991346.34179325</v>
      </c>
    </row>
    <row r="31" spans="1:3">
      <c r="A31">
        <v>29</v>
      </c>
      <c r="B31">
        <v>5622203.33956915</v>
      </c>
      <c r="C31">
        <v>2991346.34179325</v>
      </c>
    </row>
    <row r="32" spans="1:3">
      <c r="A32">
        <v>30</v>
      </c>
      <c r="B32">
        <v>5617869.63934148</v>
      </c>
      <c r="C32">
        <v>2991346.34179325</v>
      </c>
    </row>
    <row r="33" spans="1:3">
      <c r="A33">
        <v>31</v>
      </c>
      <c r="B33">
        <v>5475867.42333281</v>
      </c>
      <c r="C33">
        <v>2991346.34179325</v>
      </c>
    </row>
    <row r="34" spans="1:3">
      <c r="A34">
        <v>32</v>
      </c>
      <c r="B34">
        <v>5269773.69539759</v>
      </c>
      <c r="C34">
        <v>2991346.34179325</v>
      </c>
    </row>
    <row r="35" spans="1:3">
      <c r="A35">
        <v>33</v>
      </c>
      <c r="B35">
        <v>4813735.58796972</v>
      </c>
      <c r="C35">
        <v>2991346.34179325</v>
      </c>
    </row>
    <row r="36" spans="1:3">
      <c r="A36">
        <v>34</v>
      </c>
      <c r="B36">
        <v>4532401.59107983</v>
      </c>
      <c r="C36">
        <v>2991346.34179325</v>
      </c>
    </row>
    <row r="37" spans="1:3">
      <c r="A37">
        <v>35</v>
      </c>
      <c r="B37">
        <v>4294756.72843017</v>
      </c>
      <c r="C37">
        <v>2991346.34179325</v>
      </c>
    </row>
    <row r="38" spans="1:3">
      <c r="A38">
        <v>36</v>
      </c>
      <c r="B38">
        <v>4251301.64520709</v>
      </c>
      <c r="C38">
        <v>2991346.34179325</v>
      </c>
    </row>
    <row r="39" spans="1:3">
      <c r="A39">
        <v>37</v>
      </c>
      <c r="B39">
        <v>4254185.36215141</v>
      </c>
      <c r="C39">
        <v>2991346.34179325</v>
      </c>
    </row>
    <row r="40" spans="1:3">
      <c r="A40">
        <v>38</v>
      </c>
      <c r="B40">
        <v>4061736.16132295</v>
      </c>
      <c r="C40">
        <v>2991346.34179325</v>
      </c>
    </row>
    <row r="41" spans="1:3">
      <c r="A41">
        <v>39</v>
      </c>
      <c r="B41">
        <v>4095580.80276783</v>
      </c>
      <c r="C41">
        <v>2991346.34179325</v>
      </c>
    </row>
    <row r="42" spans="1:3">
      <c r="A42">
        <v>40</v>
      </c>
      <c r="B42">
        <v>4062110.56613594</v>
      </c>
      <c r="C42">
        <v>2991346.34179325</v>
      </c>
    </row>
    <row r="43" spans="1:3">
      <c r="A43">
        <v>41</v>
      </c>
      <c r="B43">
        <v>3913189.03863672</v>
      </c>
      <c r="C43">
        <v>2991346.34179325</v>
      </c>
    </row>
    <row r="44" spans="1:3">
      <c r="A44">
        <v>42</v>
      </c>
      <c r="B44">
        <v>3907598.86340328</v>
      </c>
      <c r="C44">
        <v>2991346.34179325</v>
      </c>
    </row>
    <row r="45" spans="1:3">
      <c r="A45">
        <v>43</v>
      </c>
      <c r="B45">
        <v>3907190.30496352</v>
      </c>
      <c r="C45">
        <v>2991346.34179325</v>
      </c>
    </row>
    <row r="46" spans="1:3">
      <c r="A46">
        <v>44</v>
      </c>
      <c r="B46">
        <v>3787783.40406278</v>
      </c>
      <c r="C46">
        <v>2991346.34179325</v>
      </c>
    </row>
    <row r="47" spans="1:3">
      <c r="A47">
        <v>45</v>
      </c>
      <c r="B47">
        <v>3760412.83837948</v>
      </c>
      <c r="C47">
        <v>2991346.34179325</v>
      </c>
    </row>
    <row r="48" spans="1:3">
      <c r="A48">
        <v>46</v>
      </c>
      <c r="B48">
        <v>3759658.25815033</v>
      </c>
      <c r="C48">
        <v>2991346.34179325</v>
      </c>
    </row>
    <row r="49" spans="1:3">
      <c r="A49">
        <v>47</v>
      </c>
      <c r="B49">
        <v>3666198.39151467</v>
      </c>
      <c r="C49">
        <v>2991346.34179325</v>
      </c>
    </row>
    <row r="50" spans="1:3">
      <c r="A50">
        <v>48</v>
      </c>
      <c r="B50">
        <v>3642876.30042163</v>
      </c>
      <c r="C50">
        <v>2991346.34179325</v>
      </c>
    </row>
    <row r="51" spans="1:3">
      <c r="A51">
        <v>49</v>
      </c>
      <c r="B51">
        <v>3640071.29286032</v>
      </c>
      <c r="C51">
        <v>2991346.34179325</v>
      </c>
    </row>
    <row r="52" spans="1:3">
      <c r="A52">
        <v>50</v>
      </c>
      <c r="B52">
        <v>3487123.36295473</v>
      </c>
      <c r="C52">
        <v>2991346.34179325</v>
      </c>
    </row>
    <row r="53" spans="1:3">
      <c r="A53">
        <v>51</v>
      </c>
      <c r="B53">
        <v>3382624.0554816</v>
      </c>
      <c r="C53">
        <v>2991346.34179325</v>
      </c>
    </row>
    <row r="54" spans="1:3">
      <c r="A54">
        <v>52</v>
      </c>
      <c r="B54">
        <v>3291932.26758725</v>
      </c>
      <c r="C54">
        <v>2991346.34179325</v>
      </c>
    </row>
    <row r="55" spans="1:3">
      <c r="A55">
        <v>53</v>
      </c>
      <c r="B55">
        <v>3254043.21146647</v>
      </c>
      <c r="C55">
        <v>2991346.34179325</v>
      </c>
    </row>
    <row r="56" spans="1:3">
      <c r="A56">
        <v>54</v>
      </c>
      <c r="B56">
        <v>3164850.82814241</v>
      </c>
      <c r="C56">
        <v>2991346.34179325</v>
      </c>
    </row>
    <row r="57" spans="1:3">
      <c r="A57">
        <v>55</v>
      </c>
      <c r="B57">
        <v>3098530.1296212</v>
      </c>
      <c r="C57">
        <v>2991346.34179325</v>
      </c>
    </row>
    <row r="58" spans="1:3">
      <c r="A58">
        <v>56</v>
      </c>
      <c r="B58">
        <v>3067341.41926373</v>
      </c>
      <c r="C58">
        <v>2991346.34179325</v>
      </c>
    </row>
    <row r="59" spans="1:3">
      <c r="A59">
        <v>57</v>
      </c>
      <c r="B59">
        <v>3072899.16265177</v>
      </c>
      <c r="C59">
        <v>2991346.34179325</v>
      </c>
    </row>
    <row r="60" spans="1:3">
      <c r="A60">
        <v>58</v>
      </c>
      <c r="B60">
        <v>3010929.57762048</v>
      </c>
      <c r="C60">
        <v>2991346.34179325</v>
      </c>
    </row>
    <row r="61" spans="1:3">
      <c r="A61">
        <v>59</v>
      </c>
      <c r="B61">
        <v>2979796.85119868</v>
      </c>
      <c r="C61">
        <v>2991346.34179325</v>
      </c>
    </row>
    <row r="62" spans="1:3">
      <c r="A62">
        <v>60</v>
      </c>
      <c r="B62">
        <v>2952248.20783263</v>
      </c>
      <c r="C62">
        <v>2991346.34179325</v>
      </c>
    </row>
    <row r="63" spans="1:3">
      <c r="A63">
        <v>61</v>
      </c>
      <c r="B63">
        <v>2960066.54431451</v>
      </c>
      <c r="C63">
        <v>2991346.34179325</v>
      </c>
    </row>
    <row r="64" spans="1:3">
      <c r="A64">
        <v>62</v>
      </c>
      <c r="B64">
        <v>2909195.5730244</v>
      </c>
      <c r="C64">
        <v>2991346.34179325</v>
      </c>
    </row>
    <row r="65" spans="1:3">
      <c r="A65">
        <v>63</v>
      </c>
      <c r="B65">
        <v>2876312.14352574</v>
      </c>
      <c r="C65">
        <v>2991346.34179325</v>
      </c>
    </row>
    <row r="66" spans="1:3">
      <c r="A66">
        <v>64</v>
      </c>
      <c r="B66">
        <v>2878240.05131976</v>
      </c>
      <c r="C66">
        <v>2991346.34179325</v>
      </c>
    </row>
    <row r="67" spans="1:3">
      <c r="A67">
        <v>65</v>
      </c>
      <c r="B67">
        <v>2869092.71962375</v>
      </c>
      <c r="C67">
        <v>2991346.34179325</v>
      </c>
    </row>
    <row r="68" spans="1:3">
      <c r="A68">
        <v>66</v>
      </c>
      <c r="B68">
        <v>2793855.33075238</v>
      </c>
      <c r="C68">
        <v>2991346.34179325</v>
      </c>
    </row>
    <row r="69" spans="1:3">
      <c r="A69">
        <v>67</v>
      </c>
      <c r="B69">
        <v>2728778.19457688</v>
      </c>
      <c r="C69">
        <v>2991346.34179325</v>
      </c>
    </row>
    <row r="70" spans="1:3">
      <c r="A70">
        <v>68</v>
      </c>
      <c r="B70">
        <v>2712372.84777982</v>
      </c>
      <c r="C70">
        <v>2991346.34179325</v>
      </c>
    </row>
    <row r="71" spans="1:3">
      <c r="A71">
        <v>69</v>
      </c>
      <c r="B71">
        <v>2674770.05766751</v>
      </c>
      <c r="C71">
        <v>2991346.34179325</v>
      </c>
    </row>
    <row r="72" spans="1:3">
      <c r="A72">
        <v>70</v>
      </c>
      <c r="B72">
        <v>2619274.07453</v>
      </c>
      <c r="C72">
        <v>2991346.34179325</v>
      </c>
    </row>
    <row r="73" spans="1:3">
      <c r="A73">
        <v>71</v>
      </c>
      <c r="B73">
        <v>2591748.28170226</v>
      </c>
      <c r="C73">
        <v>2991346.34179325</v>
      </c>
    </row>
    <row r="74" spans="1:3">
      <c r="A74">
        <v>72</v>
      </c>
      <c r="B74">
        <v>2586980.56698411</v>
      </c>
      <c r="C74">
        <v>2991346.34179325</v>
      </c>
    </row>
    <row r="75" spans="1:3">
      <c r="A75">
        <v>73</v>
      </c>
      <c r="B75">
        <v>2590799.5393671</v>
      </c>
      <c r="C75">
        <v>2991346.34179325</v>
      </c>
    </row>
    <row r="76" spans="1:3">
      <c r="A76">
        <v>74</v>
      </c>
      <c r="B76">
        <v>2540658.86777728</v>
      </c>
      <c r="C76">
        <v>2991346.34179325</v>
      </c>
    </row>
    <row r="77" spans="1:3">
      <c r="A77">
        <v>75</v>
      </c>
      <c r="B77">
        <v>2511420.71336602</v>
      </c>
      <c r="C77">
        <v>2991346.34179325</v>
      </c>
    </row>
    <row r="78" spans="1:3">
      <c r="A78">
        <v>76</v>
      </c>
      <c r="B78">
        <v>2507762.24288968</v>
      </c>
      <c r="C78">
        <v>2991346.34179325</v>
      </c>
    </row>
    <row r="79" spans="1:3">
      <c r="A79">
        <v>77</v>
      </c>
      <c r="B79">
        <v>2510532.97869215</v>
      </c>
      <c r="C79">
        <v>2991346.34179325</v>
      </c>
    </row>
    <row r="80" spans="1:3">
      <c r="A80">
        <v>78</v>
      </c>
      <c r="B80">
        <v>2480388.26862052</v>
      </c>
      <c r="C80">
        <v>2991346.34179325</v>
      </c>
    </row>
    <row r="81" spans="1:3">
      <c r="A81">
        <v>79</v>
      </c>
      <c r="B81">
        <v>2452289.08310654</v>
      </c>
      <c r="C81">
        <v>2991346.34179325</v>
      </c>
    </row>
    <row r="82" spans="1:3">
      <c r="A82">
        <v>80</v>
      </c>
      <c r="B82">
        <v>2421222.77364163</v>
      </c>
      <c r="C82">
        <v>2991346.34179325</v>
      </c>
    </row>
    <row r="83" spans="1:3">
      <c r="A83">
        <v>81</v>
      </c>
      <c r="B83">
        <v>2391136.49171606</v>
      </c>
      <c r="C83">
        <v>2991346.34179325</v>
      </c>
    </row>
    <row r="84" spans="1:3">
      <c r="A84">
        <v>82</v>
      </c>
      <c r="B84">
        <v>2361552.50156834</v>
      </c>
      <c r="C84">
        <v>2991346.34179325</v>
      </c>
    </row>
    <row r="85" spans="1:3">
      <c r="A85">
        <v>83</v>
      </c>
      <c r="B85">
        <v>2331930.21361892</v>
      </c>
      <c r="C85">
        <v>2991346.34179325</v>
      </c>
    </row>
    <row r="86" spans="1:3">
      <c r="A86">
        <v>84</v>
      </c>
      <c r="B86">
        <v>2301880.88466236</v>
      </c>
      <c r="C86">
        <v>2991346.34179325</v>
      </c>
    </row>
    <row r="87" spans="1:3">
      <c r="A87">
        <v>85</v>
      </c>
      <c r="B87">
        <v>2289530.95997954</v>
      </c>
      <c r="C87">
        <v>2991346.34179325</v>
      </c>
    </row>
    <row r="88" spans="1:3">
      <c r="A88">
        <v>86</v>
      </c>
      <c r="B88">
        <v>2258167.2083359</v>
      </c>
      <c r="C88">
        <v>2991346.34179325</v>
      </c>
    </row>
    <row r="89" spans="1:3">
      <c r="A89">
        <v>87</v>
      </c>
      <c r="B89">
        <v>2232684.46942622</v>
      </c>
      <c r="C89">
        <v>2991346.34179325</v>
      </c>
    </row>
    <row r="90" spans="1:3">
      <c r="A90">
        <v>88</v>
      </c>
      <c r="B90">
        <v>2220978.03465942</v>
      </c>
      <c r="C90">
        <v>2991346.34179325</v>
      </c>
    </row>
    <row r="91" spans="1:3">
      <c r="A91">
        <v>89</v>
      </c>
      <c r="B91">
        <v>2222995.3974273</v>
      </c>
      <c r="C91">
        <v>2991346.34179325</v>
      </c>
    </row>
    <row r="92" spans="1:3">
      <c r="A92">
        <v>90</v>
      </c>
      <c r="B92">
        <v>2194903.4427279</v>
      </c>
      <c r="C92">
        <v>2991346.34179325</v>
      </c>
    </row>
    <row r="93" spans="1:3">
      <c r="A93">
        <v>91</v>
      </c>
      <c r="B93">
        <v>2178318.72861118</v>
      </c>
      <c r="C93">
        <v>2991346.34179325</v>
      </c>
    </row>
    <row r="94" spans="1:3">
      <c r="A94">
        <v>92</v>
      </c>
      <c r="B94">
        <v>2167496.11062965</v>
      </c>
      <c r="C94">
        <v>2991346.34179325</v>
      </c>
    </row>
    <row r="95" spans="1:3">
      <c r="A95">
        <v>93</v>
      </c>
      <c r="B95">
        <v>2169508.08642822</v>
      </c>
      <c r="C95">
        <v>2991346.34179325</v>
      </c>
    </row>
    <row r="96" spans="1:3">
      <c r="A96">
        <v>94</v>
      </c>
      <c r="B96">
        <v>2147577.33072349</v>
      </c>
      <c r="C96">
        <v>2991346.34179325</v>
      </c>
    </row>
    <row r="97" spans="1:3">
      <c r="A97">
        <v>95</v>
      </c>
      <c r="B97">
        <v>2133375.97844782</v>
      </c>
      <c r="C97">
        <v>2991346.34179325</v>
      </c>
    </row>
    <row r="98" spans="1:3">
      <c r="A98">
        <v>96</v>
      </c>
      <c r="B98">
        <v>2116660.04045927</v>
      </c>
      <c r="C98">
        <v>2991346.34179325</v>
      </c>
    </row>
    <row r="99" spans="1:3">
      <c r="A99">
        <v>97</v>
      </c>
      <c r="B99">
        <v>2093590.8304919</v>
      </c>
      <c r="C99">
        <v>2991346.34179325</v>
      </c>
    </row>
    <row r="100" spans="1:3">
      <c r="A100">
        <v>98</v>
      </c>
      <c r="B100">
        <v>2074794.61789238</v>
      </c>
      <c r="C100">
        <v>2991346.34179325</v>
      </c>
    </row>
    <row r="101" spans="1:3">
      <c r="A101">
        <v>99</v>
      </c>
      <c r="B101">
        <v>2051840.34537716</v>
      </c>
      <c r="C101">
        <v>2991346.34179325</v>
      </c>
    </row>
    <row r="102" spans="1:3">
      <c r="A102">
        <v>100</v>
      </c>
      <c r="B102">
        <v>2045961.91710464</v>
      </c>
      <c r="C102">
        <v>2991346.34179325</v>
      </c>
    </row>
    <row r="103" spans="1:3">
      <c r="A103">
        <v>101</v>
      </c>
      <c r="B103">
        <v>2033435.02006292</v>
      </c>
      <c r="C103">
        <v>2991346.34179325</v>
      </c>
    </row>
    <row r="104" spans="1:3">
      <c r="A104">
        <v>102</v>
      </c>
      <c r="B104">
        <v>2013359.05672258</v>
      </c>
      <c r="C104">
        <v>2991346.34179325</v>
      </c>
    </row>
    <row r="105" spans="1:3">
      <c r="A105">
        <v>103</v>
      </c>
      <c r="B105">
        <v>2001103.3603148</v>
      </c>
      <c r="C105">
        <v>2991346.34179325</v>
      </c>
    </row>
    <row r="106" spans="1:3">
      <c r="A106">
        <v>104</v>
      </c>
      <c r="B106">
        <v>1998475.84252574</v>
      </c>
      <c r="C106">
        <v>2991346.34179325</v>
      </c>
    </row>
    <row r="107" spans="1:3">
      <c r="A107">
        <v>105</v>
      </c>
      <c r="B107">
        <v>1999883.42030271</v>
      </c>
      <c r="C107">
        <v>2991346.34179325</v>
      </c>
    </row>
    <row r="108" spans="1:3">
      <c r="A108">
        <v>106</v>
      </c>
      <c r="B108">
        <v>1978282.9240417</v>
      </c>
      <c r="C108">
        <v>2991346.34179325</v>
      </c>
    </row>
    <row r="109" spans="1:3">
      <c r="A109">
        <v>107</v>
      </c>
      <c r="B109">
        <v>1963478.45332064</v>
      </c>
      <c r="C109">
        <v>2991346.34179325</v>
      </c>
    </row>
    <row r="110" spans="1:3">
      <c r="A110">
        <v>108</v>
      </c>
      <c r="B110">
        <v>1959968.94353571</v>
      </c>
      <c r="C110">
        <v>2991346.34179325</v>
      </c>
    </row>
    <row r="111" spans="1:3">
      <c r="A111">
        <v>109</v>
      </c>
      <c r="B111">
        <v>1959198.84473653</v>
      </c>
      <c r="C111">
        <v>2991346.34179325</v>
      </c>
    </row>
    <row r="112" spans="1:3">
      <c r="A112">
        <v>110</v>
      </c>
      <c r="B112">
        <v>1945957.78656126</v>
      </c>
      <c r="C112">
        <v>2991346.34179325</v>
      </c>
    </row>
    <row r="113" spans="1:3">
      <c r="A113">
        <v>111</v>
      </c>
      <c r="B113">
        <v>1932943.55395208</v>
      </c>
      <c r="C113">
        <v>2991346.34179325</v>
      </c>
    </row>
    <row r="114" spans="1:3">
      <c r="A114">
        <v>112</v>
      </c>
      <c r="B114">
        <v>1918682.93225815</v>
      </c>
      <c r="C114">
        <v>2991346.34179325</v>
      </c>
    </row>
    <row r="115" spans="1:3">
      <c r="A115">
        <v>113</v>
      </c>
      <c r="B115">
        <v>1904768.37517263</v>
      </c>
      <c r="C115">
        <v>2991346.34179325</v>
      </c>
    </row>
    <row r="116" spans="1:3">
      <c r="A116">
        <v>114</v>
      </c>
      <c r="B116">
        <v>1891134.91195256</v>
      </c>
      <c r="C116">
        <v>2991346.34179325</v>
      </c>
    </row>
    <row r="117" spans="1:3">
      <c r="A117">
        <v>115</v>
      </c>
      <c r="B117">
        <v>1877902.32380537</v>
      </c>
      <c r="C117">
        <v>2991346.34179325</v>
      </c>
    </row>
    <row r="118" spans="1:3">
      <c r="A118">
        <v>116</v>
      </c>
      <c r="B118">
        <v>1865528.84198205</v>
      </c>
      <c r="C118">
        <v>2991346.34179325</v>
      </c>
    </row>
    <row r="119" spans="1:3">
      <c r="A119">
        <v>117</v>
      </c>
      <c r="B119">
        <v>1860244.03262027</v>
      </c>
      <c r="C119">
        <v>2991346.34179325</v>
      </c>
    </row>
    <row r="120" spans="1:3">
      <c r="A120">
        <v>118</v>
      </c>
      <c r="B120">
        <v>1846678.73668212</v>
      </c>
      <c r="C120">
        <v>2991346.34179325</v>
      </c>
    </row>
    <row r="121" spans="1:3">
      <c r="A121">
        <v>119</v>
      </c>
      <c r="B121">
        <v>1835440.13625543</v>
      </c>
      <c r="C121">
        <v>2991346.34179325</v>
      </c>
    </row>
    <row r="122" spans="1:3">
      <c r="A122">
        <v>120</v>
      </c>
      <c r="B122">
        <v>1826086.41462385</v>
      </c>
      <c r="C122">
        <v>2991346.34179325</v>
      </c>
    </row>
    <row r="123" spans="1:3">
      <c r="A123">
        <v>121</v>
      </c>
      <c r="B123">
        <v>1817056.95509229</v>
      </c>
      <c r="C123">
        <v>2991346.34179325</v>
      </c>
    </row>
    <row r="124" spans="1:3">
      <c r="A124">
        <v>122</v>
      </c>
      <c r="B124">
        <v>1805607.84970196</v>
      </c>
      <c r="C124">
        <v>2991346.34179325</v>
      </c>
    </row>
    <row r="125" spans="1:3">
      <c r="A125">
        <v>123</v>
      </c>
      <c r="B125">
        <v>1796749.20387237</v>
      </c>
      <c r="C125">
        <v>2991346.34179325</v>
      </c>
    </row>
    <row r="126" spans="1:3">
      <c r="A126">
        <v>124</v>
      </c>
      <c r="B126">
        <v>1791583.03339685</v>
      </c>
      <c r="C126">
        <v>2991346.34179325</v>
      </c>
    </row>
    <row r="127" spans="1:3">
      <c r="A127">
        <v>125</v>
      </c>
      <c r="B127">
        <v>1792396.95232302</v>
      </c>
      <c r="C127">
        <v>2991346.34179325</v>
      </c>
    </row>
    <row r="128" spans="1:3">
      <c r="A128">
        <v>126</v>
      </c>
      <c r="B128">
        <v>1781480.81714791</v>
      </c>
      <c r="C128">
        <v>2991346.34179325</v>
      </c>
    </row>
    <row r="129" spans="1:3">
      <c r="A129">
        <v>127</v>
      </c>
      <c r="B129">
        <v>1774155.21800063</v>
      </c>
      <c r="C129">
        <v>2991346.34179325</v>
      </c>
    </row>
    <row r="130" spans="1:3">
      <c r="A130">
        <v>128</v>
      </c>
      <c r="B130">
        <v>1765914.4143265</v>
      </c>
      <c r="C130">
        <v>2991346.34179325</v>
      </c>
    </row>
    <row r="131" spans="1:3">
      <c r="A131">
        <v>129</v>
      </c>
      <c r="B131">
        <v>1754995.89698792</v>
      </c>
      <c r="C131">
        <v>2991346.34179325</v>
      </c>
    </row>
    <row r="132" spans="1:3">
      <c r="A132">
        <v>130</v>
      </c>
      <c r="B132">
        <v>1745941.75817683</v>
      </c>
      <c r="C132">
        <v>2991346.34179325</v>
      </c>
    </row>
    <row r="133" spans="1:3">
      <c r="A133">
        <v>131</v>
      </c>
      <c r="B133">
        <v>1734898.73910281</v>
      </c>
      <c r="C133">
        <v>2991346.34179325</v>
      </c>
    </row>
    <row r="134" spans="1:3">
      <c r="A134">
        <v>132</v>
      </c>
      <c r="B134">
        <v>1731213.11950573</v>
      </c>
      <c r="C134">
        <v>2991346.34179325</v>
      </c>
    </row>
    <row r="135" spans="1:3">
      <c r="A135">
        <v>133</v>
      </c>
      <c r="B135">
        <v>1725492.95708327</v>
      </c>
      <c r="C135">
        <v>2991346.34179325</v>
      </c>
    </row>
    <row r="136" spans="1:3">
      <c r="A136">
        <v>134</v>
      </c>
      <c r="B136">
        <v>1715549.88661551</v>
      </c>
      <c r="C136">
        <v>2991346.34179325</v>
      </c>
    </row>
    <row r="137" spans="1:3">
      <c r="A137">
        <v>135</v>
      </c>
      <c r="B137">
        <v>1708910.06776341</v>
      </c>
      <c r="C137">
        <v>2991346.34179325</v>
      </c>
    </row>
    <row r="138" spans="1:3">
      <c r="A138">
        <v>136</v>
      </c>
      <c r="B138">
        <v>1702828.92788739</v>
      </c>
      <c r="C138">
        <v>2991346.34179325</v>
      </c>
    </row>
    <row r="139" spans="1:3">
      <c r="A139">
        <v>137</v>
      </c>
      <c r="B139">
        <v>1698215.76009188</v>
      </c>
      <c r="C139">
        <v>2991346.34179325</v>
      </c>
    </row>
    <row r="140" spans="1:3">
      <c r="A140">
        <v>138</v>
      </c>
      <c r="B140">
        <v>1688457.86867255</v>
      </c>
      <c r="C140">
        <v>2991346.34179325</v>
      </c>
    </row>
    <row r="141" spans="1:3">
      <c r="A141">
        <v>139</v>
      </c>
      <c r="B141">
        <v>1680596.33644607</v>
      </c>
      <c r="C141">
        <v>2991346.34179325</v>
      </c>
    </row>
    <row r="142" spans="1:3">
      <c r="A142">
        <v>140</v>
      </c>
      <c r="B142">
        <v>1678229.72397569</v>
      </c>
      <c r="C142">
        <v>2991346.34179325</v>
      </c>
    </row>
    <row r="143" spans="1:3">
      <c r="A143">
        <v>141</v>
      </c>
      <c r="B143">
        <v>1677945.51997678</v>
      </c>
      <c r="C143">
        <v>2991346.34179325</v>
      </c>
    </row>
    <row r="144" spans="1:3">
      <c r="A144">
        <v>142</v>
      </c>
      <c r="B144">
        <v>1670933.93832766</v>
      </c>
      <c r="C144">
        <v>2991346.34179325</v>
      </c>
    </row>
    <row r="145" spans="1:3">
      <c r="A145">
        <v>143</v>
      </c>
      <c r="B145">
        <v>1664463.09899946</v>
      </c>
      <c r="C145">
        <v>2991346.34179325</v>
      </c>
    </row>
    <row r="146" spans="1:3">
      <c r="A146">
        <v>144</v>
      </c>
      <c r="B146">
        <v>1657470.73842649</v>
      </c>
      <c r="C146">
        <v>2991346.34179325</v>
      </c>
    </row>
    <row r="147" spans="1:3">
      <c r="A147">
        <v>145</v>
      </c>
      <c r="B147">
        <v>1650346.27861455</v>
      </c>
      <c r="C147">
        <v>2991346.34179325</v>
      </c>
    </row>
    <row r="148" spans="1:3">
      <c r="A148">
        <v>146</v>
      </c>
      <c r="B148">
        <v>1643487.65785112</v>
      </c>
      <c r="C148">
        <v>2991346.34179325</v>
      </c>
    </row>
    <row r="149" spans="1:3">
      <c r="A149">
        <v>147</v>
      </c>
      <c r="B149">
        <v>1636437.1660066</v>
      </c>
      <c r="C149">
        <v>2991346.34179325</v>
      </c>
    </row>
    <row r="150" spans="1:3">
      <c r="A150">
        <v>148</v>
      </c>
      <c r="B150">
        <v>1630611.56881596</v>
      </c>
      <c r="C150">
        <v>2991346.34179325</v>
      </c>
    </row>
    <row r="151" spans="1:3">
      <c r="A151">
        <v>149</v>
      </c>
      <c r="B151">
        <v>1627640.48632723</v>
      </c>
      <c r="C151">
        <v>2991346.34179325</v>
      </c>
    </row>
    <row r="152" spans="1:3">
      <c r="A152">
        <v>150</v>
      </c>
      <c r="B152">
        <v>1620362.89288793</v>
      </c>
      <c r="C152">
        <v>2991346.34179325</v>
      </c>
    </row>
    <row r="153" spans="1:3">
      <c r="A153">
        <v>151</v>
      </c>
      <c r="B153">
        <v>1614286.03548901</v>
      </c>
      <c r="C153">
        <v>2991346.34179325</v>
      </c>
    </row>
    <row r="154" spans="1:3">
      <c r="A154">
        <v>152</v>
      </c>
      <c r="B154">
        <v>1608984.71320452</v>
      </c>
      <c r="C154">
        <v>2991346.34179325</v>
      </c>
    </row>
    <row r="155" spans="1:3">
      <c r="A155">
        <v>153</v>
      </c>
      <c r="B155">
        <v>1604088.86038615</v>
      </c>
      <c r="C155">
        <v>2991346.34179325</v>
      </c>
    </row>
    <row r="156" spans="1:3">
      <c r="A156">
        <v>154</v>
      </c>
      <c r="B156">
        <v>1597219.27296531</v>
      </c>
      <c r="C156">
        <v>2991346.34179325</v>
      </c>
    </row>
    <row r="157" spans="1:3">
      <c r="A157">
        <v>155</v>
      </c>
      <c r="B157">
        <v>1591655.80067358</v>
      </c>
      <c r="C157">
        <v>2991346.34179325</v>
      </c>
    </row>
    <row r="158" spans="1:3">
      <c r="A158">
        <v>156</v>
      </c>
      <c r="B158">
        <v>1588857.92049558</v>
      </c>
      <c r="C158">
        <v>2991346.34179325</v>
      </c>
    </row>
    <row r="159" spans="1:3">
      <c r="A159">
        <v>157</v>
      </c>
      <c r="B159">
        <v>1589166.70944628</v>
      </c>
      <c r="C159">
        <v>2991346.34179325</v>
      </c>
    </row>
    <row r="160" spans="1:3">
      <c r="A160">
        <v>158</v>
      </c>
      <c r="B160">
        <v>1582987.5863995</v>
      </c>
      <c r="C160">
        <v>2991346.34179325</v>
      </c>
    </row>
    <row r="161" spans="1:3">
      <c r="A161">
        <v>159</v>
      </c>
      <c r="B161">
        <v>1578585.06055263</v>
      </c>
      <c r="C161">
        <v>2991346.34179325</v>
      </c>
    </row>
    <row r="162" spans="1:3">
      <c r="A162">
        <v>160</v>
      </c>
      <c r="B162">
        <v>1573839.8269743</v>
      </c>
      <c r="C162">
        <v>2991346.34179325</v>
      </c>
    </row>
    <row r="163" spans="1:3">
      <c r="A163">
        <v>161</v>
      </c>
      <c r="B163">
        <v>1567930.929651</v>
      </c>
      <c r="C163">
        <v>2991346.34179325</v>
      </c>
    </row>
    <row r="164" spans="1:3">
      <c r="A164">
        <v>162</v>
      </c>
      <c r="B164">
        <v>1562832.62257321</v>
      </c>
      <c r="C164">
        <v>2991346.34179325</v>
      </c>
    </row>
    <row r="165" spans="1:3">
      <c r="A165">
        <v>163</v>
      </c>
      <c r="B165">
        <v>1556683.96622608</v>
      </c>
      <c r="C165">
        <v>2991346.34179325</v>
      </c>
    </row>
    <row r="166" spans="1:3">
      <c r="A166">
        <v>164</v>
      </c>
      <c r="B166">
        <v>1553835.26927839</v>
      </c>
      <c r="C166">
        <v>2991346.34179325</v>
      </c>
    </row>
    <row r="167" spans="1:3">
      <c r="A167">
        <v>165</v>
      </c>
      <c r="B167">
        <v>1550968.87925525</v>
      </c>
      <c r="C167">
        <v>2991346.34179325</v>
      </c>
    </row>
    <row r="168" spans="1:3">
      <c r="A168">
        <v>166</v>
      </c>
      <c r="B168">
        <v>1545202.77963554</v>
      </c>
      <c r="C168">
        <v>2991346.34179325</v>
      </c>
    </row>
    <row r="169" spans="1:3">
      <c r="A169">
        <v>167</v>
      </c>
      <c r="B169">
        <v>1540978.72453035</v>
      </c>
      <c r="C169">
        <v>2991346.34179325</v>
      </c>
    </row>
    <row r="170" spans="1:3">
      <c r="A170">
        <v>168</v>
      </c>
      <c r="B170">
        <v>1537271.10506161</v>
      </c>
      <c r="C170">
        <v>2991346.34179325</v>
      </c>
    </row>
    <row r="171" spans="1:3">
      <c r="A171">
        <v>169</v>
      </c>
      <c r="B171">
        <v>1534323.78991956</v>
      </c>
      <c r="C171">
        <v>2991346.34179325</v>
      </c>
    </row>
    <row r="172" spans="1:3">
      <c r="A172">
        <v>170</v>
      </c>
      <c r="B172">
        <v>1528751.79980798</v>
      </c>
      <c r="C172">
        <v>2991346.34179325</v>
      </c>
    </row>
    <row r="173" spans="1:3">
      <c r="A173">
        <v>171</v>
      </c>
      <c r="B173">
        <v>1524061.24369586</v>
      </c>
      <c r="C173">
        <v>2991346.34179325</v>
      </c>
    </row>
    <row r="174" spans="1:3">
      <c r="A174">
        <v>172</v>
      </c>
      <c r="B174">
        <v>1522251.66117141</v>
      </c>
      <c r="C174">
        <v>2991346.34179325</v>
      </c>
    </row>
    <row r="175" spans="1:3">
      <c r="A175">
        <v>173</v>
      </c>
      <c r="B175">
        <v>1522239.5407759</v>
      </c>
      <c r="C175">
        <v>2991346.34179325</v>
      </c>
    </row>
    <row r="176" spans="1:3">
      <c r="A176">
        <v>174</v>
      </c>
      <c r="B176">
        <v>1517732.15401273</v>
      </c>
      <c r="C176">
        <v>2991346.34179325</v>
      </c>
    </row>
    <row r="177" spans="1:3">
      <c r="A177">
        <v>175</v>
      </c>
      <c r="B177">
        <v>1514056.29426782</v>
      </c>
      <c r="C177">
        <v>2991346.34179325</v>
      </c>
    </row>
    <row r="178" spans="1:3">
      <c r="A178">
        <v>176</v>
      </c>
      <c r="B178">
        <v>1510134.18190257</v>
      </c>
      <c r="C178">
        <v>2991346.34179325</v>
      </c>
    </row>
    <row r="179" spans="1:3">
      <c r="A179">
        <v>177</v>
      </c>
      <c r="B179">
        <v>1505690.97356766</v>
      </c>
      <c r="C179">
        <v>2991346.34179325</v>
      </c>
    </row>
    <row r="180" spans="1:3">
      <c r="A180">
        <v>178</v>
      </c>
      <c r="B180">
        <v>1501690.09679456</v>
      </c>
      <c r="C180">
        <v>2991346.34179325</v>
      </c>
    </row>
    <row r="181" spans="1:3">
      <c r="A181">
        <v>179</v>
      </c>
      <c r="B181">
        <v>1497101.18808452</v>
      </c>
      <c r="C181">
        <v>2991346.34179325</v>
      </c>
    </row>
    <row r="182" spans="1:3">
      <c r="A182">
        <v>180</v>
      </c>
      <c r="B182">
        <v>1494425.86672462</v>
      </c>
      <c r="C182">
        <v>2991346.34179325</v>
      </c>
    </row>
    <row r="183" spans="1:3">
      <c r="A183">
        <v>181</v>
      </c>
      <c r="B183">
        <v>1492388.97817295</v>
      </c>
      <c r="C183">
        <v>2991346.34179325</v>
      </c>
    </row>
    <row r="184" spans="1:3">
      <c r="A184">
        <v>182</v>
      </c>
      <c r="B184">
        <v>1492360.24428909</v>
      </c>
      <c r="C184">
        <v>2991346.34179325</v>
      </c>
    </row>
    <row r="185" spans="1:3">
      <c r="A185">
        <v>183</v>
      </c>
      <c r="B185">
        <v>1487551.05065205</v>
      </c>
      <c r="C185">
        <v>2991346.34179325</v>
      </c>
    </row>
    <row r="186" spans="1:3">
      <c r="A186">
        <v>184</v>
      </c>
      <c r="B186">
        <v>1484461.1181825</v>
      </c>
      <c r="C186">
        <v>2991346.34179325</v>
      </c>
    </row>
    <row r="187" spans="1:3">
      <c r="A187">
        <v>185</v>
      </c>
      <c r="B187">
        <v>1482009.04517465</v>
      </c>
      <c r="C187">
        <v>2991346.34179325</v>
      </c>
    </row>
    <row r="188" spans="1:3">
      <c r="A188">
        <v>186</v>
      </c>
      <c r="B188">
        <v>1477470.74219055</v>
      </c>
      <c r="C188">
        <v>2991346.34179325</v>
      </c>
    </row>
    <row r="189" spans="1:3">
      <c r="A189">
        <v>187</v>
      </c>
      <c r="B189">
        <v>1473576.51862907</v>
      </c>
      <c r="C189">
        <v>2991346.34179325</v>
      </c>
    </row>
    <row r="190" spans="1:3">
      <c r="A190">
        <v>188</v>
      </c>
      <c r="B190">
        <v>1470230.64535831</v>
      </c>
      <c r="C190">
        <v>2991346.34179325</v>
      </c>
    </row>
    <row r="191" spans="1:3">
      <c r="A191">
        <v>189</v>
      </c>
      <c r="B191">
        <v>1468834.72700245</v>
      </c>
      <c r="C191">
        <v>2991346.34179325</v>
      </c>
    </row>
    <row r="192" spans="1:3">
      <c r="A192">
        <v>190</v>
      </c>
      <c r="B192">
        <v>1468886.87778937</v>
      </c>
      <c r="C192">
        <v>2991346.34179325</v>
      </c>
    </row>
    <row r="193" spans="1:3">
      <c r="A193">
        <v>191</v>
      </c>
      <c r="B193">
        <v>1465287.6972564</v>
      </c>
      <c r="C193">
        <v>2991346.34179325</v>
      </c>
    </row>
    <row r="194" spans="1:3">
      <c r="A194">
        <v>192</v>
      </c>
      <c r="B194">
        <v>1462416.05658813</v>
      </c>
      <c r="C194">
        <v>2991346.34179325</v>
      </c>
    </row>
    <row r="195" spans="1:3">
      <c r="A195">
        <v>193</v>
      </c>
      <c r="B195">
        <v>1459414.6366671</v>
      </c>
      <c r="C195">
        <v>2991346.34179325</v>
      </c>
    </row>
    <row r="196" spans="1:3">
      <c r="A196">
        <v>194</v>
      </c>
      <c r="B196">
        <v>1456216.08376772</v>
      </c>
      <c r="C196">
        <v>2991346.34179325</v>
      </c>
    </row>
    <row r="197" spans="1:3">
      <c r="A197">
        <v>195</v>
      </c>
      <c r="B197">
        <v>1453239.59123686</v>
      </c>
      <c r="C197">
        <v>2991346.34179325</v>
      </c>
    </row>
    <row r="198" spans="1:3">
      <c r="A198">
        <v>196</v>
      </c>
      <c r="B198">
        <v>1449993.84974848</v>
      </c>
      <c r="C198">
        <v>2991346.34179325</v>
      </c>
    </row>
    <row r="199" spans="1:3">
      <c r="A199">
        <v>197</v>
      </c>
      <c r="B199">
        <v>1447526.62857962</v>
      </c>
      <c r="C199">
        <v>2991346.34179325</v>
      </c>
    </row>
    <row r="200" spans="1:3">
      <c r="A200">
        <v>198</v>
      </c>
      <c r="B200">
        <v>1446454.05927021</v>
      </c>
      <c r="C200">
        <v>2991346.34179325</v>
      </c>
    </row>
    <row r="201" spans="1:3">
      <c r="A201">
        <v>199</v>
      </c>
      <c r="B201">
        <v>1446598.90838988</v>
      </c>
      <c r="C201">
        <v>2991346.34179325</v>
      </c>
    </row>
    <row r="202" spans="1:3">
      <c r="A202">
        <v>200</v>
      </c>
      <c r="B202">
        <v>1442724.01764113</v>
      </c>
      <c r="C202">
        <v>2991346.34179325</v>
      </c>
    </row>
    <row r="203" spans="1:3">
      <c r="A203">
        <v>201</v>
      </c>
      <c r="B203">
        <v>1440344.62839651</v>
      </c>
      <c r="C203">
        <v>2991346.34179325</v>
      </c>
    </row>
    <row r="204" spans="1:3">
      <c r="A204">
        <v>202</v>
      </c>
      <c r="B204">
        <v>1436879.76735299</v>
      </c>
      <c r="C204">
        <v>2991346.34179325</v>
      </c>
    </row>
    <row r="205" spans="1:3">
      <c r="A205">
        <v>203</v>
      </c>
      <c r="B205">
        <v>1434065.02525556</v>
      </c>
      <c r="C205">
        <v>2991346.34179325</v>
      </c>
    </row>
    <row r="206" spans="1:3">
      <c r="A206">
        <v>204</v>
      </c>
      <c r="B206">
        <v>1432150.35033664</v>
      </c>
      <c r="C206">
        <v>2991346.34179325</v>
      </c>
    </row>
    <row r="207" spans="1:3">
      <c r="A207">
        <v>205</v>
      </c>
      <c r="B207">
        <v>1430525.60939262</v>
      </c>
      <c r="C207">
        <v>2991346.34179325</v>
      </c>
    </row>
    <row r="208" spans="1:3">
      <c r="A208">
        <v>206</v>
      </c>
      <c r="B208">
        <v>1430325.14155047</v>
      </c>
      <c r="C208">
        <v>2991346.34179325</v>
      </c>
    </row>
    <row r="209" spans="1:3">
      <c r="A209">
        <v>207</v>
      </c>
      <c r="B209">
        <v>1427461.54890095</v>
      </c>
      <c r="C209">
        <v>2991346.34179325</v>
      </c>
    </row>
    <row r="210" spans="1:3">
      <c r="A210">
        <v>208</v>
      </c>
      <c r="B210">
        <v>1425449.46128022</v>
      </c>
      <c r="C210">
        <v>2991346.34179325</v>
      </c>
    </row>
    <row r="211" spans="1:3">
      <c r="A211">
        <v>209</v>
      </c>
      <c r="B211">
        <v>1423434.82121958</v>
      </c>
      <c r="C211">
        <v>2991346.34179325</v>
      </c>
    </row>
    <row r="212" spans="1:3">
      <c r="A212">
        <v>210</v>
      </c>
      <c r="B212">
        <v>1420525.20280295</v>
      </c>
      <c r="C212">
        <v>2991346.34179325</v>
      </c>
    </row>
    <row r="213" spans="1:3">
      <c r="A213">
        <v>211</v>
      </c>
      <c r="B213">
        <v>1418363.67212951</v>
      </c>
      <c r="C213">
        <v>2991346.34179325</v>
      </c>
    </row>
    <row r="214" spans="1:3">
      <c r="A214">
        <v>212</v>
      </c>
      <c r="B214">
        <v>1415213.17438044</v>
      </c>
      <c r="C214">
        <v>2991346.34179325</v>
      </c>
    </row>
    <row r="215" spans="1:3">
      <c r="A215">
        <v>213</v>
      </c>
      <c r="B215">
        <v>1414975.74355702</v>
      </c>
      <c r="C215">
        <v>2991346.34179325</v>
      </c>
    </row>
    <row r="216" spans="1:3">
      <c r="A216">
        <v>214</v>
      </c>
      <c r="B216">
        <v>1413494.77151849</v>
      </c>
      <c r="C216">
        <v>2991346.34179325</v>
      </c>
    </row>
    <row r="217" spans="1:3">
      <c r="A217">
        <v>215</v>
      </c>
      <c r="B217">
        <v>1413416.07146555</v>
      </c>
      <c r="C217">
        <v>2991346.34179325</v>
      </c>
    </row>
    <row r="218" spans="1:3">
      <c r="A218">
        <v>216</v>
      </c>
      <c r="B218">
        <v>1411022.04439523</v>
      </c>
      <c r="C218">
        <v>2991346.34179325</v>
      </c>
    </row>
    <row r="219" spans="1:3">
      <c r="A219">
        <v>217</v>
      </c>
      <c r="B219">
        <v>1409748.09786163</v>
      </c>
      <c r="C219">
        <v>2991346.34179325</v>
      </c>
    </row>
    <row r="220" spans="1:3">
      <c r="A220">
        <v>218</v>
      </c>
      <c r="B220">
        <v>1407836.84094564</v>
      </c>
      <c r="C220">
        <v>2991346.34179325</v>
      </c>
    </row>
    <row r="221" spans="1:3">
      <c r="A221">
        <v>219</v>
      </c>
      <c r="B221">
        <v>1405561.90727139</v>
      </c>
      <c r="C221">
        <v>2991346.34179325</v>
      </c>
    </row>
    <row r="222" spans="1:3">
      <c r="A222">
        <v>220</v>
      </c>
      <c r="B222">
        <v>1403160.99514393</v>
      </c>
      <c r="C222">
        <v>2991346.34179325</v>
      </c>
    </row>
    <row r="223" spans="1:3">
      <c r="A223">
        <v>221</v>
      </c>
      <c r="B223">
        <v>1402866.7235263</v>
      </c>
      <c r="C223">
        <v>2991346.34179325</v>
      </c>
    </row>
    <row r="224" spans="1:3">
      <c r="A224">
        <v>222</v>
      </c>
      <c r="B224">
        <v>1403143.47747657</v>
      </c>
      <c r="C224">
        <v>2991346.34179325</v>
      </c>
    </row>
    <row r="225" spans="1:3">
      <c r="A225">
        <v>223</v>
      </c>
      <c r="B225">
        <v>1401115.30256011</v>
      </c>
      <c r="C225">
        <v>2991346.34179325</v>
      </c>
    </row>
    <row r="226" spans="1:3">
      <c r="A226">
        <v>224</v>
      </c>
      <c r="B226">
        <v>1399282.62681929</v>
      </c>
      <c r="C226">
        <v>2991346.34179325</v>
      </c>
    </row>
    <row r="227" spans="1:3">
      <c r="A227">
        <v>225</v>
      </c>
      <c r="B227">
        <v>1397310.17998628</v>
      </c>
      <c r="C227">
        <v>2991346.34179325</v>
      </c>
    </row>
    <row r="228" spans="1:3">
      <c r="A228">
        <v>226</v>
      </c>
      <c r="B228">
        <v>1395948.38171475</v>
      </c>
      <c r="C228">
        <v>2991346.34179325</v>
      </c>
    </row>
    <row r="229" spans="1:3">
      <c r="A229">
        <v>227</v>
      </c>
      <c r="B229">
        <v>1394363.6525744</v>
      </c>
      <c r="C229">
        <v>2991346.34179325</v>
      </c>
    </row>
    <row r="230" spans="1:3">
      <c r="A230">
        <v>228</v>
      </c>
      <c r="B230">
        <v>1393467.29570205</v>
      </c>
      <c r="C230">
        <v>2991346.34179325</v>
      </c>
    </row>
    <row r="231" spans="1:3">
      <c r="A231">
        <v>229</v>
      </c>
      <c r="B231">
        <v>1391266.6026861</v>
      </c>
      <c r="C231">
        <v>2991346.34179325</v>
      </c>
    </row>
    <row r="232" spans="1:3">
      <c r="A232">
        <v>230</v>
      </c>
      <c r="B232">
        <v>1391801.48409671</v>
      </c>
      <c r="C232">
        <v>2991346.34179325</v>
      </c>
    </row>
    <row r="233" spans="1:3">
      <c r="A233">
        <v>231</v>
      </c>
      <c r="B233">
        <v>1390608.41680953</v>
      </c>
      <c r="C233">
        <v>2991346.34179325</v>
      </c>
    </row>
    <row r="234" spans="1:3">
      <c r="A234">
        <v>232</v>
      </c>
      <c r="B234">
        <v>1390695.55327695</v>
      </c>
      <c r="C234">
        <v>2991346.34179325</v>
      </c>
    </row>
    <row r="235" spans="1:3">
      <c r="A235">
        <v>233</v>
      </c>
      <c r="B235">
        <v>1388475.05665397</v>
      </c>
      <c r="C235">
        <v>2991346.34179325</v>
      </c>
    </row>
    <row r="236" spans="1:3">
      <c r="A236">
        <v>234</v>
      </c>
      <c r="B236">
        <v>1386134.67380306</v>
      </c>
      <c r="C236">
        <v>2991346.34179325</v>
      </c>
    </row>
    <row r="237" spans="1:3">
      <c r="A237">
        <v>235</v>
      </c>
      <c r="B237">
        <v>1384793.65510184</v>
      </c>
      <c r="C237">
        <v>2991346.34179325</v>
      </c>
    </row>
    <row r="238" spans="1:3">
      <c r="A238">
        <v>236</v>
      </c>
      <c r="B238">
        <v>1384502.24762017</v>
      </c>
      <c r="C238">
        <v>2991346.34179325</v>
      </c>
    </row>
    <row r="239" spans="1:3">
      <c r="A239">
        <v>237</v>
      </c>
      <c r="B239">
        <v>1384317.19576962</v>
      </c>
      <c r="C239">
        <v>2991346.34179325</v>
      </c>
    </row>
    <row r="240" spans="1:3">
      <c r="A240">
        <v>238</v>
      </c>
      <c r="B240">
        <v>1383488.03603526</v>
      </c>
      <c r="C240">
        <v>2991346.34179325</v>
      </c>
    </row>
    <row r="241" spans="1:3">
      <c r="A241">
        <v>239</v>
      </c>
      <c r="B241">
        <v>1383213.1098743</v>
      </c>
      <c r="C241">
        <v>2991346.34179325</v>
      </c>
    </row>
    <row r="242" spans="1:3">
      <c r="A242">
        <v>240</v>
      </c>
      <c r="B242">
        <v>1381924.40382114</v>
      </c>
      <c r="C242">
        <v>2991346.34179325</v>
      </c>
    </row>
    <row r="243" spans="1:3">
      <c r="A243">
        <v>241</v>
      </c>
      <c r="B243">
        <v>1381558.41644113</v>
      </c>
      <c r="C243">
        <v>2991346.34179325</v>
      </c>
    </row>
    <row r="244" spans="1:3">
      <c r="A244">
        <v>242</v>
      </c>
      <c r="B244">
        <v>1381335.89307283</v>
      </c>
      <c r="C244">
        <v>2991346.34179325</v>
      </c>
    </row>
    <row r="245" spans="1:3">
      <c r="A245">
        <v>243</v>
      </c>
      <c r="B245">
        <v>1380175.01004932</v>
      </c>
      <c r="C245">
        <v>2991346.34179325</v>
      </c>
    </row>
    <row r="246" spans="1:3">
      <c r="A246">
        <v>244</v>
      </c>
      <c r="B246">
        <v>1378419.57655368</v>
      </c>
      <c r="C246">
        <v>2991346.34179325</v>
      </c>
    </row>
    <row r="247" spans="1:3">
      <c r="A247">
        <v>245</v>
      </c>
      <c r="B247">
        <v>1380335.47874193</v>
      </c>
      <c r="C247">
        <v>2991346.34179325</v>
      </c>
    </row>
    <row r="248" spans="1:3">
      <c r="A248">
        <v>246</v>
      </c>
      <c r="B248">
        <v>1381052.44725089</v>
      </c>
      <c r="C248">
        <v>2991346.34179325</v>
      </c>
    </row>
    <row r="249" spans="1:3">
      <c r="A249">
        <v>247</v>
      </c>
      <c r="B249">
        <v>1381102.75797574</v>
      </c>
      <c r="C249">
        <v>2991346.34179325</v>
      </c>
    </row>
    <row r="250" spans="1:3">
      <c r="A250">
        <v>248</v>
      </c>
      <c r="B250">
        <v>1380148.69117685</v>
      </c>
      <c r="C250">
        <v>2991346.34179325</v>
      </c>
    </row>
    <row r="251" spans="1:3">
      <c r="A251">
        <v>249</v>
      </c>
      <c r="B251">
        <v>1379584.17434887</v>
      </c>
      <c r="C251">
        <v>2991346.34179325</v>
      </c>
    </row>
    <row r="252" spans="1:3">
      <c r="A252">
        <v>250</v>
      </c>
      <c r="B252">
        <v>1380276.6103538</v>
      </c>
      <c r="C252">
        <v>2991346.34179325</v>
      </c>
    </row>
    <row r="253" spans="1:3">
      <c r="A253">
        <v>251</v>
      </c>
      <c r="B253">
        <v>1380918.8622207</v>
      </c>
      <c r="C253">
        <v>2991346.34179325</v>
      </c>
    </row>
    <row r="254" spans="1:3">
      <c r="A254">
        <v>252</v>
      </c>
      <c r="B254">
        <v>1380361.54736822</v>
      </c>
      <c r="C254">
        <v>2991346.34179325</v>
      </c>
    </row>
    <row r="255" spans="1:3">
      <c r="A255">
        <v>253</v>
      </c>
      <c r="B255">
        <v>1378360.5307579</v>
      </c>
      <c r="C255">
        <v>2991346.34179325</v>
      </c>
    </row>
    <row r="256" spans="1:3">
      <c r="A256">
        <v>254</v>
      </c>
      <c r="B256">
        <v>1378778.99177405</v>
      </c>
      <c r="C256">
        <v>2991346.34179325</v>
      </c>
    </row>
    <row r="257" spans="1:3">
      <c r="A257">
        <v>255</v>
      </c>
      <c r="B257">
        <v>1377881.32537749</v>
      </c>
      <c r="C257">
        <v>2991346.34179325</v>
      </c>
    </row>
    <row r="258" spans="1:3">
      <c r="A258">
        <v>256</v>
      </c>
      <c r="B258">
        <v>1377892.1217539</v>
      </c>
      <c r="C258">
        <v>2991346.34179325</v>
      </c>
    </row>
    <row r="259" spans="1:3">
      <c r="A259">
        <v>257</v>
      </c>
      <c r="B259">
        <v>1378060.23177514</v>
      </c>
      <c r="C259">
        <v>2991346.34179325</v>
      </c>
    </row>
    <row r="260" spans="1:3">
      <c r="A260">
        <v>258</v>
      </c>
      <c r="B260">
        <v>1378235.16595488</v>
      </c>
      <c r="C260">
        <v>2991346.34179325</v>
      </c>
    </row>
    <row r="261" spans="1:3">
      <c r="A261">
        <v>259</v>
      </c>
      <c r="B261">
        <v>1377313.42457375</v>
      </c>
      <c r="C261">
        <v>2991346.34179325</v>
      </c>
    </row>
    <row r="262" spans="1:3">
      <c r="A262">
        <v>260</v>
      </c>
      <c r="B262">
        <v>1378937.43109813</v>
      </c>
      <c r="C262">
        <v>2991346.34179325</v>
      </c>
    </row>
    <row r="263" spans="1:3">
      <c r="A263">
        <v>261</v>
      </c>
      <c r="B263">
        <v>1377711.93138549</v>
      </c>
      <c r="C263">
        <v>2991346.34179325</v>
      </c>
    </row>
    <row r="264" spans="1:3">
      <c r="A264">
        <v>262</v>
      </c>
      <c r="B264">
        <v>1377397.64984205</v>
      </c>
      <c r="C264">
        <v>2991346.34179325</v>
      </c>
    </row>
    <row r="265" spans="1:3">
      <c r="A265">
        <v>263</v>
      </c>
      <c r="B265">
        <v>1376184.38155386</v>
      </c>
      <c r="C265">
        <v>2991346.34179325</v>
      </c>
    </row>
    <row r="266" spans="1:3">
      <c r="A266">
        <v>264</v>
      </c>
      <c r="B266">
        <v>1377150.05956045</v>
      </c>
      <c r="C266">
        <v>2991346.34179325</v>
      </c>
    </row>
    <row r="267" spans="1:3">
      <c r="A267">
        <v>265</v>
      </c>
      <c r="B267">
        <v>1377841.8406829</v>
      </c>
      <c r="C267">
        <v>2991346.34179325</v>
      </c>
    </row>
    <row r="268" spans="1:3">
      <c r="A268">
        <v>266</v>
      </c>
      <c r="B268">
        <v>1377735.11033213</v>
      </c>
      <c r="C268">
        <v>2991346.34179325</v>
      </c>
    </row>
    <row r="269" spans="1:3">
      <c r="A269">
        <v>267</v>
      </c>
      <c r="B269">
        <v>1377875.20775178</v>
      </c>
      <c r="C269">
        <v>2991346.34179325</v>
      </c>
    </row>
    <row r="270" spans="1:3">
      <c r="A270">
        <v>268</v>
      </c>
      <c r="B270">
        <v>1377731.71572621</v>
      </c>
      <c r="C270">
        <v>2991346.34179325</v>
      </c>
    </row>
    <row r="271" spans="1:3">
      <c r="A271">
        <v>269</v>
      </c>
      <c r="B271">
        <v>1378054.70291236</v>
      </c>
      <c r="C271">
        <v>2991346.34179325</v>
      </c>
    </row>
    <row r="272" spans="1:3">
      <c r="A272">
        <v>270</v>
      </c>
      <c r="B272">
        <v>1378193.4570243</v>
      </c>
      <c r="C272">
        <v>2991346.34179325</v>
      </c>
    </row>
    <row r="273" spans="1:3">
      <c r="A273">
        <v>271</v>
      </c>
      <c r="B273">
        <v>1378314.57952481</v>
      </c>
      <c r="C273">
        <v>2991346.34179325</v>
      </c>
    </row>
    <row r="274" spans="1:3">
      <c r="A274">
        <v>272</v>
      </c>
      <c r="B274">
        <v>1377560.09746398</v>
      </c>
      <c r="C274">
        <v>2991346.34179325</v>
      </c>
    </row>
    <row r="275" spans="1:3">
      <c r="A275">
        <v>273</v>
      </c>
      <c r="B275">
        <v>1377373.84892199</v>
      </c>
      <c r="C275">
        <v>2991346.34179325</v>
      </c>
    </row>
    <row r="276" spans="1:3">
      <c r="A276">
        <v>274</v>
      </c>
      <c r="B276">
        <v>1377549.067233</v>
      </c>
      <c r="C276">
        <v>2991346.34179325</v>
      </c>
    </row>
    <row r="277" spans="1:3">
      <c r="A277">
        <v>275</v>
      </c>
      <c r="B277">
        <v>1376734.37276033</v>
      </c>
      <c r="C277">
        <v>2991346.34179325</v>
      </c>
    </row>
    <row r="278" spans="1:3">
      <c r="A278">
        <v>276</v>
      </c>
      <c r="B278">
        <v>1376831.76067967</v>
      </c>
      <c r="C278">
        <v>2991346.34179325</v>
      </c>
    </row>
    <row r="279" spans="1:3">
      <c r="A279">
        <v>277</v>
      </c>
      <c r="B279">
        <v>1376814.38307241</v>
      </c>
      <c r="C279">
        <v>2991346.34179325</v>
      </c>
    </row>
    <row r="280" spans="1:3">
      <c r="A280">
        <v>278</v>
      </c>
      <c r="B280">
        <v>1376276.78168933</v>
      </c>
      <c r="C280">
        <v>2991346.34179325</v>
      </c>
    </row>
    <row r="281" spans="1:3">
      <c r="A281">
        <v>279</v>
      </c>
      <c r="B281">
        <v>1376528.94768754</v>
      </c>
      <c r="C281">
        <v>2991346.34179325</v>
      </c>
    </row>
    <row r="282" spans="1:3">
      <c r="A282">
        <v>280</v>
      </c>
      <c r="B282">
        <v>1375819.13385001</v>
      </c>
      <c r="C282">
        <v>2991346.34179325</v>
      </c>
    </row>
    <row r="283" spans="1:3">
      <c r="A283">
        <v>281</v>
      </c>
      <c r="B283">
        <v>1376629.95549354</v>
      </c>
      <c r="C283">
        <v>2991346.34179325</v>
      </c>
    </row>
    <row r="284" spans="1:3">
      <c r="A284">
        <v>282</v>
      </c>
      <c r="B284">
        <v>1375893.06708132</v>
      </c>
      <c r="C284">
        <v>2991346.34179325</v>
      </c>
    </row>
    <row r="285" spans="1:3">
      <c r="A285">
        <v>283</v>
      </c>
      <c r="B285">
        <v>1375838.13588685</v>
      </c>
      <c r="C285">
        <v>2991346.34179325</v>
      </c>
    </row>
    <row r="286" spans="1:3">
      <c r="A286">
        <v>284</v>
      </c>
      <c r="B286">
        <v>1375179.27993987</v>
      </c>
      <c r="C286">
        <v>2991346.34179325</v>
      </c>
    </row>
    <row r="287" spans="1:3">
      <c r="A287">
        <v>285</v>
      </c>
      <c r="B287">
        <v>1375920.60212724</v>
      </c>
      <c r="C287">
        <v>2991346.34179325</v>
      </c>
    </row>
    <row r="288" spans="1:3">
      <c r="A288">
        <v>286</v>
      </c>
      <c r="B288">
        <v>1374925.790564</v>
      </c>
      <c r="C288">
        <v>2991346.34179325</v>
      </c>
    </row>
    <row r="289" spans="1:3">
      <c r="A289">
        <v>287</v>
      </c>
      <c r="B289">
        <v>1374791.12511165</v>
      </c>
      <c r="C289">
        <v>2991346.34179325</v>
      </c>
    </row>
    <row r="290" spans="1:3">
      <c r="A290">
        <v>288</v>
      </c>
      <c r="B290">
        <v>1374818.03462855</v>
      </c>
      <c r="C290">
        <v>2991346.34179325</v>
      </c>
    </row>
    <row r="291" spans="1:3">
      <c r="A291">
        <v>289</v>
      </c>
      <c r="B291">
        <v>1375124.79073357</v>
      </c>
      <c r="C291">
        <v>2991346.34179325</v>
      </c>
    </row>
    <row r="292" spans="1:3">
      <c r="A292">
        <v>290</v>
      </c>
      <c r="B292">
        <v>1374538.45480444</v>
      </c>
      <c r="C292">
        <v>2991346.34179325</v>
      </c>
    </row>
    <row r="293" spans="1:3">
      <c r="A293">
        <v>291</v>
      </c>
      <c r="B293">
        <v>1374689.98774072</v>
      </c>
      <c r="C293">
        <v>2991346.34179325</v>
      </c>
    </row>
    <row r="294" spans="1:3">
      <c r="A294">
        <v>292</v>
      </c>
      <c r="B294">
        <v>1374386.93314363</v>
      </c>
      <c r="C294">
        <v>2991346.34179325</v>
      </c>
    </row>
    <row r="295" spans="1:3">
      <c r="A295">
        <v>293</v>
      </c>
      <c r="B295">
        <v>1374209.17106953</v>
      </c>
      <c r="C295">
        <v>2991346.34179325</v>
      </c>
    </row>
    <row r="296" spans="1:3">
      <c r="A296">
        <v>294</v>
      </c>
      <c r="B296">
        <v>1374156.74134857</v>
      </c>
      <c r="C296">
        <v>2991346.34179325</v>
      </c>
    </row>
    <row r="297" spans="1:3">
      <c r="A297">
        <v>295</v>
      </c>
      <c r="B297">
        <v>1374110.49430774</v>
      </c>
      <c r="C297">
        <v>2991346.34179325</v>
      </c>
    </row>
    <row r="298" spans="1:3">
      <c r="A298">
        <v>296</v>
      </c>
      <c r="B298">
        <v>1374041.60508662</v>
      </c>
      <c r="C298">
        <v>2991346.34179325</v>
      </c>
    </row>
    <row r="299" spans="1:3">
      <c r="A299">
        <v>297</v>
      </c>
      <c r="B299">
        <v>1374507.21384173</v>
      </c>
      <c r="C299">
        <v>2991346.34179325</v>
      </c>
    </row>
    <row r="300" spans="1:3">
      <c r="A300">
        <v>298</v>
      </c>
      <c r="B300">
        <v>1373519.95331048</v>
      </c>
      <c r="C300">
        <v>2991346.34179325</v>
      </c>
    </row>
    <row r="301" spans="1:3">
      <c r="A301">
        <v>299</v>
      </c>
      <c r="B301">
        <v>1373717.374793</v>
      </c>
      <c r="C301">
        <v>2991346.34179325</v>
      </c>
    </row>
    <row r="302" spans="1:3">
      <c r="A302">
        <v>300</v>
      </c>
      <c r="B302">
        <v>1373087.4623654</v>
      </c>
      <c r="C302">
        <v>2991346.34179325</v>
      </c>
    </row>
    <row r="303" spans="1:3">
      <c r="A303">
        <v>301</v>
      </c>
      <c r="B303">
        <v>1373540.72321548</v>
      </c>
      <c r="C303">
        <v>2991346.34179325</v>
      </c>
    </row>
    <row r="304" spans="1:3">
      <c r="A304">
        <v>302</v>
      </c>
      <c r="B304">
        <v>1373099.83521711</v>
      </c>
      <c r="C304">
        <v>2991346.34179325</v>
      </c>
    </row>
    <row r="305" spans="1:3">
      <c r="A305">
        <v>303</v>
      </c>
      <c r="B305">
        <v>1373460.83407714</v>
      </c>
      <c r="C305">
        <v>2991346.34179325</v>
      </c>
    </row>
    <row r="306" spans="1:3">
      <c r="A306">
        <v>304</v>
      </c>
      <c r="B306">
        <v>1373335.17876328</v>
      </c>
      <c r="C306">
        <v>2991346.34179325</v>
      </c>
    </row>
    <row r="307" spans="1:3">
      <c r="A307">
        <v>305</v>
      </c>
      <c r="B307">
        <v>1372883.70754582</v>
      </c>
      <c r="C307">
        <v>2991346.34179325</v>
      </c>
    </row>
    <row r="308" spans="1:3">
      <c r="A308">
        <v>306</v>
      </c>
      <c r="B308">
        <v>1372798.47701569</v>
      </c>
      <c r="C308">
        <v>2991346.34179325</v>
      </c>
    </row>
    <row r="309" spans="1:3">
      <c r="A309">
        <v>307</v>
      </c>
      <c r="B309">
        <v>1372593.22362348</v>
      </c>
      <c r="C309">
        <v>2991346.34179325</v>
      </c>
    </row>
    <row r="310" spans="1:3">
      <c r="A310">
        <v>308</v>
      </c>
      <c r="B310">
        <v>1372560.53074729</v>
      </c>
      <c r="C310">
        <v>2991346.34179325</v>
      </c>
    </row>
    <row r="311" spans="1:3">
      <c r="A311">
        <v>309</v>
      </c>
      <c r="B311">
        <v>1372847.37256999</v>
      </c>
      <c r="C311">
        <v>2991346.34179325</v>
      </c>
    </row>
    <row r="312" spans="1:3">
      <c r="A312">
        <v>310</v>
      </c>
      <c r="B312">
        <v>1372659.22507416</v>
      </c>
      <c r="C312">
        <v>2991346.34179325</v>
      </c>
    </row>
    <row r="313" spans="1:3">
      <c r="A313">
        <v>311</v>
      </c>
      <c r="B313">
        <v>1372757.41390936</v>
      </c>
      <c r="C313">
        <v>2991346.34179325</v>
      </c>
    </row>
    <row r="314" spans="1:3">
      <c r="A314">
        <v>312</v>
      </c>
      <c r="B314">
        <v>1372879.33649061</v>
      </c>
      <c r="C314">
        <v>2991346.34179325</v>
      </c>
    </row>
    <row r="315" spans="1:3">
      <c r="A315">
        <v>313</v>
      </c>
      <c r="B315">
        <v>1372647.40376617</v>
      </c>
      <c r="C315">
        <v>2991346.34179325</v>
      </c>
    </row>
    <row r="316" spans="1:3">
      <c r="A316">
        <v>314</v>
      </c>
      <c r="B316">
        <v>1372936.15709754</v>
      </c>
      <c r="C316">
        <v>2991346.34179325</v>
      </c>
    </row>
    <row r="317" spans="1:3">
      <c r="A317">
        <v>315</v>
      </c>
      <c r="B317">
        <v>1372521.74191072</v>
      </c>
      <c r="C317">
        <v>2991346.34179325</v>
      </c>
    </row>
    <row r="318" spans="1:3">
      <c r="A318">
        <v>316</v>
      </c>
      <c r="B318">
        <v>1372430.17219736</v>
      </c>
      <c r="C318">
        <v>2991346.34179325</v>
      </c>
    </row>
    <row r="319" spans="1:3">
      <c r="A319">
        <v>317</v>
      </c>
      <c r="B319">
        <v>1372493.81746822</v>
      </c>
      <c r="C319">
        <v>2991346.34179325</v>
      </c>
    </row>
    <row r="320" spans="1:3">
      <c r="A320">
        <v>318</v>
      </c>
      <c r="B320">
        <v>1372400.95581409</v>
      </c>
      <c r="C320">
        <v>2991346.34179325</v>
      </c>
    </row>
    <row r="321" spans="1:3">
      <c r="A321">
        <v>319</v>
      </c>
      <c r="B321">
        <v>1372384.50927171</v>
      </c>
      <c r="C321">
        <v>2991346.34179325</v>
      </c>
    </row>
    <row r="322" spans="1:3">
      <c r="A322">
        <v>320</v>
      </c>
      <c r="B322">
        <v>1372244.91688811</v>
      </c>
      <c r="C322">
        <v>2991346.34179325</v>
      </c>
    </row>
    <row r="323" spans="1:3">
      <c r="A323">
        <v>321</v>
      </c>
      <c r="B323">
        <v>1372095.03096432</v>
      </c>
      <c r="C323">
        <v>2991346.34179325</v>
      </c>
    </row>
    <row r="324" spans="1:3">
      <c r="A324">
        <v>322</v>
      </c>
      <c r="B324">
        <v>1372184.14249173</v>
      </c>
      <c r="C324">
        <v>2991346.34179325</v>
      </c>
    </row>
    <row r="325" spans="1:3">
      <c r="A325">
        <v>323</v>
      </c>
      <c r="B325">
        <v>1372059.39439764</v>
      </c>
      <c r="C325">
        <v>2991346.34179325</v>
      </c>
    </row>
    <row r="326" spans="1:3">
      <c r="A326">
        <v>324</v>
      </c>
      <c r="B326">
        <v>1371862.20321508</v>
      </c>
      <c r="C326">
        <v>2991346.34179325</v>
      </c>
    </row>
    <row r="327" spans="1:3">
      <c r="A327">
        <v>325</v>
      </c>
      <c r="B327">
        <v>1372033.64615644</v>
      </c>
      <c r="C327">
        <v>2991346.34179325</v>
      </c>
    </row>
    <row r="328" spans="1:3">
      <c r="A328">
        <v>326</v>
      </c>
      <c r="B328">
        <v>1372253.46184016</v>
      </c>
      <c r="C328">
        <v>2991346.34179325</v>
      </c>
    </row>
    <row r="329" spans="1:3">
      <c r="A329">
        <v>327</v>
      </c>
      <c r="B329">
        <v>1372152.42462089</v>
      </c>
      <c r="C329">
        <v>2991346.34179325</v>
      </c>
    </row>
    <row r="330" spans="1:3">
      <c r="A330">
        <v>328</v>
      </c>
      <c r="B330">
        <v>1372562.54173137</v>
      </c>
      <c r="C330">
        <v>2991346.34179325</v>
      </c>
    </row>
    <row r="331" spans="1:3">
      <c r="A331">
        <v>329</v>
      </c>
      <c r="B331">
        <v>1372138.83777908</v>
      </c>
      <c r="C331">
        <v>2991346.34179325</v>
      </c>
    </row>
    <row r="332" spans="1:3">
      <c r="A332">
        <v>330</v>
      </c>
      <c r="B332">
        <v>1372265.39540078</v>
      </c>
      <c r="C332">
        <v>2991346.34179325</v>
      </c>
    </row>
    <row r="333" spans="1:3">
      <c r="A333">
        <v>331</v>
      </c>
      <c r="B333">
        <v>1372229.46330145</v>
      </c>
      <c r="C333">
        <v>2991346.34179325</v>
      </c>
    </row>
    <row r="334" spans="1:3">
      <c r="A334">
        <v>332</v>
      </c>
      <c r="B334">
        <v>1372586.76128126</v>
      </c>
      <c r="C334">
        <v>2991346.34179325</v>
      </c>
    </row>
    <row r="335" spans="1:3">
      <c r="A335">
        <v>333</v>
      </c>
      <c r="B335">
        <v>1372274.97026171</v>
      </c>
      <c r="C335">
        <v>2991346.34179325</v>
      </c>
    </row>
    <row r="336" spans="1:3">
      <c r="A336">
        <v>334</v>
      </c>
      <c r="B336">
        <v>1372066.11241417</v>
      </c>
      <c r="C336">
        <v>2991346.34179325</v>
      </c>
    </row>
    <row r="337" spans="1:3">
      <c r="A337">
        <v>335</v>
      </c>
      <c r="B337">
        <v>1372195.22696302</v>
      </c>
      <c r="C337">
        <v>2991346.34179325</v>
      </c>
    </row>
    <row r="338" spans="1:3">
      <c r="A338">
        <v>336</v>
      </c>
      <c r="B338">
        <v>1372057.41567224</v>
      </c>
      <c r="C338">
        <v>2991346.34179325</v>
      </c>
    </row>
    <row r="339" spans="1:3">
      <c r="A339">
        <v>337</v>
      </c>
      <c r="B339">
        <v>1372371.24963361</v>
      </c>
      <c r="C339">
        <v>2991346.34179325</v>
      </c>
    </row>
    <row r="340" spans="1:3">
      <c r="A340">
        <v>338</v>
      </c>
      <c r="B340">
        <v>1372341.88605255</v>
      </c>
      <c r="C340">
        <v>2991346.34179325</v>
      </c>
    </row>
    <row r="341" spans="1:3">
      <c r="A341">
        <v>339</v>
      </c>
      <c r="B341">
        <v>1372239.01852184</v>
      </c>
      <c r="C341">
        <v>2991346.34179325</v>
      </c>
    </row>
    <row r="342" spans="1:3">
      <c r="A342">
        <v>340</v>
      </c>
      <c r="B342">
        <v>1372404.44789307</v>
      </c>
      <c r="C342">
        <v>2991346.34179325</v>
      </c>
    </row>
    <row r="343" spans="1:3">
      <c r="A343">
        <v>341</v>
      </c>
      <c r="B343">
        <v>1372569.20677558</v>
      </c>
      <c r="C343">
        <v>2991346.34179325</v>
      </c>
    </row>
    <row r="344" spans="1:3">
      <c r="A344">
        <v>342</v>
      </c>
      <c r="B344">
        <v>1372647.61746963</v>
      </c>
      <c r="C344">
        <v>2991346.34179325</v>
      </c>
    </row>
    <row r="345" spans="1:3">
      <c r="A345">
        <v>343</v>
      </c>
      <c r="B345">
        <v>1372602.26454789</v>
      </c>
      <c r="C345">
        <v>2991346.34179325</v>
      </c>
    </row>
    <row r="346" spans="1:3">
      <c r="A346">
        <v>344</v>
      </c>
      <c r="B346">
        <v>1372521.53009431</v>
      </c>
      <c r="C346">
        <v>2991346.34179325</v>
      </c>
    </row>
    <row r="347" spans="1:3">
      <c r="A347">
        <v>345</v>
      </c>
      <c r="B347">
        <v>1372514.6714829</v>
      </c>
      <c r="C347">
        <v>2991346.34179325</v>
      </c>
    </row>
    <row r="348" spans="1:3">
      <c r="A348">
        <v>346</v>
      </c>
      <c r="B348">
        <v>1372541.46174812</v>
      </c>
      <c r="C348">
        <v>2991346.34179325</v>
      </c>
    </row>
    <row r="349" spans="1:3">
      <c r="A349">
        <v>347</v>
      </c>
      <c r="B349">
        <v>1372486.4837734</v>
      </c>
      <c r="C349">
        <v>2991346.34179325</v>
      </c>
    </row>
    <row r="350" spans="1:3">
      <c r="A350">
        <v>348</v>
      </c>
      <c r="B350">
        <v>1372576.12161179</v>
      </c>
      <c r="C350">
        <v>2991346.34179325</v>
      </c>
    </row>
    <row r="351" spans="1:3">
      <c r="A351">
        <v>349</v>
      </c>
      <c r="B351">
        <v>1372514.44537578</v>
      </c>
      <c r="C351">
        <v>2991346.34179325</v>
      </c>
    </row>
    <row r="352" spans="1:3">
      <c r="A352">
        <v>350</v>
      </c>
      <c r="B352">
        <v>1372505.66474796</v>
      </c>
      <c r="C352">
        <v>2991346.34179325</v>
      </c>
    </row>
    <row r="353" spans="1:3">
      <c r="A353">
        <v>351</v>
      </c>
      <c r="B353">
        <v>1372492.53600522</v>
      </c>
      <c r="C353">
        <v>2991346.34179325</v>
      </c>
    </row>
    <row r="354" spans="1:3">
      <c r="A354">
        <v>352</v>
      </c>
      <c r="B354">
        <v>1372492.25903509</v>
      </c>
      <c r="C354">
        <v>2991346.34179325</v>
      </c>
    </row>
    <row r="355" spans="1:3">
      <c r="A355">
        <v>353</v>
      </c>
      <c r="B355">
        <v>1372549.59404031</v>
      </c>
      <c r="C355">
        <v>2991346.34179325</v>
      </c>
    </row>
    <row r="356" spans="1:3">
      <c r="A356">
        <v>354</v>
      </c>
      <c r="B356">
        <v>1372393.13526408</v>
      </c>
      <c r="C356">
        <v>2991346.34179325</v>
      </c>
    </row>
    <row r="357" spans="1:3">
      <c r="A357">
        <v>355</v>
      </c>
      <c r="B357">
        <v>1372548.50292818</v>
      </c>
      <c r="C357">
        <v>2991346.34179325</v>
      </c>
    </row>
    <row r="358" spans="1:3">
      <c r="A358">
        <v>356</v>
      </c>
      <c r="B358">
        <v>1372375.02190197</v>
      </c>
      <c r="C358">
        <v>2991346.34179325</v>
      </c>
    </row>
    <row r="359" spans="1:3">
      <c r="A359">
        <v>357</v>
      </c>
      <c r="B359">
        <v>1372276.68230075</v>
      </c>
      <c r="C359">
        <v>2991346.34179325</v>
      </c>
    </row>
    <row r="360" spans="1:3">
      <c r="A360">
        <v>358</v>
      </c>
      <c r="B360">
        <v>1372125.9095198</v>
      </c>
      <c r="C360">
        <v>2991346.34179325</v>
      </c>
    </row>
    <row r="361" spans="1:3">
      <c r="A361">
        <v>359</v>
      </c>
      <c r="B361">
        <v>1372203.31878388</v>
      </c>
      <c r="C361">
        <v>2991346.34179325</v>
      </c>
    </row>
    <row r="362" spans="1:3">
      <c r="A362">
        <v>360</v>
      </c>
      <c r="B362">
        <v>1372283.66761323</v>
      </c>
      <c r="C362">
        <v>2991346.34179325</v>
      </c>
    </row>
    <row r="363" spans="1:3">
      <c r="A363">
        <v>361</v>
      </c>
      <c r="B363">
        <v>1372225.19422558</v>
      </c>
      <c r="C363">
        <v>2991346.34179325</v>
      </c>
    </row>
    <row r="364" spans="1:3">
      <c r="A364">
        <v>362</v>
      </c>
      <c r="B364">
        <v>1372292.36858824</v>
      </c>
      <c r="C364">
        <v>2991346.34179325</v>
      </c>
    </row>
    <row r="365" spans="1:3">
      <c r="A365">
        <v>363</v>
      </c>
      <c r="B365">
        <v>1372227.35059314</v>
      </c>
      <c r="C365">
        <v>2991346.34179325</v>
      </c>
    </row>
    <row r="366" spans="1:3">
      <c r="A366">
        <v>364</v>
      </c>
      <c r="B366">
        <v>1372246.11025462</v>
      </c>
      <c r="C366">
        <v>2991346.34179325</v>
      </c>
    </row>
    <row r="367" spans="1:3">
      <c r="A367">
        <v>365</v>
      </c>
      <c r="B367">
        <v>1372137.50618547</v>
      </c>
      <c r="C367">
        <v>2991346.34179325</v>
      </c>
    </row>
    <row r="368" spans="1:3">
      <c r="A368">
        <v>366</v>
      </c>
      <c r="B368">
        <v>1372224.06580443</v>
      </c>
      <c r="C368">
        <v>2991346.34179325</v>
      </c>
    </row>
    <row r="369" spans="1:3">
      <c r="A369">
        <v>367</v>
      </c>
      <c r="B369">
        <v>1372221.63683626</v>
      </c>
      <c r="C369">
        <v>2991346.34179325</v>
      </c>
    </row>
    <row r="370" spans="1:3">
      <c r="A370">
        <v>368</v>
      </c>
      <c r="B370">
        <v>1372156.67551684</v>
      </c>
      <c r="C370">
        <v>2991346.34179325</v>
      </c>
    </row>
    <row r="371" spans="1:3">
      <c r="A371">
        <v>369</v>
      </c>
      <c r="B371">
        <v>1372236.33476779</v>
      </c>
      <c r="C371">
        <v>2991346.34179325</v>
      </c>
    </row>
    <row r="372" spans="1:3">
      <c r="A372">
        <v>370</v>
      </c>
      <c r="B372">
        <v>1372119.41857669</v>
      </c>
      <c r="C372">
        <v>2991346.34179325</v>
      </c>
    </row>
    <row r="373" spans="1:3">
      <c r="A373">
        <v>371</v>
      </c>
      <c r="B373">
        <v>1372268.88318047</v>
      </c>
      <c r="C373">
        <v>2991346.34179325</v>
      </c>
    </row>
    <row r="374" spans="1:3">
      <c r="A374">
        <v>372</v>
      </c>
      <c r="B374">
        <v>1372259.19259174</v>
      </c>
      <c r="C374">
        <v>2991346.34179325</v>
      </c>
    </row>
    <row r="375" spans="1:3">
      <c r="A375">
        <v>373</v>
      </c>
      <c r="B375">
        <v>1372196.32648486</v>
      </c>
      <c r="C375">
        <v>2991346.34179325</v>
      </c>
    </row>
    <row r="376" spans="1:3">
      <c r="A376">
        <v>374</v>
      </c>
      <c r="B376">
        <v>1372216.89778278</v>
      </c>
      <c r="C376">
        <v>2991346.34179325</v>
      </c>
    </row>
    <row r="377" spans="1:3">
      <c r="A377">
        <v>375</v>
      </c>
      <c r="B377">
        <v>1372272.47883961</v>
      </c>
      <c r="C377">
        <v>2991346.34179325</v>
      </c>
    </row>
    <row r="378" spans="1:3">
      <c r="A378">
        <v>376</v>
      </c>
      <c r="B378">
        <v>1372184.09215158</v>
      </c>
      <c r="C378">
        <v>2991346.34179325</v>
      </c>
    </row>
    <row r="379" spans="1:3">
      <c r="A379">
        <v>377</v>
      </c>
      <c r="B379">
        <v>1372184.86598681</v>
      </c>
      <c r="C379">
        <v>2991346.34179325</v>
      </c>
    </row>
    <row r="380" spans="1:3">
      <c r="A380">
        <v>378</v>
      </c>
      <c r="B380">
        <v>1372184.34281412</v>
      </c>
      <c r="C380">
        <v>2991346.34179325</v>
      </c>
    </row>
    <row r="381" spans="1:3">
      <c r="A381">
        <v>379</v>
      </c>
      <c r="B381">
        <v>1372212.13224152</v>
      </c>
      <c r="C381">
        <v>2991346.34179325</v>
      </c>
    </row>
    <row r="382" spans="1:3">
      <c r="A382">
        <v>380</v>
      </c>
      <c r="B382">
        <v>1372209.62664758</v>
      </c>
      <c r="C382">
        <v>2991346.34179325</v>
      </c>
    </row>
    <row r="383" spans="1:3">
      <c r="A383">
        <v>381</v>
      </c>
      <c r="B383">
        <v>1372106.31606742</v>
      </c>
      <c r="C383">
        <v>2991346.34179325</v>
      </c>
    </row>
    <row r="384" spans="1:3">
      <c r="A384">
        <v>382</v>
      </c>
      <c r="B384">
        <v>1372047.33135949</v>
      </c>
      <c r="C384">
        <v>2991346.34179325</v>
      </c>
    </row>
    <row r="385" spans="1:3">
      <c r="A385">
        <v>383</v>
      </c>
      <c r="B385">
        <v>1372079.30182035</v>
      </c>
      <c r="C385">
        <v>2991346.34179325</v>
      </c>
    </row>
    <row r="386" spans="1:3">
      <c r="A386">
        <v>384</v>
      </c>
      <c r="B386">
        <v>1372054.0933672</v>
      </c>
      <c r="C386">
        <v>2991346.34179325</v>
      </c>
    </row>
    <row r="387" spans="1:3">
      <c r="A387">
        <v>385</v>
      </c>
      <c r="B387">
        <v>1371996.31851495</v>
      </c>
      <c r="C387">
        <v>2991346.34179325</v>
      </c>
    </row>
    <row r="388" spans="1:3">
      <c r="A388">
        <v>386</v>
      </c>
      <c r="B388">
        <v>1372004.29915712</v>
      </c>
      <c r="C388">
        <v>2991346.34179325</v>
      </c>
    </row>
    <row r="389" spans="1:3">
      <c r="A389">
        <v>387</v>
      </c>
      <c r="B389">
        <v>1371979.64459531</v>
      </c>
      <c r="C389">
        <v>2991346.34179325</v>
      </c>
    </row>
    <row r="390" spans="1:3">
      <c r="A390">
        <v>388</v>
      </c>
      <c r="B390">
        <v>1372000.48219358</v>
      </c>
      <c r="C390">
        <v>2991346.34179325</v>
      </c>
    </row>
    <row r="391" spans="1:3">
      <c r="A391">
        <v>389</v>
      </c>
      <c r="B391">
        <v>1372035.1766036</v>
      </c>
      <c r="C391">
        <v>2991346.34179325</v>
      </c>
    </row>
    <row r="392" spans="1:3">
      <c r="A392">
        <v>390</v>
      </c>
      <c r="B392">
        <v>1372017.35152897</v>
      </c>
      <c r="C392">
        <v>2991346.34179325</v>
      </c>
    </row>
    <row r="393" spans="1:3">
      <c r="A393">
        <v>391</v>
      </c>
      <c r="B393">
        <v>1372042.07590893</v>
      </c>
      <c r="C393">
        <v>2991346.34179325</v>
      </c>
    </row>
    <row r="394" spans="1:3">
      <c r="A394">
        <v>392</v>
      </c>
      <c r="B394">
        <v>1372026.49542605</v>
      </c>
      <c r="C394">
        <v>2991346.34179325</v>
      </c>
    </row>
    <row r="395" spans="1:3">
      <c r="A395">
        <v>393</v>
      </c>
      <c r="B395">
        <v>1371977.28608617</v>
      </c>
      <c r="C395">
        <v>2991346.34179325</v>
      </c>
    </row>
    <row r="396" spans="1:3">
      <c r="A396">
        <v>394</v>
      </c>
      <c r="B396">
        <v>1371977.35356778</v>
      </c>
      <c r="C396">
        <v>2991346.34179325</v>
      </c>
    </row>
    <row r="397" spans="1:3">
      <c r="A397">
        <v>395</v>
      </c>
      <c r="B397">
        <v>1371911.05835587</v>
      </c>
      <c r="C397">
        <v>2991346.34179325</v>
      </c>
    </row>
    <row r="398" spans="1:3">
      <c r="A398">
        <v>396</v>
      </c>
      <c r="B398">
        <v>1371935.58609326</v>
      </c>
      <c r="C398">
        <v>2991346.34179325</v>
      </c>
    </row>
    <row r="399" spans="1:3">
      <c r="A399">
        <v>397</v>
      </c>
      <c r="B399">
        <v>1371855.80457842</v>
      </c>
      <c r="C399">
        <v>2991346.34179325</v>
      </c>
    </row>
    <row r="400" spans="1:3">
      <c r="A400">
        <v>398</v>
      </c>
      <c r="B400">
        <v>1371941.58617457</v>
      </c>
      <c r="C400">
        <v>2991346.34179325</v>
      </c>
    </row>
    <row r="401" spans="1:3">
      <c r="A401">
        <v>399</v>
      </c>
      <c r="B401">
        <v>1372007.4320186</v>
      </c>
      <c r="C401">
        <v>2991346.34179325</v>
      </c>
    </row>
    <row r="402" spans="1:3">
      <c r="A402">
        <v>400</v>
      </c>
      <c r="B402">
        <v>1371959.0243296</v>
      </c>
      <c r="C402">
        <v>2991346.34179325</v>
      </c>
    </row>
    <row r="403" spans="1:3">
      <c r="A403">
        <v>401</v>
      </c>
      <c r="B403">
        <v>1372043.82142771</v>
      </c>
      <c r="C403">
        <v>2991346.34179325</v>
      </c>
    </row>
    <row r="404" spans="1:3">
      <c r="A404">
        <v>402</v>
      </c>
      <c r="B404">
        <v>1371964.8961756</v>
      </c>
      <c r="C404">
        <v>2991346.34179325</v>
      </c>
    </row>
    <row r="405" spans="1:3">
      <c r="A405">
        <v>403</v>
      </c>
      <c r="B405">
        <v>1371963.29571376</v>
      </c>
      <c r="C405">
        <v>2991346.34179325</v>
      </c>
    </row>
    <row r="406" spans="1:3">
      <c r="A406">
        <v>404</v>
      </c>
      <c r="B406">
        <v>1371995.33287556</v>
      </c>
      <c r="C406">
        <v>2991346.34179325</v>
      </c>
    </row>
    <row r="407" spans="1:3">
      <c r="A407">
        <v>405</v>
      </c>
      <c r="B407">
        <v>1371973.20070753</v>
      </c>
      <c r="C407">
        <v>2991346.34179325</v>
      </c>
    </row>
    <row r="408" spans="1:3">
      <c r="A408">
        <v>406</v>
      </c>
      <c r="B408">
        <v>1371987.59069347</v>
      </c>
      <c r="C408">
        <v>2991346.34179325</v>
      </c>
    </row>
    <row r="409" spans="1:3">
      <c r="A409">
        <v>407</v>
      </c>
      <c r="B409">
        <v>1371968.05707282</v>
      </c>
      <c r="C409">
        <v>2991346.34179325</v>
      </c>
    </row>
    <row r="410" spans="1:3">
      <c r="A410">
        <v>408</v>
      </c>
      <c r="B410">
        <v>1371986.50475989</v>
      </c>
      <c r="C410">
        <v>2991346.34179325</v>
      </c>
    </row>
    <row r="411" spans="1:3">
      <c r="A411">
        <v>409</v>
      </c>
      <c r="B411">
        <v>1371976.64096031</v>
      </c>
      <c r="C411">
        <v>2991346.34179325</v>
      </c>
    </row>
    <row r="412" spans="1:3">
      <c r="A412">
        <v>410</v>
      </c>
      <c r="B412">
        <v>1372002.67183031</v>
      </c>
      <c r="C412">
        <v>2991346.34179325</v>
      </c>
    </row>
    <row r="413" spans="1:3">
      <c r="A413">
        <v>411</v>
      </c>
      <c r="B413">
        <v>1371994.38623217</v>
      </c>
      <c r="C413">
        <v>2991346.34179325</v>
      </c>
    </row>
    <row r="414" spans="1:3">
      <c r="A414">
        <v>412</v>
      </c>
      <c r="B414">
        <v>1371986.72241601</v>
      </c>
      <c r="C414">
        <v>2991346.34179325</v>
      </c>
    </row>
    <row r="415" spans="1:3">
      <c r="A415">
        <v>413</v>
      </c>
      <c r="B415">
        <v>1372016.75067391</v>
      </c>
      <c r="C415">
        <v>2991346.34179325</v>
      </c>
    </row>
    <row r="416" spans="1:3">
      <c r="A416">
        <v>414</v>
      </c>
      <c r="B416">
        <v>1371959.49003377</v>
      </c>
      <c r="C416">
        <v>2991346.34179325</v>
      </c>
    </row>
    <row r="417" spans="1:3">
      <c r="A417">
        <v>415</v>
      </c>
      <c r="B417">
        <v>1371994.48052428</v>
      </c>
      <c r="C417">
        <v>2991346.34179325</v>
      </c>
    </row>
    <row r="418" spans="1:3">
      <c r="A418">
        <v>416</v>
      </c>
      <c r="B418">
        <v>1371919.02042977</v>
      </c>
      <c r="C418">
        <v>2991346.34179325</v>
      </c>
    </row>
    <row r="419" spans="1:3">
      <c r="A419">
        <v>417</v>
      </c>
      <c r="B419">
        <v>1371908.17630937</v>
      </c>
      <c r="C419">
        <v>2991346.34179325</v>
      </c>
    </row>
    <row r="420" spans="1:3">
      <c r="A420">
        <v>418</v>
      </c>
      <c r="B420">
        <v>1371881.44034935</v>
      </c>
      <c r="C420">
        <v>2991346.34179325</v>
      </c>
    </row>
    <row r="421" spans="1:3">
      <c r="A421">
        <v>419</v>
      </c>
      <c r="B421">
        <v>1371906.12798688</v>
      </c>
      <c r="C421">
        <v>2991346.34179325</v>
      </c>
    </row>
    <row r="422" spans="1:3">
      <c r="A422">
        <v>420</v>
      </c>
      <c r="B422">
        <v>1371913.73891866</v>
      </c>
      <c r="C422">
        <v>2991346.34179325</v>
      </c>
    </row>
    <row r="423" spans="1:3">
      <c r="A423">
        <v>421</v>
      </c>
      <c r="B423">
        <v>1371917.98913726</v>
      </c>
      <c r="C423">
        <v>2991346.34179325</v>
      </c>
    </row>
    <row r="424" spans="1:3">
      <c r="A424">
        <v>422</v>
      </c>
      <c r="B424">
        <v>1371940.92100363</v>
      </c>
      <c r="C424">
        <v>2991346.34179325</v>
      </c>
    </row>
    <row r="425" spans="1:3">
      <c r="A425">
        <v>423</v>
      </c>
      <c r="B425">
        <v>1371928.49913117</v>
      </c>
      <c r="C425">
        <v>2991346.34179325</v>
      </c>
    </row>
    <row r="426" spans="1:3">
      <c r="A426">
        <v>424</v>
      </c>
      <c r="B426">
        <v>1371891.20911502</v>
      </c>
      <c r="C426">
        <v>2991346.34179325</v>
      </c>
    </row>
    <row r="427" spans="1:3">
      <c r="A427">
        <v>425</v>
      </c>
      <c r="B427">
        <v>1371881.52837411</v>
      </c>
      <c r="C427">
        <v>2991346.34179325</v>
      </c>
    </row>
    <row r="428" spans="1:3">
      <c r="A428">
        <v>426</v>
      </c>
      <c r="B428">
        <v>1371877.10086079</v>
      </c>
      <c r="C428">
        <v>2991346.34179325</v>
      </c>
    </row>
    <row r="429" spans="1:3">
      <c r="A429">
        <v>427</v>
      </c>
      <c r="B429">
        <v>1371885.50681383</v>
      </c>
      <c r="C429">
        <v>2991346.34179325</v>
      </c>
    </row>
    <row r="430" spans="1:3">
      <c r="A430">
        <v>428</v>
      </c>
      <c r="B430">
        <v>1371841.36647887</v>
      </c>
      <c r="C430">
        <v>2991346.34179325</v>
      </c>
    </row>
    <row r="431" spans="1:3">
      <c r="A431">
        <v>429</v>
      </c>
      <c r="B431">
        <v>1371864.15361658</v>
      </c>
      <c r="C431">
        <v>2991346.34179325</v>
      </c>
    </row>
    <row r="432" spans="1:3">
      <c r="A432">
        <v>430</v>
      </c>
      <c r="B432">
        <v>1371839.32661035</v>
      </c>
      <c r="C432">
        <v>2991346.34179325</v>
      </c>
    </row>
    <row r="433" spans="1:3">
      <c r="A433">
        <v>431</v>
      </c>
      <c r="B433">
        <v>1371858.52108798</v>
      </c>
      <c r="C433">
        <v>2991346.34179325</v>
      </c>
    </row>
    <row r="434" spans="1:3">
      <c r="A434">
        <v>432</v>
      </c>
      <c r="B434">
        <v>1371868.68413187</v>
      </c>
      <c r="C434">
        <v>2991346.34179325</v>
      </c>
    </row>
    <row r="435" spans="1:3">
      <c r="A435">
        <v>433</v>
      </c>
      <c r="B435">
        <v>1371896.02500031</v>
      </c>
      <c r="C435">
        <v>2991346.34179325</v>
      </c>
    </row>
    <row r="436" spans="1:3">
      <c r="A436">
        <v>434</v>
      </c>
      <c r="B436">
        <v>1371855.94579244</v>
      </c>
      <c r="C436">
        <v>2991346.34179325</v>
      </c>
    </row>
    <row r="437" spans="1:3">
      <c r="A437">
        <v>435</v>
      </c>
      <c r="B437">
        <v>1371854.68129904</v>
      </c>
      <c r="C437">
        <v>2991346.34179325</v>
      </c>
    </row>
    <row r="438" spans="1:3">
      <c r="A438">
        <v>436</v>
      </c>
      <c r="B438">
        <v>1371850.75701787</v>
      </c>
      <c r="C438">
        <v>2991346.34179325</v>
      </c>
    </row>
    <row r="439" spans="1:3">
      <c r="A439">
        <v>437</v>
      </c>
      <c r="B439">
        <v>1371856.3179506</v>
      </c>
      <c r="C439">
        <v>2991346.34179325</v>
      </c>
    </row>
    <row r="440" spans="1:3">
      <c r="A440">
        <v>438</v>
      </c>
      <c r="B440">
        <v>1371858.9375197</v>
      </c>
      <c r="C440">
        <v>2991346.34179325</v>
      </c>
    </row>
    <row r="441" spans="1:3">
      <c r="A441">
        <v>439</v>
      </c>
      <c r="B441">
        <v>1371852.59352824</v>
      </c>
      <c r="C441">
        <v>2991346.34179325</v>
      </c>
    </row>
    <row r="442" spans="1:3">
      <c r="A442">
        <v>440</v>
      </c>
      <c r="B442">
        <v>1371868.68445651</v>
      </c>
      <c r="C442">
        <v>2991346.34179325</v>
      </c>
    </row>
    <row r="443" spans="1:3">
      <c r="A443">
        <v>441</v>
      </c>
      <c r="B443">
        <v>1371856.54228102</v>
      </c>
      <c r="C443">
        <v>2991346.34179325</v>
      </c>
    </row>
    <row r="444" spans="1:3">
      <c r="A444">
        <v>442</v>
      </c>
      <c r="B444">
        <v>1371856.68727489</v>
      </c>
      <c r="C444">
        <v>2991346.34179325</v>
      </c>
    </row>
    <row r="445" spans="1:3">
      <c r="A445">
        <v>443</v>
      </c>
      <c r="B445">
        <v>1371841.6957541</v>
      </c>
      <c r="C445">
        <v>2991346.34179325</v>
      </c>
    </row>
    <row r="446" spans="1:3">
      <c r="A446">
        <v>444</v>
      </c>
      <c r="B446">
        <v>1371853.34380371</v>
      </c>
      <c r="C446">
        <v>2991346.34179325</v>
      </c>
    </row>
    <row r="447" spans="1:3">
      <c r="A447">
        <v>445</v>
      </c>
      <c r="B447">
        <v>1371860.07296127</v>
      </c>
      <c r="C447">
        <v>2991346.34179325</v>
      </c>
    </row>
    <row r="448" spans="1:3">
      <c r="A448">
        <v>446</v>
      </c>
      <c r="B448">
        <v>1371854.65823573</v>
      </c>
      <c r="C448">
        <v>2991346.34179325</v>
      </c>
    </row>
    <row r="449" spans="1:3">
      <c r="A449">
        <v>447</v>
      </c>
      <c r="B449">
        <v>1371852.01509606</v>
      </c>
      <c r="C449">
        <v>2991346.34179325</v>
      </c>
    </row>
    <row r="450" spans="1:3">
      <c r="A450">
        <v>448</v>
      </c>
      <c r="B450">
        <v>1371852.65975403</v>
      </c>
      <c r="C450">
        <v>2991346.34179325</v>
      </c>
    </row>
    <row r="451" spans="1:3">
      <c r="A451">
        <v>449</v>
      </c>
      <c r="B451">
        <v>1371845.52755374</v>
      </c>
      <c r="C451">
        <v>2991346.34179325</v>
      </c>
    </row>
    <row r="452" spans="1:3">
      <c r="A452">
        <v>450</v>
      </c>
      <c r="B452">
        <v>1371864.12116039</v>
      </c>
      <c r="C452">
        <v>2991346.34179325</v>
      </c>
    </row>
    <row r="453" spans="1:3">
      <c r="A453">
        <v>451</v>
      </c>
      <c r="B453">
        <v>1371862.55053835</v>
      </c>
      <c r="C453">
        <v>2991346.34179325</v>
      </c>
    </row>
    <row r="454" spans="1:3">
      <c r="A454">
        <v>452</v>
      </c>
      <c r="B454">
        <v>1371860.77215429</v>
      </c>
      <c r="C454">
        <v>2991346.34179325</v>
      </c>
    </row>
    <row r="455" spans="1:3">
      <c r="A455">
        <v>453</v>
      </c>
      <c r="B455">
        <v>1371863.99536537</v>
      </c>
      <c r="C455">
        <v>2991346.34179325</v>
      </c>
    </row>
    <row r="456" spans="1:3">
      <c r="A456">
        <v>454</v>
      </c>
      <c r="B456">
        <v>1371862.89399586</v>
      </c>
      <c r="C456">
        <v>2991346.34179325</v>
      </c>
    </row>
    <row r="457" spans="1:3">
      <c r="A457">
        <v>455</v>
      </c>
      <c r="B457">
        <v>1371863.54837813</v>
      </c>
      <c r="C457">
        <v>2991346.34179325</v>
      </c>
    </row>
    <row r="458" spans="1:3">
      <c r="A458">
        <v>456</v>
      </c>
      <c r="B458">
        <v>1371876.38847145</v>
      </c>
      <c r="C458">
        <v>2991346.34179325</v>
      </c>
    </row>
    <row r="459" spans="1:3">
      <c r="A459">
        <v>457</v>
      </c>
      <c r="B459">
        <v>1371866.18046058</v>
      </c>
      <c r="C459">
        <v>2991346.34179325</v>
      </c>
    </row>
    <row r="460" spans="1:3">
      <c r="A460">
        <v>458</v>
      </c>
      <c r="B460">
        <v>1371858.15194282</v>
      </c>
      <c r="C460">
        <v>2991346.34179325</v>
      </c>
    </row>
    <row r="461" spans="1:3">
      <c r="A461">
        <v>459</v>
      </c>
      <c r="B461">
        <v>1371857.82929799</v>
      </c>
      <c r="C461">
        <v>2991346.34179325</v>
      </c>
    </row>
    <row r="462" spans="1:3">
      <c r="A462">
        <v>460</v>
      </c>
      <c r="B462">
        <v>1371859.28353513</v>
      </c>
      <c r="C462">
        <v>2991346.34179325</v>
      </c>
    </row>
    <row r="463" spans="1:3">
      <c r="A463">
        <v>461</v>
      </c>
      <c r="B463">
        <v>1371863.35785093</v>
      </c>
      <c r="C463">
        <v>2991346.34179325</v>
      </c>
    </row>
    <row r="464" spans="1:3">
      <c r="A464">
        <v>462</v>
      </c>
      <c r="B464">
        <v>1371863.40390287</v>
      </c>
      <c r="C464">
        <v>2991346.34179325</v>
      </c>
    </row>
    <row r="465" spans="1:3">
      <c r="A465">
        <v>463</v>
      </c>
      <c r="B465">
        <v>1371856.91913802</v>
      </c>
      <c r="C465">
        <v>2991346.34179325</v>
      </c>
    </row>
    <row r="466" spans="1:3">
      <c r="A466">
        <v>464</v>
      </c>
      <c r="B466">
        <v>1371869.73141793</v>
      </c>
      <c r="C466">
        <v>2991346.34179325</v>
      </c>
    </row>
    <row r="467" spans="1:3">
      <c r="A467">
        <v>465</v>
      </c>
      <c r="B467">
        <v>1371855.48170015</v>
      </c>
      <c r="C467">
        <v>2991346.34179325</v>
      </c>
    </row>
    <row r="468" spans="1:3">
      <c r="A468">
        <v>466</v>
      </c>
      <c r="B468">
        <v>1371856.65393982</v>
      </c>
      <c r="C468">
        <v>2991346.34179325</v>
      </c>
    </row>
    <row r="469" spans="1:3">
      <c r="A469">
        <v>467</v>
      </c>
      <c r="B469">
        <v>1371857.4579449</v>
      </c>
      <c r="C469">
        <v>2991346.34179325</v>
      </c>
    </row>
    <row r="470" spans="1:3">
      <c r="A470">
        <v>468</v>
      </c>
      <c r="B470">
        <v>1371857.07946863</v>
      </c>
      <c r="C470">
        <v>2991346.34179325</v>
      </c>
    </row>
    <row r="471" spans="1:3">
      <c r="A471">
        <v>469</v>
      </c>
      <c r="B471">
        <v>1371851.41451916</v>
      </c>
      <c r="C471">
        <v>2991346.34179325</v>
      </c>
    </row>
    <row r="472" spans="1:3">
      <c r="A472">
        <v>470</v>
      </c>
      <c r="B472">
        <v>1371857.28623701</v>
      </c>
      <c r="C472">
        <v>2991346.34179325</v>
      </c>
    </row>
    <row r="473" spans="1:3">
      <c r="A473">
        <v>471</v>
      </c>
      <c r="B473">
        <v>1371858.85922497</v>
      </c>
      <c r="C473">
        <v>2991346.34179325</v>
      </c>
    </row>
    <row r="474" spans="1:3">
      <c r="A474">
        <v>472</v>
      </c>
      <c r="B474">
        <v>1371860.79700792</v>
      </c>
      <c r="C474">
        <v>2991346.34179325</v>
      </c>
    </row>
    <row r="475" spans="1:3">
      <c r="A475">
        <v>473</v>
      </c>
      <c r="B475">
        <v>1371860.6292756</v>
      </c>
      <c r="C475">
        <v>2991346.34179325</v>
      </c>
    </row>
    <row r="476" spans="1:3">
      <c r="A476">
        <v>474</v>
      </c>
      <c r="B476">
        <v>1371861.20443649</v>
      </c>
      <c r="C476">
        <v>2991346.34179325</v>
      </c>
    </row>
    <row r="477" spans="1:3">
      <c r="A477">
        <v>475</v>
      </c>
      <c r="B477">
        <v>1371861.09485838</v>
      </c>
      <c r="C477">
        <v>2991346.34179325</v>
      </c>
    </row>
    <row r="478" spans="1:3">
      <c r="A478">
        <v>476</v>
      </c>
      <c r="B478">
        <v>1371862.43290777</v>
      </c>
      <c r="C478">
        <v>2991346.34179325</v>
      </c>
    </row>
    <row r="479" spans="1:3">
      <c r="A479">
        <v>477</v>
      </c>
      <c r="B479">
        <v>1371863.24882488</v>
      </c>
      <c r="C479">
        <v>2991346.34179325</v>
      </c>
    </row>
    <row r="480" spans="1:3">
      <c r="A480">
        <v>478</v>
      </c>
      <c r="B480">
        <v>1371860.32050621</v>
      </c>
      <c r="C480">
        <v>2991346.34179325</v>
      </c>
    </row>
    <row r="481" spans="1:3">
      <c r="A481">
        <v>479</v>
      </c>
      <c r="B481">
        <v>1371863.31045462</v>
      </c>
      <c r="C481">
        <v>2991346.34179325</v>
      </c>
    </row>
    <row r="482" spans="1:3">
      <c r="A482">
        <v>480</v>
      </c>
      <c r="B482">
        <v>1371857.50219098</v>
      </c>
      <c r="C482">
        <v>2991346.34179325</v>
      </c>
    </row>
    <row r="483" spans="1:3">
      <c r="A483">
        <v>481</v>
      </c>
      <c r="B483">
        <v>1371858.6917518</v>
      </c>
      <c r="C483">
        <v>2991346.34179325</v>
      </c>
    </row>
    <row r="484" spans="1:3">
      <c r="A484">
        <v>482</v>
      </c>
      <c r="B484">
        <v>1371855.31734009</v>
      </c>
      <c r="C484">
        <v>2991346.34179325</v>
      </c>
    </row>
    <row r="485" spans="1:3">
      <c r="A485">
        <v>483</v>
      </c>
      <c r="B485">
        <v>1371851.38674498</v>
      </c>
      <c r="C485">
        <v>2991346.34179325</v>
      </c>
    </row>
    <row r="486" spans="1:3">
      <c r="A486">
        <v>484</v>
      </c>
      <c r="B486">
        <v>1371856.46474127</v>
      </c>
      <c r="C486">
        <v>2991346.34179325</v>
      </c>
    </row>
    <row r="487" spans="1:3">
      <c r="A487">
        <v>485</v>
      </c>
      <c r="B487">
        <v>1371853.07442272</v>
      </c>
      <c r="C487">
        <v>2991346.34179325</v>
      </c>
    </row>
    <row r="488" spans="1:3">
      <c r="A488">
        <v>486</v>
      </c>
      <c r="B488">
        <v>1371857.22788119</v>
      </c>
      <c r="C488">
        <v>2991346.34179325</v>
      </c>
    </row>
    <row r="489" spans="1:3">
      <c r="A489">
        <v>487</v>
      </c>
      <c r="B489">
        <v>1371855.43021802</v>
      </c>
      <c r="C489">
        <v>2991346.34179325</v>
      </c>
    </row>
    <row r="490" spans="1:3">
      <c r="A490">
        <v>488</v>
      </c>
      <c r="B490">
        <v>1371861.12375336</v>
      </c>
      <c r="C490">
        <v>2991346.34179325</v>
      </c>
    </row>
    <row r="491" spans="1:3">
      <c r="A491">
        <v>489</v>
      </c>
      <c r="B491">
        <v>1371855.14822378</v>
      </c>
      <c r="C491">
        <v>2991346.34179325</v>
      </c>
    </row>
    <row r="492" spans="1:3">
      <c r="A492">
        <v>490</v>
      </c>
      <c r="B492">
        <v>1371856.09360096</v>
      </c>
      <c r="C492">
        <v>2991346.34179325</v>
      </c>
    </row>
    <row r="493" spans="1:3">
      <c r="A493">
        <v>491</v>
      </c>
      <c r="B493">
        <v>1371855.7248837</v>
      </c>
      <c r="C493">
        <v>2991346.34179325</v>
      </c>
    </row>
    <row r="494" spans="1:3">
      <c r="A494">
        <v>492</v>
      </c>
      <c r="B494">
        <v>1371854.16560088</v>
      </c>
      <c r="C494">
        <v>2991346.34179325</v>
      </c>
    </row>
    <row r="495" spans="1:3">
      <c r="A495">
        <v>493</v>
      </c>
      <c r="B495">
        <v>1371855.99516217</v>
      </c>
      <c r="C495">
        <v>2991346.34179325</v>
      </c>
    </row>
    <row r="496" spans="1:3">
      <c r="A496">
        <v>494</v>
      </c>
      <c r="B496">
        <v>1371857.30607693</v>
      </c>
      <c r="C496">
        <v>2991346.34179325</v>
      </c>
    </row>
    <row r="497" spans="1:3">
      <c r="A497">
        <v>495</v>
      </c>
      <c r="B497">
        <v>1371856.86237168</v>
      </c>
      <c r="C497">
        <v>2991346.34179325</v>
      </c>
    </row>
    <row r="498" spans="1:3">
      <c r="A498">
        <v>496</v>
      </c>
      <c r="B498">
        <v>1371850.91127458</v>
      </c>
      <c r="C498">
        <v>2991346.34179325</v>
      </c>
    </row>
    <row r="499" spans="1:3">
      <c r="A499">
        <v>497</v>
      </c>
      <c r="B499">
        <v>1371857.70086307</v>
      </c>
      <c r="C499">
        <v>2991346.34179325</v>
      </c>
    </row>
    <row r="500" spans="1:3">
      <c r="A500">
        <v>498</v>
      </c>
      <c r="B500">
        <v>1371856.84192079</v>
      </c>
      <c r="C500">
        <v>2991346.34179325</v>
      </c>
    </row>
    <row r="501" spans="1:3">
      <c r="A501">
        <v>499</v>
      </c>
      <c r="B501">
        <v>1371860.12027721</v>
      </c>
      <c r="C501">
        <v>2991346.34179325</v>
      </c>
    </row>
    <row r="502" spans="1:3">
      <c r="A502">
        <v>500</v>
      </c>
      <c r="B502">
        <v>1371859.51211924</v>
      </c>
      <c r="C502">
        <v>2991346.34179325</v>
      </c>
    </row>
    <row r="503" spans="1:3">
      <c r="A503">
        <v>501</v>
      </c>
      <c r="B503">
        <v>1371858.6341807</v>
      </c>
      <c r="C503">
        <v>2991346.34179325</v>
      </c>
    </row>
    <row r="504" spans="1:3">
      <c r="A504">
        <v>502</v>
      </c>
      <c r="B504">
        <v>1371859.119136</v>
      </c>
      <c r="C504">
        <v>2991346.34179325</v>
      </c>
    </row>
    <row r="505" spans="1:3">
      <c r="A505">
        <v>503</v>
      </c>
      <c r="B505">
        <v>1371859.24411803</v>
      </c>
      <c r="C505">
        <v>2991346.34179325</v>
      </c>
    </row>
    <row r="506" spans="1:3">
      <c r="A506">
        <v>504</v>
      </c>
      <c r="B506">
        <v>1371858.35335928</v>
      </c>
      <c r="C506">
        <v>2991346.34179325</v>
      </c>
    </row>
    <row r="507" spans="1:3">
      <c r="A507">
        <v>505</v>
      </c>
      <c r="B507">
        <v>1371860.61801644</v>
      </c>
      <c r="C507">
        <v>2991346.34179325</v>
      </c>
    </row>
    <row r="508" spans="1:3">
      <c r="A508">
        <v>506</v>
      </c>
      <c r="B508">
        <v>1371861.611372</v>
      </c>
      <c r="C508">
        <v>2991346.34179325</v>
      </c>
    </row>
    <row r="509" spans="1:3">
      <c r="A509">
        <v>507</v>
      </c>
      <c r="B509">
        <v>1371861.29170792</v>
      </c>
      <c r="C509">
        <v>2991346.34179325</v>
      </c>
    </row>
    <row r="510" spans="1:3">
      <c r="A510">
        <v>508</v>
      </c>
      <c r="B510">
        <v>1371863.86669288</v>
      </c>
      <c r="C510">
        <v>2991346.34179325</v>
      </c>
    </row>
    <row r="511" spans="1:3">
      <c r="A511">
        <v>509</v>
      </c>
      <c r="B511">
        <v>1371860.38610871</v>
      </c>
      <c r="C511">
        <v>2991346.34179325</v>
      </c>
    </row>
    <row r="512" spans="1:3">
      <c r="A512">
        <v>510</v>
      </c>
      <c r="B512">
        <v>1371862.2673314</v>
      </c>
      <c r="C512">
        <v>2991346.34179325</v>
      </c>
    </row>
    <row r="513" spans="1:3">
      <c r="A513">
        <v>511</v>
      </c>
      <c r="B513">
        <v>1371860.23953541</v>
      </c>
      <c r="C513">
        <v>2991346.34179325</v>
      </c>
    </row>
    <row r="514" spans="1:3">
      <c r="A514">
        <v>512</v>
      </c>
      <c r="B514">
        <v>1371861.45182612</v>
      </c>
      <c r="C514">
        <v>2991346.34179325</v>
      </c>
    </row>
    <row r="515" spans="1:3">
      <c r="A515">
        <v>513</v>
      </c>
      <c r="B515">
        <v>1371860.0507579</v>
      </c>
      <c r="C515">
        <v>2991346.34179325</v>
      </c>
    </row>
    <row r="516" spans="1:3">
      <c r="A516">
        <v>514</v>
      </c>
      <c r="B516">
        <v>1371860.83336222</v>
      </c>
      <c r="C516">
        <v>2991346.34179325</v>
      </c>
    </row>
    <row r="517" spans="1:3">
      <c r="A517">
        <v>515</v>
      </c>
      <c r="B517">
        <v>1371862.47112776</v>
      </c>
      <c r="C517">
        <v>2991346.34179325</v>
      </c>
    </row>
    <row r="518" spans="1:3">
      <c r="A518">
        <v>516</v>
      </c>
      <c r="B518">
        <v>1371859.21312192</v>
      </c>
      <c r="C518">
        <v>2991346.34179325</v>
      </c>
    </row>
    <row r="519" spans="1:3">
      <c r="A519">
        <v>517</v>
      </c>
      <c r="B519">
        <v>1371861.62543209</v>
      </c>
      <c r="C519">
        <v>2991346.34179325</v>
      </c>
    </row>
    <row r="520" spans="1:3">
      <c r="A520">
        <v>518</v>
      </c>
      <c r="B520">
        <v>1371861.1284102</v>
      </c>
      <c r="C520">
        <v>2991346.34179325</v>
      </c>
    </row>
    <row r="521" spans="1:3">
      <c r="A521">
        <v>519</v>
      </c>
      <c r="B521">
        <v>1371862.26812682</v>
      </c>
      <c r="C521">
        <v>2991346.34179325</v>
      </c>
    </row>
    <row r="522" spans="1:3">
      <c r="A522">
        <v>520</v>
      </c>
      <c r="B522">
        <v>1371862.2347793</v>
      </c>
      <c r="C522">
        <v>2991346.34179325</v>
      </c>
    </row>
    <row r="523" spans="1:3">
      <c r="A523">
        <v>521</v>
      </c>
      <c r="B523">
        <v>1371861.6610567</v>
      </c>
      <c r="C523">
        <v>2991346.34179325</v>
      </c>
    </row>
    <row r="524" spans="1:3">
      <c r="A524">
        <v>522</v>
      </c>
      <c r="B524">
        <v>1371861.51189418</v>
      </c>
      <c r="C524">
        <v>2991346.34179325</v>
      </c>
    </row>
    <row r="525" spans="1:3">
      <c r="A525">
        <v>523</v>
      </c>
      <c r="B525">
        <v>1371861.35671424</v>
      </c>
      <c r="C525">
        <v>2991346.34179325</v>
      </c>
    </row>
    <row r="526" spans="1:3">
      <c r="A526">
        <v>524</v>
      </c>
      <c r="B526">
        <v>1371860.77685313</v>
      </c>
      <c r="C526">
        <v>2991346.34179325</v>
      </c>
    </row>
    <row r="527" spans="1:3">
      <c r="A527">
        <v>525</v>
      </c>
      <c r="B527">
        <v>1371862.32139489</v>
      </c>
      <c r="C527">
        <v>2991346.34179325</v>
      </c>
    </row>
    <row r="528" spans="1:3">
      <c r="A528">
        <v>526</v>
      </c>
      <c r="B528">
        <v>1371862.59173658</v>
      </c>
      <c r="C528">
        <v>2991346.34179325</v>
      </c>
    </row>
    <row r="529" spans="1:3">
      <c r="A529">
        <v>527</v>
      </c>
      <c r="B529">
        <v>1371862.74608577</v>
      </c>
      <c r="C529">
        <v>2991346.34179325</v>
      </c>
    </row>
    <row r="530" spans="1:3">
      <c r="A530">
        <v>528</v>
      </c>
      <c r="B530">
        <v>1371862.07491446</v>
      </c>
      <c r="C530">
        <v>2991346.34179325</v>
      </c>
    </row>
    <row r="531" spans="1:3">
      <c r="A531">
        <v>529</v>
      </c>
      <c r="B531">
        <v>1371863.28891426</v>
      </c>
      <c r="C531">
        <v>2991346.34179325</v>
      </c>
    </row>
    <row r="532" spans="1:3">
      <c r="A532">
        <v>530</v>
      </c>
      <c r="B532">
        <v>1371861.59204144</v>
      </c>
      <c r="C532">
        <v>2991346.34179325</v>
      </c>
    </row>
    <row r="533" spans="1:3">
      <c r="A533">
        <v>531</v>
      </c>
      <c r="B533">
        <v>1371862.20086528</v>
      </c>
      <c r="C533">
        <v>2991346.34179325</v>
      </c>
    </row>
    <row r="534" spans="1:3">
      <c r="A534">
        <v>532</v>
      </c>
      <c r="B534">
        <v>1371861.696248</v>
      </c>
      <c r="C534">
        <v>2991346.34179325</v>
      </c>
    </row>
    <row r="535" spans="1:3">
      <c r="A535">
        <v>533</v>
      </c>
      <c r="B535">
        <v>1371861.5797433</v>
      </c>
      <c r="C535">
        <v>2991346.34179325</v>
      </c>
    </row>
    <row r="536" spans="1:3">
      <c r="A536">
        <v>534</v>
      </c>
      <c r="B536">
        <v>1371862.46855296</v>
      </c>
      <c r="C536">
        <v>2991346.34179325</v>
      </c>
    </row>
    <row r="537" spans="1:3">
      <c r="A537">
        <v>535</v>
      </c>
      <c r="B537">
        <v>1371861.75343102</v>
      </c>
      <c r="C537">
        <v>2991346.34179325</v>
      </c>
    </row>
    <row r="538" spans="1:3">
      <c r="A538">
        <v>536</v>
      </c>
      <c r="B538">
        <v>1371861.49857862</v>
      </c>
      <c r="C538">
        <v>2991346.34179325</v>
      </c>
    </row>
    <row r="539" spans="1:3">
      <c r="A539">
        <v>537</v>
      </c>
      <c r="B539">
        <v>1371862.02131694</v>
      </c>
      <c r="C539">
        <v>2991346.34179325</v>
      </c>
    </row>
    <row r="540" spans="1:3">
      <c r="A540">
        <v>538</v>
      </c>
      <c r="B540">
        <v>1371862.23451696</v>
      </c>
      <c r="C540">
        <v>2991346.34179325</v>
      </c>
    </row>
    <row r="541" spans="1:3">
      <c r="A541">
        <v>539</v>
      </c>
      <c r="B541">
        <v>1371862.16878996</v>
      </c>
      <c r="C541">
        <v>2991346.34179325</v>
      </c>
    </row>
    <row r="542" spans="1:3">
      <c r="A542">
        <v>540</v>
      </c>
      <c r="B542">
        <v>1371861.7382235</v>
      </c>
      <c r="C542">
        <v>2991346.34179325</v>
      </c>
    </row>
    <row r="543" spans="1:3">
      <c r="A543">
        <v>541</v>
      </c>
      <c r="B543">
        <v>1371861.92137645</v>
      </c>
      <c r="C543">
        <v>2991346.34179325</v>
      </c>
    </row>
    <row r="544" spans="1:3">
      <c r="A544">
        <v>542</v>
      </c>
      <c r="B544">
        <v>1371861.72699017</v>
      </c>
      <c r="C544">
        <v>2991346.34179325</v>
      </c>
    </row>
    <row r="545" spans="1:3">
      <c r="A545">
        <v>543</v>
      </c>
      <c r="B545">
        <v>1371861.78760399</v>
      </c>
      <c r="C545">
        <v>2991346.34179325</v>
      </c>
    </row>
    <row r="546" spans="1:3">
      <c r="A546">
        <v>544</v>
      </c>
      <c r="B546">
        <v>1371861.93873809</v>
      </c>
      <c r="C546">
        <v>2991346.34179325</v>
      </c>
    </row>
    <row r="547" spans="1:3">
      <c r="A547">
        <v>545</v>
      </c>
      <c r="B547">
        <v>1371861.55698572</v>
      </c>
      <c r="C547">
        <v>2991346.34179325</v>
      </c>
    </row>
    <row r="548" spans="1:3">
      <c r="A548">
        <v>546</v>
      </c>
      <c r="B548">
        <v>1371862.12218577</v>
      </c>
      <c r="C548">
        <v>2991346.34179325</v>
      </c>
    </row>
    <row r="549" spans="1:3">
      <c r="A549">
        <v>547</v>
      </c>
      <c r="B549">
        <v>1371861.89827872</v>
      </c>
      <c r="C549">
        <v>2991346.34179325</v>
      </c>
    </row>
    <row r="550" spans="1:3">
      <c r="A550">
        <v>548</v>
      </c>
      <c r="B550">
        <v>1371862.60146</v>
      </c>
      <c r="C550">
        <v>2991346.34179325</v>
      </c>
    </row>
    <row r="551" spans="1:3">
      <c r="A551">
        <v>549</v>
      </c>
      <c r="B551">
        <v>1371861.62521628</v>
      </c>
      <c r="C551">
        <v>2991346.34179325</v>
      </c>
    </row>
    <row r="552" spans="1:3">
      <c r="A552">
        <v>550</v>
      </c>
      <c r="B552">
        <v>1371862.44253806</v>
      </c>
      <c r="C552">
        <v>2991346.34179325</v>
      </c>
    </row>
    <row r="553" spans="1:3">
      <c r="A553">
        <v>551</v>
      </c>
      <c r="B553">
        <v>1371862.01789979</v>
      </c>
      <c r="C553">
        <v>2991346.34179325</v>
      </c>
    </row>
    <row r="554" spans="1:3">
      <c r="A554">
        <v>552</v>
      </c>
      <c r="B554">
        <v>1371861.34128791</v>
      </c>
      <c r="C554">
        <v>2991346.34179325</v>
      </c>
    </row>
    <row r="555" spans="1:3">
      <c r="A555">
        <v>553</v>
      </c>
      <c r="B555">
        <v>1371861.96097113</v>
      </c>
      <c r="C555">
        <v>2991346.34179325</v>
      </c>
    </row>
    <row r="556" spans="1:3">
      <c r="A556">
        <v>554</v>
      </c>
      <c r="B556">
        <v>1371861.81909854</v>
      </c>
      <c r="C556">
        <v>2991346.34179325</v>
      </c>
    </row>
    <row r="557" spans="1:3">
      <c r="A557">
        <v>555</v>
      </c>
      <c r="B557">
        <v>1371862.05100887</v>
      </c>
      <c r="C557">
        <v>2991346.34179325</v>
      </c>
    </row>
    <row r="558" spans="1:3">
      <c r="A558">
        <v>556</v>
      </c>
      <c r="B558">
        <v>1371862.3929266</v>
      </c>
      <c r="C558">
        <v>2991346.34179325</v>
      </c>
    </row>
    <row r="559" spans="1:3">
      <c r="A559">
        <v>557</v>
      </c>
      <c r="B559">
        <v>1371861.86037684</v>
      </c>
      <c r="C559">
        <v>2991346.34179325</v>
      </c>
    </row>
    <row r="560" spans="1:3">
      <c r="A560">
        <v>558</v>
      </c>
      <c r="B560">
        <v>1371861.88003201</v>
      </c>
      <c r="C560">
        <v>2991346.34179325</v>
      </c>
    </row>
    <row r="561" spans="1:3">
      <c r="A561">
        <v>559</v>
      </c>
      <c r="B561">
        <v>1371861.80627817</v>
      </c>
      <c r="C561">
        <v>2991346.34179325</v>
      </c>
    </row>
    <row r="562" spans="1:3">
      <c r="A562">
        <v>560</v>
      </c>
      <c r="B562">
        <v>1371861.94945868</v>
      </c>
      <c r="C562">
        <v>2991346.34179325</v>
      </c>
    </row>
    <row r="563" spans="1:3">
      <c r="A563">
        <v>561</v>
      </c>
      <c r="B563">
        <v>1371861.5258209</v>
      </c>
      <c r="C563">
        <v>2991346.34179325</v>
      </c>
    </row>
    <row r="564" spans="1:3">
      <c r="A564">
        <v>562</v>
      </c>
      <c r="B564">
        <v>1371861.77919189</v>
      </c>
      <c r="C564">
        <v>2991346.34179325</v>
      </c>
    </row>
    <row r="565" spans="1:3">
      <c r="A565">
        <v>563</v>
      </c>
      <c r="B565">
        <v>1371861.6308756</v>
      </c>
      <c r="C565">
        <v>2991346.34179325</v>
      </c>
    </row>
    <row r="566" spans="1:3">
      <c r="A566">
        <v>564</v>
      </c>
      <c r="B566">
        <v>1371861.50529941</v>
      </c>
      <c r="C566">
        <v>2991346.34179325</v>
      </c>
    </row>
    <row r="567" spans="1:3">
      <c r="A567">
        <v>565</v>
      </c>
      <c r="B567">
        <v>1371861.93080482</v>
      </c>
      <c r="C567">
        <v>2991346.34179325</v>
      </c>
    </row>
    <row r="568" spans="1:3">
      <c r="A568">
        <v>566</v>
      </c>
      <c r="B568">
        <v>1371861.55411949</v>
      </c>
      <c r="C568">
        <v>2991346.34179325</v>
      </c>
    </row>
    <row r="569" spans="1:3">
      <c r="A569">
        <v>567</v>
      </c>
      <c r="B569">
        <v>1371861.4069758</v>
      </c>
      <c r="C569">
        <v>2991346.34179325</v>
      </c>
    </row>
    <row r="570" spans="1:3">
      <c r="A570">
        <v>568</v>
      </c>
      <c r="B570">
        <v>1371861.36915664</v>
      </c>
      <c r="C570">
        <v>2991346.34179325</v>
      </c>
    </row>
    <row r="571" spans="1:3">
      <c r="A571">
        <v>569</v>
      </c>
      <c r="B571">
        <v>1371861.58874893</v>
      </c>
      <c r="C571">
        <v>2991346.34179325</v>
      </c>
    </row>
    <row r="572" spans="1:3">
      <c r="A572">
        <v>570</v>
      </c>
      <c r="B572">
        <v>1371861.73460319</v>
      </c>
      <c r="C572">
        <v>2991346.34179325</v>
      </c>
    </row>
    <row r="573" spans="1:3">
      <c r="A573">
        <v>571</v>
      </c>
      <c r="B573">
        <v>1371861.43664858</v>
      </c>
      <c r="C573">
        <v>2991346.34179325</v>
      </c>
    </row>
    <row r="574" spans="1:3">
      <c r="A574">
        <v>572</v>
      </c>
      <c r="B574">
        <v>1371861.62467945</v>
      </c>
      <c r="C574">
        <v>2991346.34179325</v>
      </c>
    </row>
    <row r="575" spans="1:3">
      <c r="A575">
        <v>573</v>
      </c>
      <c r="B575">
        <v>1371861.47697096</v>
      </c>
      <c r="C575">
        <v>2991346.34179325</v>
      </c>
    </row>
    <row r="576" spans="1:3">
      <c r="A576">
        <v>574</v>
      </c>
      <c r="B576">
        <v>1371861.75508435</v>
      </c>
      <c r="C576">
        <v>2991346.34179325</v>
      </c>
    </row>
    <row r="577" spans="1:3">
      <c r="A577">
        <v>575</v>
      </c>
      <c r="B577">
        <v>1371861.41731098</v>
      </c>
      <c r="C577">
        <v>2991346.34179325</v>
      </c>
    </row>
    <row r="578" spans="1:3">
      <c r="A578">
        <v>576</v>
      </c>
      <c r="B578">
        <v>1371861.66938612</v>
      </c>
      <c r="C578">
        <v>2991346.34179325</v>
      </c>
    </row>
    <row r="579" spans="1:3">
      <c r="A579">
        <v>577</v>
      </c>
      <c r="B579">
        <v>1371861.43092971</v>
      </c>
      <c r="C579">
        <v>2991346.34179325</v>
      </c>
    </row>
    <row r="580" spans="1:3">
      <c r="A580">
        <v>578</v>
      </c>
      <c r="B580">
        <v>1371861.46467377</v>
      </c>
      <c r="C580">
        <v>2991346.34179325</v>
      </c>
    </row>
    <row r="581" spans="1:3">
      <c r="A581">
        <v>579</v>
      </c>
      <c r="B581">
        <v>1371861.60222636</v>
      </c>
      <c r="C581">
        <v>2991346.34179325</v>
      </c>
    </row>
    <row r="582" spans="1:3">
      <c r="A582">
        <v>580</v>
      </c>
      <c r="B582">
        <v>1371861.69231131</v>
      </c>
      <c r="C582">
        <v>2991346.34179325</v>
      </c>
    </row>
    <row r="583" spans="1:3">
      <c r="A583">
        <v>581</v>
      </c>
      <c r="B583">
        <v>1371861.62434187</v>
      </c>
      <c r="C583">
        <v>2991346.34179325</v>
      </c>
    </row>
    <row r="584" spans="1:3">
      <c r="A584">
        <v>582</v>
      </c>
      <c r="B584">
        <v>1371861.66591718</v>
      </c>
      <c r="C584">
        <v>2991346.34179325</v>
      </c>
    </row>
    <row r="585" spans="1:3">
      <c r="A585">
        <v>583</v>
      </c>
      <c r="B585">
        <v>1371861.67101473</v>
      </c>
      <c r="C585">
        <v>2991346.34179325</v>
      </c>
    </row>
    <row r="586" spans="1:3">
      <c r="A586">
        <v>584</v>
      </c>
      <c r="B586">
        <v>1371861.77850682</v>
      </c>
      <c r="C586">
        <v>2991346.34179325</v>
      </c>
    </row>
    <row r="587" spans="1:3">
      <c r="A587">
        <v>585</v>
      </c>
      <c r="B587">
        <v>1371861.80178864</v>
      </c>
      <c r="C587">
        <v>2991346.34179325</v>
      </c>
    </row>
    <row r="588" spans="1:3">
      <c r="A588">
        <v>586</v>
      </c>
      <c r="B588">
        <v>1371861.77738485</v>
      </c>
      <c r="C588">
        <v>2991346.34179325</v>
      </c>
    </row>
    <row r="589" spans="1:3">
      <c r="A589">
        <v>587</v>
      </c>
      <c r="B589">
        <v>1371861.82460181</v>
      </c>
      <c r="C589">
        <v>2991346.34179325</v>
      </c>
    </row>
    <row r="590" spans="1:3">
      <c r="A590">
        <v>588</v>
      </c>
      <c r="B590">
        <v>1371861.77103127</v>
      </c>
      <c r="C590">
        <v>2991346.34179325</v>
      </c>
    </row>
    <row r="591" spans="1:3">
      <c r="A591">
        <v>589</v>
      </c>
      <c r="B591">
        <v>1371861.80574715</v>
      </c>
      <c r="C591">
        <v>2991346.34179325</v>
      </c>
    </row>
    <row r="592" spans="1:3">
      <c r="A592">
        <v>590</v>
      </c>
      <c r="B592">
        <v>1371861.86145345</v>
      </c>
      <c r="C592">
        <v>2991346.34179325</v>
      </c>
    </row>
    <row r="593" spans="1:3">
      <c r="A593">
        <v>591</v>
      </c>
      <c r="B593">
        <v>1371861.89904034</v>
      </c>
      <c r="C593">
        <v>2991346.34179325</v>
      </c>
    </row>
    <row r="594" spans="1:3">
      <c r="A594">
        <v>592</v>
      </c>
      <c r="B594">
        <v>1371861.90347033</v>
      </c>
      <c r="C594">
        <v>2991346.34179325</v>
      </c>
    </row>
    <row r="595" spans="1:3">
      <c r="A595">
        <v>593</v>
      </c>
      <c r="B595">
        <v>1371861.78193527</v>
      </c>
      <c r="C595">
        <v>2991346.34179325</v>
      </c>
    </row>
    <row r="596" spans="1:3">
      <c r="A596">
        <v>594</v>
      </c>
      <c r="B596">
        <v>1371861.79676543</v>
      </c>
      <c r="C596">
        <v>2991346.34179325</v>
      </c>
    </row>
    <row r="597" spans="1:3">
      <c r="A597">
        <v>595</v>
      </c>
      <c r="B597">
        <v>1371861.9159085</v>
      </c>
      <c r="C597">
        <v>2991346.34179325</v>
      </c>
    </row>
    <row r="598" spans="1:3">
      <c r="A598">
        <v>596</v>
      </c>
      <c r="B598">
        <v>1371861.89561949</v>
      </c>
      <c r="C598">
        <v>2991346.34179325</v>
      </c>
    </row>
    <row r="599" spans="1:3">
      <c r="A599">
        <v>597</v>
      </c>
      <c r="B599">
        <v>1371861.76588516</v>
      </c>
      <c r="C599">
        <v>2991346.34179325</v>
      </c>
    </row>
    <row r="600" spans="1:3">
      <c r="A600">
        <v>598</v>
      </c>
      <c r="B600">
        <v>1371861.88424724</v>
      </c>
      <c r="C600">
        <v>2991346.34179325</v>
      </c>
    </row>
    <row r="601" spans="1:3">
      <c r="A601">
        <v>599</v>
      </c>
      <c r="B601">
        <v>1371861.93162547</v>
      </c>
      <c r="C601">
        <v>2991346.34179325</v>
      </c>
    </row>
    <row r="602" spans="1:3">
      <c r="A602">
        <v>600</v>
      </c>
      <c r="B602">
        <v>1371861.95375866</v>
      </c>
      <c r="C602">
        <v>2991346.34179325</v>
      </c>
    </row>
    <row r="603" spans="1:3">
      <c r="A603">
        <v>601</v>
      </c>
      <c r="B603">
        <v>1371861.93320822</v>
      </c>
      <c r="C603">
        <v>2991346.34179325</v>
      </c>
    </row>
    <row r="604" spans="1:3">
      <c r="A604">
        <v>602</v>
      </c>
      <c r="B604">
        <v>1371861.94370121</v>
      </c>
      <c r="C604">
        <v>2991346.34179325</v>
      </c>
    </row>
    <row r="605" spans="1:3">
      <c r="A605">
        <v>603</v>
      </c>
      <c r="B605">
        <v>1371862.02400144</v>
      </c>
      <c r="C605">
        <v>2991346.34179325</v>
      </c>
    </row>
    <row r="606" spans="1:3">
      <c r="A606">
        <v>604</v>
      </c>
      <c r="B606">
        <v>1371862.02863746</v>
      </c>
      <c r="C606">
        <v>2991346.34179325</v>
      </c>
    </row>
    <row r="607" spans="1:3">
      <c r="A607">
        <v>605</v>
      </c>
      <c r="B607">
        <v>1371862.09757406</v>
      </c>
      <c r="C607">
        <v>2991346.34179325</v>
      </c>
    </row>
    <row r="608" spans="1:3">
      <c r="A608">
        <v>606</v>
      </c>
      <c r="B608">
        <v>1371862.04312554</v>
      </c>
      <c r="C608">
        <v>2991346.34179325</v>
      </c>
    </row>
    <row r="609" spans="1:3">
      <c r="A609">
        <v>607</v>
      </c>
      <c r="B609">
        <v>1371862.08894757</v>
      </c>
      <c r="C609">
        <v>2991346.34179325</v>
      </c>
    </row>
    <row r="610" spans="1:3">
      <c r="A610">
        <v>608</v>
      </c>
      <c r="B610">
        <v>1371861.97827711</v>
      </c>
      <c r="C610">
        <v>2991346.34179325</v>
      </c>
    </row>
    <row r="611" spans="1:3">
      <c r="A611">
        <v>609</v>
      </c>
      <c r="B611">
        <v>1371862.04996665</v>
      </c>
      <c r="C611">
        <v>2991346.34179325</v>
      </c>
    </row>
    <row r="612" spans="1:3">
      <c r="A612">
        <v>610</v>
      </c>
      <c r="B612">
        <v>1371862.08080095</v>
      </c>
      <c r="C612">
        <v>2991346.34179325</v>
      </c>
    </row>
    <row r="613" spans="1:3">
      <c r="A613">
        <v>611</v>
      </c>
      <c r="B613">
        <v>1371861.96018001</v>
      </c>
      <c r="C613">
        <v>2991346.34179325</v>
      </c>
    </row>
    <row r="614" spans="1:3">
      <c r="A614">
        <v>612</v>
      </c>
      <c r="B614">
        <v>1371862.10835976</v>
      </c>
      <c r="C614">
        <v>2991346.34179325</v>
      </c>
    </row>
    <row r="615" spans="1:3">
      <c r="A615">
        <v>613</v>
      </c>
      <c r="B615">
        <v>1371862.03895261</v>
      </c>
      <c r="C615">
        <v>2991346.34179325</v>
      </c>
    </row>
    <row r="616" spans="1:3">
      <c r="A616">
        <v>614</v>
      </c>
      <c r="B616">
        <v>1371862.21262977</v>
      </c>
      <c r="C616">
        <v>2991346.34179325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2069.17564091801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6807.98697184122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6738.61104135345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6668.76220185122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6598.54639893334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6528.04791896067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6457.33606156902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6386.46976645151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6315.50097667482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6244.47722324286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6173.44375124546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6102.44541906959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6033.61305054787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5965.00895875472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5896.76916756037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5829.06016790703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4175.31401021721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3610.90863927973</v>
      </c>
      <c r="E19">
        <v>2068.26759068652</v>
      </c>
    </row>
    <row r="20" spans="1:5">
      <c r="A20">
        <v>18</v>
      </c>
      <c r="B20">
        <v>7885.32059590045</v>
      </c>
      <c r="C20">
        <v>10530.6918464961</v>
      </c>
      <c r="D20">
        <v>3446.87879063282</v>
      </c>
      <c r="E20">
        <v>1904.23774203962</v>
      </c>
    </row>
    <row r="21" spans="1:5">
      <c r="A21">
        <v>19</v>
      </c>
      <c r="B21">
        <v>7885.32059590045</v>
      </c>
      <c r="C21">
        <v>10530.6918464961</v>
      </c>
      <c r="D21">
        <v>3325.04680381818</v>
      </c>
      <c r="E21">
        <v>1782.40575522498</v>
      </c>
    </row>
    <row r="22" spans="1:5">
      <c r="A22">
        <v>20</v>
      </c>
      <c r="B22">
        <v>7885.32059590045</v>
      </c>
      <c r="C22">
        <v>10530.6918464961</v>
      </c>
      <c r="D22">
        <v>3315.78234327361</v>
      </c>
      <c r="E22">
        <v>1773.14129468041</v>
      </c>
    </row>
    <row r="23" spans="1:5">
      <c r="A23">
        <v>21</v>
      </c>
      <c r="B23">
        <v>7885.32059590045</v>
      </c>
      <c r="C23">
        <v>10530.6918464961</v>
      </c>
      <c r="D23">
        <v>3223.55243849503</v>
      </c>
      <c r="E23">
        <v>1680.91138990182</v>
      </c>
    </row>
    <row r="24" spans="1:5">
      <c r="A24">
        <v>22</v>
      </c>
      <c r="B24">
        <v>7885.32059590045</v>
      </c>
      <c r="C24">
        <v>10530.6918464961</v>
      </c>
      <c r="D24">
        <v>3213.82249544083</v>
      </c>
      <c r="E24">
        <v>1671.18144684762</v>
      </c>
    </row>
    <row r="25" spans="1:5">
      <c r="A25">
        <v>23</v>
      </c>
      <c r="B25">
        <v>7885.32059590045</v>
      </c>
      <c r="C25">
        <v>10530.6918464961</v>
      </c>
      <c r="D25">
        <v>3141.51747393197</v>
      </c>
      <c r="E25">
        <v>1598.87642533877</v>
      </c>
    </row>
    <row r="26" spans="1:5">
      <c r="A26">
        <v>24</v>
      </c>
      <c r="B26">
        <v>7885.32059590045</v>
      </c>
      <c r="C26">
        <v>10530.6918464961</v>
      </c>
      <c r="D26">
        <v>3131.39460541603</v>
      </c>
      <c r="E26">
        <v>1588.75355682283</v>
      </c>
    </row>
    <row r="27" spans="1:5">
      <c r="A27">
        <v>25</v>
      </c>
      <c r="B27">
        <v>7885.32059590045</v>
      </c>
      <c r="C27">
        <v>10530.6918464961</v>
      </c>
      <c r="D27">
        <v>3072.1720295004</v>
      </c>
      <c r="E27">
        <v>1529.5309809072</v>
      </c>
    </row>
    <row r="28" spans="1:5">
      <c r="A28">
        <v>26</v>
      </c>
      <c r="B28">
        <v>7885.32059590045</v>
      </c>
      <c r="C28">
        <v>10530.6918464961</v>
      </c>
      <c r="D28">
        <v>3061.88758648779</v>
      </c>
      <c r="E28">
        <v>1519.24653789458</v>
      </c>
    </row>
    <row r="29" spans="1:5">
      <c r="A29">
        <v>27</v>
      </c>
      <c r="B29">
        <v>7885.32059590045</v>
      </c>
      <c r="C29">
        <v>10530.6918464961</v>
      </c>
      <c r="D29">
        <v>3013.64143916883</v>
      </c>
      <c r="E29">
        <v>1471.00039057562</v>
      </c>
    </row>
    <row r="30" spans="1:5">
      <c r="A30">
        <v>28</v>
      </c>
      <c r="B30">
        <v>7885.32059590045</v>
      </c>
      <c r="C30">
        <v>10530.6918464961</v>
      </c>
      <c r="D30">
        <v>3003.29455727046</v>
      </c>
      <c r="E30">
        <v>1460.65350867725</v>
      </c>
    </row>
    <row r="31" spans="1:5">
      <c r="A31">
        <v>29</v>
      </c>
      <c r="B31">
        <v>7885.32059590045</v>
      </c>
      <c r="C31">
        <v>10530.6918464961</v>
      </c>
      <c r="D31">
        <v>2963.62026039085</v>
      </c>
      <c r="E31">
        <v>1420.97921179764</v>
      </c>
    </row>
    <row r="32" spans="1:5">
      <c r="A32">
        <v>30</v>
      </c>
      <c r="B32">
        <v>7885.32059590045</v>
      </c>
      <c r="C32">
        <v>10530.6918464961</v>
      </c>
      <c r="D32">
        <v>2953.28421340741</v>
      </c>
      <c r="E32">
        <v>1410.64316481421</v>
      </c>
    </row>
    <row r="33" spans="1:5">
      <c r="A33">
        <v>31</v>
      </c>
      <c r="B33">
        <v>7885.32059590045</v>
      </c>
      <c r="C33">
        <v>10530.6918464961</v>
      </c>
      <c r="D33">
        <v>2920.5066452017</v>
      </c>
      <c r="E33">
        <v>1377.86559660849</v>
      </c>
    </row>
    <row r="34" spans="1:5">
      <c r="A34">
        <v>32</v>
      </c>
      <c r="B34">
        <v>7885.32059590045</v>
      </c>
      <c r="C34">
        <v>10530.6918464961</v>
      </c>
      <c r="D34">
        <v>2891.49101665619</v>
      </c>
      <c r="E34">
        <v>1348.84996806298</v>
      </c>
    </row>
    <row r="35" spans="1:5">
      <c r="A35">
        <v>33</v>
      </c>
      <c r="B35">
        <v>7885.32059590045</v>
      </c>
      <c r="C35">
        <v>10530.6918464961</v>
      </c>
      <c r="D35">
        <v>2774.15178321529</v>
      </c>
      <c r="E35">
        <v>1231.51073462208</v>
      </c>
    </row>
    <row r="36" spans="1:5">
      <c r="A36">
        <v>34</v>
      </c>
      <c r="B36">
        <v>7885.32059590045</v>
      </c>
      <c r="C36">
        <v>10530.6918464961</v>
      </c>
      <c r="D36">
        <v>2708.65328011115</v>
      </c>
      <c r="E36">
        <v>1166.01223151795</v>
      </c>
    </row>
    <row r="37" spans="1:5">
      <c r="A37">
        <v>35</v>
      </c>
      <c r="B37">
        <v>7885.32059590045</v>
      </c>
      <c r="C37">
        <v>10530.6918464961</v>
      </c>
      <c r="D37">
        <v>2651.65074510376</v>
      </c>
      <c r="E37">
        <v>1109.00969651055</v>
      </c>
    </row>
    <row r="38" spans="1:5">
      <c r="A38">
        <v>36</v>
      </c>
      <c r="B38">
        <v>7885.32059590045</v>
      </c>
      <c r="C38">
        <v>10530.6918464961</v>
      </c>
      <c r="D38">
        <v>2615.15240843451</v>
      </c>
      <c r="E38">
        <v>1072.51135984131</v>
      </c>
    </row>
    <row r="39" spans="1:5">
      <c r="A39">
        <v>37</v>
      </c>
      <c r="B39">
        <v>7885.32059590045</v>
      </c>
      <c r="C39">
        <v>10530.6918464961</v>
      </c>
      <c r="D39">
        <v>2611.22727217186</v>
      </c>
      <c r="E39">
        <v>1068.58622357865</v>
      </c>
    </row>
    <row r="40" spans="1:5">
      <c r="A40">
        <v>38</v>
      </c>
      <c r="B40">
        <v>7885.32059590045</v>
      </c>
      <c r="C40">
        <v>10530.6918464961</v>
      </c>
      <c r="D40">
        <v>2563.11344458197</v>
      </c>
      <c r="E40">
        <v>1020.47239598877</v>
      </c>
    </row>
    <row r="41" spans="1:5">
      <c r="A41">
        <v>39</v>
      </c>
      <c r="B41">
        <v>7885.32059590045</v>
      </c>
      <c r="C41">
        <v>10530.6918464961</v>
      </c>
      <c r="D41">
        <v>2590.17900588987</v>
      </c>
      <c r="E41">
        <v>1047.53795729666</v>
      </c>
    </row>
    <row r="42" spans="1:5">
      <c r="A42">
        <v>40</v>
      </c>
      <c r="B42">
        <v>7885.32059590045</v>
      </c>
      <c r="C42">
        <v>10530.6918464961</v>
      </c>
      <c r="D42">
        <v>2569.60288334617</v>
      </c>
      <c r="E42">
        <v>1026.96183475297</v>
      </c>
    </row>
    <row r="43" spans="1:5">
      <c r="A43">
        <v>41</v>
      </c>
      <c r="B43">
        <v>7885.32059590045</v>
      </c>
      <c r="C43">
        <v>10530.6918464961</v>
      </c>
      <c r="D43">
        <v>2526.48295776261</v>
      </c>
      <c r="E43">
        <v>983.841909169407</v>
      </c>
    </row>
    <row r="44" spans="1:5">
      <c r="A44">
        <v>42</v>
      </c>
      <c r="B44">
        <v>7885.32059590045</v>
      </c>
      <c r="C44">
        <v>10530.6918464961</v>
      </c>
      <c r="D44">
        <v>2514.35187423638</v>
      </c>
      <c r="E44">
        <v>971.710825643176</v>
      </c>
    </row>
    <row r="45" spans="1:5">
      <c r="A45">
        <v>43</v>
      </c>
      <c r="B45">
        <v>7885.32059590045</v>
      </c>
      <c r="C45">
        <v>10530.6918464961</v>
      </c>
      <c r="D45">
        <v>2520.3421502975</v>
      </c>
      <c r="E45">
        <v>977.701101704288</v>
      </c>
    </row>
    <row r="46" spans="1:5">
      <c r="A46">
        <v>44</v>
      </c>
      <c r="B46">
        <v>7885.32059590045</v>
      </c>
      <c r="C46">
        <v>10530.6918464961</v>
      </c>
      <c r="D46">
        <v>2484.01008821443</v>
      </c>
      <c r="E46">
        <v>941.369039621219</v>
      </c>
    </row>
    <row r="47" spans="1:5">
      <c r="A47">
        <v>45</v>
      </c>
      <c r="B47">
        <v>7885.32059590045</v>
      </c>
      <c r="C47">
        <v>10530.6918464961</v>
      </c>
      <c r="D47">
        <v>2475.9299850882</v>
      </c>
      <c r="E47">
        <v>933.288936494991</v>
      </c>
    </row>
    <row r="48" spans="1:5">
      <c r="A48">
        <v>46</v>
      </c>
      <c r="B48">
        <v>7885.32059590045</v>
      </c>
      <c r="C48">
        <v>10530.6918464961</v>
      </c>
      <c r="D48">
        <v>2481.42274421086</v>
      </c>
      <c r="E48">
        <v>938.781695617658</v>
      </c>
    </row>
    <row r="49" spans="1:5">
      <c r="A49">
        <v>47</v>
      </c>
      <c r="B49">
        <v>7885.32059590045</v>
      </c>
      <c r="C49">
        <v>10530.6918464961</v>
      </c>
      <c r="D49">
        <v>2451.25640953706</v>
      </c>
      <c r="E49">
        <v>908.615360943857</v>
      </c>
    </row>
    <row r="50" spans="1:5">
      <c r="A50">
        <v>48</v>
      </c>
      <c r="B50">
        <v>7885.32059590045</v>
      </c>
      <c r="C50">
        <v>10530.6918464961</v>
      </c>
      <c r="D50">
        <v>2458.87046823207</v>
      </c>
      <c r="E50">
        <v>916.229419638866</v>
      </c>
    </row>
    <row r="51" spans="1:5">
      <c r="A51">
        <v>49</v>
      </c>
      <c r="B51">
        <v>7885.32059590045</v>
      </c>
      <c r="C51">
        <v>10530.6918464961</v>
      </c>
      <c r="D51">
        <v>2444.50334669633</v>
      </c>
      <c r="E51">
        <v>901.862298103125</v>
      </c>
    </row>
    <row r="52" spans="1:5">
      <c r="A52">
        <v>50</v>
      </c>
      <c r="B52">
        <v>7885.32059590045</v>
      </c>
      <c r="C52">
        <v>10530.6918464961</v>
      </c>
      <c r="D52">
        <v>2392.4125053572</v>
      </c>
      <c r="E52">
        <v>849.771456763993</v>
      </c>
    </row>
    <row r="53" spans="1:5">
      <c r="A53">
        <v>51</v>
      </c>
      <c r="B53">
        <v>7885.32059590045</v>
      </c>
      <c r="C53">
        <v>10530.6918464961</v>
      </c>
      <c r="D53">
        <v>2354.38826107842</v>
      </c>
      <c r="E53">
        <v>811.747212485212</v>
      </c>
    </row>
    <row r="54" spans="1:5">
      <c r="A54">
        <v>52</v>
      </c>
      <c r="B54">
        <v>7885.32059590045</v>
      </c>
      <c r="C54">
        <v>10530.6918464961</v>
      </c>
      <c r="D54">
        <v>2339.97125808685</v>
      </c>
      <c r="E54">
        <v>797.330209493647</v>
      </c>
    </row>
    <row r="55" spans="1:5">
      <c r="A55">
        <v>53</v>
      </c>
      <c r="B55">
        <v>7885.32059590045</v>
      </c>
      <c r="C55">
        <v>10530.6918464961</v>
      </c>
      <c r="D55">
        <v>2321.20643226719</v>
      </c>
      <c r="E55">
        <v>778.565383673987</v>
      </c>
    </row>
    <row r="56" spans="1:5">
      <c r="A56">
        <v>54</v>
      </c>
      <c r="B56">
        <v>7885.32059590045</v>
      </c>
      <c r="C56">
        <v>10530.6918464961</v>
      </c>
      <c r="D56">
        <v>2289.97868693184</v>
      </c>
      <c r="E56">
        <v>747.337638338637</v>
      </c>
    </row>
    <row r="57" spans="1:5">
      <c r="A57">
        <v>55</v>
      </c>
      <c r="B57">
        <v>7885.32059590045</v>
      </c>
      <c r="C57">
        <v>10530.6918464961</v>
      </c>
      <c r="D57">
        <v>2273.06724041158</v>
      </c>
      <c r="E57">
        <v>730.42619181837</v>
      </c>
    </row>
    <row r="58" spans="1:5">
      <c r="A58">
        <v>56</v>
      </c>
      <c r="B58">
        <v>7885.32059590045</v>
      </c>
      <c r="C58">
        <v>10530.6918464961</v>
      </c>
      <c r="D58">
        <v>2268.02382902105</v>
      </c>
      <c r="E58">
        <v>725.382780427843</v>
      </c>
    </row>
    <row r="59" spans="1:5">
      <c r="A59">
        <v>57</v>
      </c>
      <c r="B59">
        <v>7885.32059590045</v>
      </c>
      <c r="C59">
        <v>10530.6918464961</v>
      </c>
      <c r="D59">
        <v>2266.73145543138</v>
      </c>
      <c r="E59">
        <v>724.090406838173</v>
      </c>
    </row>
    <row r="60" spans="1:5">
      <c r="A60">
        <v>58</v>
      </c>
      <c r="B60">
        <v>7885.32059590045</v>
      </c>
      <c r="C60">
        <v>10530.6918464961</v>
      </c>
      <c r="D60">
        <v>2241.23839076581</v>
      </c>
      <c r="E60">
        <v>698.597342172606</v>
      </c>
    </row>
    <row r="61" spans="1:5">
      <c r="A61">
        <v>59</v>
      </c>
      <c r="B61">
        <v>7885.32059590045</v>
      </c>
      <c r="C61">
        <v>10530.6918464961</v>
      </c>
      <c r="D61">
        <v>2226.98477595146</v>
      </c>
      <c r="E61">
        <v>684.34372735825</v>
      </c>
    </row>
    <row r="62" spans="1:5">
      <c r="A62">
        <v>60</v>
      </c>
      <c r="B62">
        <v>7885.32059590045</v>
      </c>
      <c r="C62">
        <v>10530.6918464961</v>
      </c>
      <c r="D62">
        <v>2222.57868878517</v>
      </c>
      <c r="E62">
        <v>679.93764019197</v>
      </c>
    </row>
    <row r="63" spans="1:5">
      <c r="A63">
        <v>61</v>
      </c>
      <c r="B63">
        <v>7885.32059590045</v>
      </c>
      <c r="C63">
        <v>10530.6918464961</v>
      </c>
      <c r="D63">
        <v>2223.00156840096</v>
      </c>
      <c r="E63">
        <v>680.360519807748</v>
      </c>
    </row>
    <row r="64" spans="1:5">
      <c r="A64">
        <v>62</v>
      </c>
      <c r="B64">
        <v>7885.32059590045</v>
      </c>
      <c r="C64">
        <v>10530.6918464961</v>
      </c>
      <c r="D64">
        <v>2206.24601327631</v>
      </c>
      <c r="E64">
        <v>663.604964683106</v>
      </c>
    </row>
    <row r="65" spans="1:5">
      <c r="A65">
        <v>63</v>
      </c>
      <c r="B65">
        <v>7885.32059590045</v>
      </c>
      <c r="C65">
        <v>10530.6918464961</v>
      </c>
      <c r="D65">
        <v>2191.26088366158</v>
      </c>
      <c r="E65">
        <v>648.619835068381</v>
      </c>
    </row>
    <row r="66" spans="1:5">
      <c r="A66">
        <v>64</v>
      </c>
      <c r="B66">
        <v>7885.32059590045</v>
      </c>
      <c r="C66">
        <v>10530.6918464961</v>
      </c>
      <c r="D66">
        <v>2189.62109135071</v>
      </c>
      <c r="E66">
        <v>646.980042757506</v>
      </c>
    </row>
    <row r="67" spans="1:5">
      <c r="A67">
        <v>65</v>
      </c>
      <c r="B67">
        <v>7885.32059590045</v>
      </c>
      <c r="C67">
        <v>10530.6918464961</v>
      </c>
      <c r="D67">
        <v>2188.14357885126</v>
      </c>
      <c r="E67">
        <v>645.502530258059</v>
      </c>
    </row>
    <row r="68" spans="1:5">
      <c r="A68">
        <v>66</v>
      </c>
      <c r="B68">
        <v>7885.32059590045</v>
      </c>
      <c r="C68">
        <v>10530.6918464961</v>
      </c>
      <c r="D68">
        <v>2162.47288610274</v>
      </c>
      <c r="E68">
        <v>619.83183750953</v>
      </c>
    </row>
    <row r="69" spans="1:5">
      <c r="A69">
        <v>67</v>
      </c>
      <c r="B69">
        <v>7885.32059590045</v>
      </c>
      <c r="C69">
        <v>10530.6918464961</v>
      </c>
      <c r="D69">
        <v>2142.42346157042</v>
      </c>
      <c r="E69">
        <v>599.782412977219</v>
      </c>
    </row>
    <row r="70" spans="1:5">
      <c r="A70">
        <v>68</v>
      </c>
      <c r="B70">
        <v>7885.32059590045</v>
      </c>
      <c r="C70">
        <v>10530.6918464961</v>
      </c>
      <c r="D70">
        <v>2127.92871348945</v>
      </c>
      <c r="E70">
        <v>585.287664896247</v>
      </c>
    </row>
    <row r="71" spans="1:5">
      <c r="A71">
        <v>69</v>
      </c>
      <c r="B71">
        <v>7885.32059590045</v>
      </c>
      <c r="C71">
        <v>10530.6918464961</v>
      </c>
      <c r="D71">
        <v>2118.1877981685</v>
      </c>
      <c r="E71">
        <v>575.546749575293</v>
      </c>
    </row>
    <row r="72" spans="1:5">
      <c r="A72">
        <v>70</v>
      </c>
      <c r="B72">
        <v>7885.32059590045</v>
      </c>
      <c r="C72">
        <v>10530.6918464961</v>
      </c>
      <c r="D72">
        <v>2099.22067026473</v>
      </c>
      <c r="E72">
        <v>556.579621671533</v>
      </c>
    </row>
    <row r="73" spans="1:5">
      <c r="A73">
        <v>71</v>
      </c>
      <c r="B73">
        <v>7885.32059590045</v>
      </c>
      <c r="C73">
        <v>10530.6918464961</v>
      </c>
      <c r="D73">
        <v>2086.99988040563</v>
      </c>
      <c r="E73">
        <v>544.358831812423</v>
      </c>
    </row>
    <row r="74" spans="1:5">
      <c r="A74">
        <v>72</v>
      </c>
      <c r="B74">
        <v>7885.32059590045</v>
      </c>
      <c r="C74">
        <v>10530.6918464961</v>
      </c>
      <c r="D74">
        <v>2082.21237782215</v>
      </c>
      <c r="E74">
        <v>539.571329228948</v>
      </c>
    </row>
    <row r="75" spans="1:5">
      <c r="A75">
        <v>73</v>
      </c>
      <c r="B75">
        <v>7885.32059590045</v>
      </c>
      <c r="C75">
        <v>10530.6918464961</v>
      </c>
      <c r="D75">
        <v>2081.59341009201</v>
      </c>
      <c r="E75">
        <v>538.952361498802</v>
      </c>
    </row>
    <row r="76" spans="1:5">
      <c r="A76">
        <v>74</v>
      </c>
      <c r="B76">
        <v>7885.32059590045</v>
      </c>
      <c r="C76">
        <v>10530.6918464961</v>
      </c>
      <c r="D76">
        <v>2066.04167581858</v>
      </c>
      <c r="E76">
        <v>523.400627225369</v>
      </c>
    </row>
    <row r="77" spans="1:5">
      <c r="A77">
        <v>75</v>
      </c>
      <c r="B77">
        <v>7885.32059590045</v>
      </c>
      <c r="C77">
        <v>10530.6918464961</v>
      </c>
      <c r="D77">
        <v>2057.95032217414</v>
      </c>
      <c r="E77">
        <v>515.309273580938</v>
      </c>
    </row>
    <row r="78" spans="1:5">
      <c r="A78">
        <v>76</v>
      </c>
      <c r="B78">
        <v>7885.32059590045</v>
      </c>
      <c r="C78">
        <v>10530.6918464961</v>
      </c>
      <c r="D78">
        <v>2053.87197423389</v>
      </c>
      <c r="E78">
        <v>511.230925640683</v>
      </c>
    </row>
    <row r="79" spans="1:5">
      <c r="A79">
        <v>77</v>
      </c>
      <c r="B79">
        <v>7885.32059590045</v>
      </c>
      <c r="C79">
        <v>10530.6918464961</v>
      </c>
      <c r="D79">
        <v>2053.30319039272</v>
      </c>
      <c r="E79">
        <v>510.662141799519</v>
      </c>
    </row>
    <row r="80" spans="1:5">
      <c r="A80">
        <v>78</v>
      </c>
      <c r="B80">
        <v>7885.32059590045</v>
      </c>
      <c r="C80">
        <v>10530.6918464961</v>
      </c>
      <c r="D80">
        <v>2043.34282648273</v>
      </c>
      <c r="E80">
        <v>500.701777889522</v>
      </c>
    </row>
    <row r="81" spans="1:5">
      <c r="A81">
        <v>79</v>
      </c>
      <c r="B81">
        <v>7885.32059590045</v>
      </c>
      <c r="C81">
        <v>10530.6918464961</v>
      </c>
      <c r="D81">
        <v>2035.79837380969</v>
      </c>
      <c r="E81">
        <v>493.157325216476</v>
      </c>
    </row>
    <row r="82" spans="1:5">
      <c r="A82">
        <v>80</v>
      </c>
      <c r="B82">
        <v>7885.32059590045</v>
      </c>
      <c r="C82">
        <v>10530.6918464961</v>
      </c>
      <c r="D82">
        <v>2026.84881618892</v>
      </c>
      <c r="E82">
        <v>484.207767595715</v>
      </c>
    </row>
    <row r="83" spans="1:5">
      <c r="A83">
        <v>81</v>
      </c>
      <c r="B83">
        <v>7885.32059590045</v>
      </c>
      <c r="C83">
        <v>10530.6918464961</v>
      </c>
      <c r="D83">
        <v>2015.05508431826</v>
      </c>
      <c r="E83">
        <v>472.414035725052</v>
      </c>
    </row>
    <row r="84" spans="1:5">
      <c r="A84">
        <v>82</v>
      </c>
      <c r="B84">
        <v>7885.32059590045</v>
      </c>
      <c r="C84">
        <v>10530.6918464961</v>
      </c>
      <c r="D84">
        <v>2005.17017928545</v>
      </c>
      <c r="E84">
        <v>462.529130692245</v>
      </c>
    </row>
    <row r="85" spans="1:5">
      <c r="A85">
        <v>83</v>
      </c>
      <c r="B85">
        <v>7885.32059590045</v>
      </c>
      <c r="C85">
        <v>10530.6918464961</v>
      </c>
      <c r="D85">
        <v>1993.43354548331</v>
      </c>
      <c r="E85">
        <v>450.792496890108</v>
      </c>
    </row>
    <row r="86" spans="1:5">
      <c r="A86">
        <v>84</v>
      </c>
      <c r="B86">
        <v>7885.32059590045</v>
      </c>
      <c r="C86">
        <v>10530.6918464961</v>
      </c>
      <c r="D86">
        <v>1988.32448644868</v>
      </c>
      <c r="E86">
        <v>445.683437855476</v>
      </c>
    </row>
    <row r="87" spans="1:5">
      <c r="A87">
        <v>85</v>
      </c>
      <c r="B87">
        <v>7885.32059590045</v>
      </c>
      <c r="C87">
        <v>10530.6918464961</v>
      </c>
      <c r="D87">
        <v>1982.19481773974</v>
      </c>
      <c r="E87">
        <v>439.553769146532</v>
      </c>
    </row>
    <row r="88" spans="1:5">
      <c r="A88">
        <v>86</v>
      </c>
      <c r="B88">
        <v>7885.32059590045</v>
      </c>
      <c r="C88">
        <v>10530.6918464961</v>
      </c>
      <c r="D88">
        <v>1971.47172900276</v>
      </c>
      <c r="E88">
        <v>428.830680409556</v>
      </c>
    </row>
    <row r="89" spans="1:5">
      <c r="A89">
        <v>87</v>
      </c>
      <c r="B89">
        <v>7885.32059590045</v>
      </c>
      <c r="C89">
        <v>10530.6918464961</v>
      </c>
      <c r="D89">
        <v>1964.30885066974</v>
      </c>
      <c r="E89">
        <v>421.667802076536</v>
      </c>
    </row>
    <row r="90" spans="1:5">
      <c r="A90">
        <v>88</v>
      </c>
      <c r="B90">
        <v>7885.32059590045</v>
      </c>
      <c r="C90">
        <v>10530.6918464961</v>
      </c>
      <c r="D90">
        <v>1962.13206828965</v>
      </c>
      <c r="E90">
        <v>419.491019696449</v>
      </c>
    </row>
    <row r="91" spans="1:5">
      <c r="A91">
        <v>89</v>
      </c>
      <c r="B91">
        <v>7885.32059590045</v>
      </c>
      <c r="C91">
        <v>10530.6918464961</v>
      </c>
      <c r="D91">
        <v>1961.68333281393</v>
      </c>
      <c r="E91">
        <v>419.042284220719</v>
      </c>
    </row>
    <row r="92" spans="1:5">
      <c r="A92">
        <v>90</v>
      </c>
      <c r="B92">
        <v>7885.32059590045</v>
      </c>
      <c r="C92">
        <v>10530.6918464961</v>
      </c>
      <c r="D92">
        <v>1951.56441648522</v>
      </c>
      <c r="E92">
        <v>408.923367892017</v>
      </c>
    </row>
    <row r="93" spans="1:5">
      <c r="A93">
        <v>91</v>
      </c>
      <c r="B93">
        <v>7885.32059590045</v>
      </c>
      <c r="C93">
        <v>10530.6918464961</v>
      </c>
      <c r="D93">
        <v>1944.77677794261</v>
      </c>
      <c r="E93">
        <v>402.135729349406</v>
      </c>
    </row>
    <row r="94" spans="1:5">
      <c r="A94">
        <v>92</v>
      </c>
      <c r="B94">
        <v>7885.32059590045</v>
      </c>
      <c r="C94">
        <v>10530.6918464961</v>
      </c>
      <c r="D94">
        <v>1942.66980032769</v>
      </c>
      <c r="E94">
        <v>400.028751734483</v>
      </c>
    </row>
    <row r="95" spans="1:5">
      <c r="A95">
        <v>93</v>
      </c>
      <c r="B95">
        <v>7885.32059590045</v>
      </c>
      <c r="C95">
        <v>10530.6918464961</v>
      </c>
      <c r="D95">
        <v>1942.60280065086</v>
      </c>
      <c r="E95">
        <v>399.961752057649</v>
      </c>
    </row>
    <row r="96" spans="1:5">
      <c r="A96">
        <v>94</v>
      </c>
      <c r="B96">
        <v>7885.32059590045</v>
      </c>
      <c r="C96">
        <v>10530.6918464961</v>
      </c>
      <c r="D96">
        <v>1935.93053383222</v>
      </c>
      <c r="E96">
        <v>393.289485239018</v>
      </c>
    </row>
    <row r="97" spans="1:5">
      <c r="A97">
        <v>95</v>
      </c>
      <c r="B97">
        <v>7885.32059590045</v>
      </c>
      <c r="C97">
        <v>10530.6918464961</v>
      </c>
      <c r="D97">
        <v>1930.00064035417</v>
      </c>
      <c r="E97">
        <v>387.359591760967</v>
      </c>
    </row>
    <row r="98" spans="1:5">
      <c r="A98">
        <v>96</v>
      </c>
      <c r="B98">
        <v>7885.32059590045</v>
      </c>
      <c r="C98">
        <v>10530.6918464961</v>
      </c>
      <c r="D98">
        <v>1923.3908049142</v>
      </c>
      <c r="E98">
        <v>380.749756320997</v>
      </c>
    </row>
    <row r="99" spans="1:5">
      <c r="A99">
        <v>97</v>
      </c>
      <c r="B99">
        <v>7885.32059590045</v>
      </c>
      <c r="C99">
        <v>10530.6918464961</v>
      </c>
      <c r="D99">
        <v>1916.44214872194</v>
      </c>
      <c r="E99">
        <v>373.801100128733</v>
      </c>
    </row>
    <row r="100" spans="1:5">
      <c r="A100">
        <v>98</v>
      </c>
      <c r="B100">
        <v>7885.32059590045</v>
      </c>
      <c r="C100">
        <v>10530.6918464961</v>
      </c>
      <c r="D100">
        <v>1909.78231852251</v>
      </c>
      <c r="E100">
        <v>367.141269929303</v>
      </c>
    </row>
    <row r="101" spans="1:5">
      <c r="A101">
        <v>99</v>
      </c>
      <c r="B101">
        <v>7885.32059590045</v>
      </c>
      <c r="C101">
        <v>10530.6918464961</v>
      </c>
      <c r="D101">
        <v>1902.86886711879</v>
      </c>
      <c r="E101">
        <v>360.227818525587</v>
      </c>
    </row>
    <row r="102" spans="1:5">
      <c r="A102">
        <v>100</v>
      </c>
      <c r="B102">
        <v>7885.32059590045</v>
      </c>
      <c r="C102">
        <v>10530.6918464961</v>
      </c>
      <c r="D102">
        <v>1897.69012578618</v>
      </c>
      <c r="E102">
        <v>355.049077192969</v>
      </c>
    </row>
    <row r="103" spans="1:5">
      <c r="A103">
        <v>101</v>
      </c>
      <c r="B103">
        <v>7885.32059590045</v>
      </c>
      <c r="C103">
        <v>10530.6918464961</v>
      </c>
      <c r="D103">
        <v>1894.62428377065</v>
      </c>
      <c r="E103">
        <v>351.983235177445</v>
      </c>
    </row>
    <row r="104" spans="1:5">
      <c r="A104">
        <v>102</v>
      </c>
      <c r="B104">
        <v>7885.32059590045</v>
      </c>
      <c r="C104">
        <v>10530.6918464961</v>
      </c>
      <c r="D104">
        <v>1887.81612425982</v>
      </c>
      <c r="E104">
        <v>345.175075666618</v>
      </c>
    </row>
    <row r="105" spans="1:5">
      <c r="A105">
        <v>103</v>
      </c>
      <c r="B105">
        <v>7885.32059590045</v>
      </c>
      <c r="C105">
        <v>10530.6918464961</v>
      </c>
      <c r="D105">
        <v>1882.66998434245</v>
      </c>
      <c r="E105">
        <v>340.02893574925</v>
      </c>
    </row>
    <row r="106" spans="1:5">
      <c r="A106">
        <v>104</v>
      </c>
      <c r="B106">
        <v>7885.32059590045</v>
      </c>
      <c r="C106">
        <v>10530.6918464961</v>
      </c>
      <c r="D106">
        <v>1880.55948951127</v>
      </c>
      <c r="E106">
        <v>337.91844091806</v>
      </c>
    </row>
    <row r="107" spans="1:5">
      <c r="A107">
        <v>105</v>
      </c>
      <c r="B107">
        <v>7885.32059590045</v>
      </c>
      <c r="C107">
        <v>10530.6918464961</v>
      </c>
      <c r="D107">
        <v>1880.27260928554</v>
      </c>
      <c r="E107">
        <v>337.631560692329</v>
      </c>
    </row>
    <row r="108" spans="1:5">
      <c r="A108">
        <v>106</v>
      </c>
      <c r="B108">
        <v>7885.32059590045</v>
      </c>
      <c r="C108">
        <v>10530.6918464961</v>
      </c>
      <c r="D108">
        <v>1873.9952606523</v>
      </c>
      <c r="E108">
        <v>331.354212059103</v>
      </c>
    </row>
    <row r="109" spans="1:5">
      <c r="A109">
        <v>107</v>
      </c>
      <c r="B109">
        <v>7885.32059590045</v>
      </c>
      <c r="C109">
        <v>10530.6918464961</v>
      </c>
      <c r="D109">
        <v>1869.70675929447</v>
      </c>
      <c r="E109">
        <v>327.065710701265</v>
      </c>
    </row>
    <row r="110" spans="1:5">
      <c r="A110">
        <v>108</v>
      </c>
      <c r="B110">
        <v>7885.32059590045</v>
      </c>
      <c r="C110">
        <v>10530.6918464961</v>
      </c>
      <c r="D110">
        <v>1867.47126314543</v>
      </c>
      <c r="E110">
        <v>324.830214552219</v>
      </c>
    </row>
    <row r="111" spans="1:5">
      <c r="A111">
        <v>109</v>
      </c>
      <c r="B111">
        <v>7885.32059590045</v>
      </c>
      <c r="C111">
        <v>10530.6918464961</v>
      </c>
      <c r="D111">
        <v>1867.80180413368</v>
      </c>
      <c r="E111">
        <v>325.160755540479</v>
      </c>
    </row>
    <row r="112" spans="1:5">
      <c r="A112">
        <v>110</v>
      </c>
      <c r="B112">
        <v>7885.32059590045</v>
      </c>
      <c r="C112">
        <v>10530.6918464961</v>
      </c>
      <c r="D112">
        <v>1862.6011384141</v>
      </c>
      <c r="E112">
        <v>319.960089820898</v>
      </c>
    </row>
    <row r="113" spans="1:5">
      <c r="A113">
        <v>111</v>
      </c>
      <c r="B113">
        <v>7885.32059590045</v>
      </c>
      <c r="C113">
        <v>10530.6918464961</v>
      </c>
      <c r="D113">
        <v>1858.88190902038</v>
      </c>
      <c r="E113">
        <v>316.240860427179</v>
      </c>
    </row>
    <row r="114" spans="1:5">
      <c r="A114">
        <v>112</v>
      </c>
      <c r="B114">
        <v>7885.32059590045</v>
      </c>
      <c r="C114">
        <v>10530.6918464961</v>
      </c>
      <c r="D114">
        <v>1854.63220312359</v>
      </c>
      <c r="E114">
        <v>311.991154530384</v>
      </c>
    </row>
    <row r="115" spans="1:5">
      <c r="A115">
        <v>113</v>
      </c>
      <c r="B115">
        <v>7885.32059590045</v>
      </c>
      <c r="C115">
        <v>10530.6918464961</v>
      </c>
      <c r="D115">
        <v>1849.29122543496</v>
      </c>
      <c r="E115">
        <v>306.650176841756</v>
      </c>
    </row>
    <row r="116" spans="1:5">
      <c r="A116">
        <v>114</v>
      </c>
      <c r="B116">
        <v>7885.32059590045</v>
      </c>
      <c r="C116">
        <v>10530.6918464961</v>
      </c>
      <c r="D116">
        <v>1844.8282713618</v>
      </c>
      <c r="E116">
        <v>302.187222768587</v>
      </c>
    </row>
    <row r="117" spans="1:5">
      <c r="A117">
        <v>115</v>
      </c>
      <c r="B117">
        <v>7885.32059590045</v>
      </c>
      <c r="C117">
        <v>10530.6918464961</v>
      </c>
      <c r="D117">
        <v>1839.66292915392</v>
      </c>
      <c r="E117">
        <v>297.021880560709</v>
      </c>
    </row>
    <row r="118" spans="1:5">
      <c r="A118">
        <v>116</v>
      </c>
      <c r="B118">
        <v>7885.32059590045</v>
      </c>
      <c r="C118">
        <v>10530.6918464961</v>
      </c>
      <c r="D118">
        <v>1837.61760342458</v>
      </c>
      <c r="E118">
        <v>294.976554831373</v>
      </c>
    </row>
    <row r="119" spans="1:5">
      <c r="A119">
        <v>117</v>
      </c>
      <c r="B119">
        <v>7885.32059590045</v>
      </c>
      <c r="C119">
        <v>10530.6918464961</v>
      </c>
      <c r="D119">
        <v>1835.01708891378</v>
      </c>
      <c r="E119">
        <v>292.376040320572</v>
      </c>
    </row>
    <row r="120" spans="1:5">
      <c r="A120">
        <v>118</v>
      </c>
      <c r="B120">
        <v>7885.32059590045</v>
      </c>
      <c r="C120">
        <v>10530.6918464961</v>
      </c>
      <c r="D120">
        <v>1830.39936772877</v>
      </c>
      <c r="E120">
        <v>287.75831913556</v>
      </c>
    </row>
    <row r="121" spans="1:5">
      <c r="A121">
        <v>119</v>
      </c>
      <c r="B121">
        <v>7885.32059590045</v>
      </c>
      <c r="C121">
        <v>10530.6918464961</v>
      </c>
      <c r="D121">
        <v>1827.27126797173</v>
      </c>
      <c r="E121">
        <v>284.630219378522</v>
      </c>
    </row>
    <row r="122" spans="1:5">
      <c r="A122">
        <v>120</v>
      </c>
      <c r="B122">
        <v>7885.32059590045</v>
      </c>
      <c r="C122">
        <v>10530.6918464961</v>
      </c>
      <c r="D122">
        <v>1824.5038479248</v>
      </c>
      <c r="E122">
        <v>281.862799331595</v>
      </c>
    </row>
    <row r="123" spans="1:5">
      <c r="A123">
        <v>121</v>
      </c>
      <c r="B123">
        <v>7885.32059590045</v>
      </c>
      <c r="C123">
        <v>10530.6918464961</v>
      </c>
      <c r="D123">
        <v>1822.38642173567</v>
      </c>
      <c r="E123">
        <v>279.745373142464</v>
      </c>
    </row>
    <row r="124" spans="1:5">
      <c r="A124">
        <v>122</v>
      </c>
      <c r="B124">
        <v>7885.32059590045</v>
      </c>
      <c r="C124">
        <v>10530.6918464961</v>
      </c>
      <c r="D124">
        <v>1817.92844535394</v>
      </c>
      <c r="E124">
        <v>275.287396760739</v>
      </c>
    </row>
    <row r="125" spans="1:5">
      <c r="A125">
        <v>123</v>
      </c>
      <c r="B125">
        <v>7885.32059590045</v>
      </c>
      <c r="C125">
        <v>10530.6918464961</v>
      </c>
      <c r="D125">
        <v>1814.42930831052</v>
      </c>
      <c r="E125">
        <v>271.788259717307</v>
      </c>
    </row>
    <row r="126" spans="1:5">
      <c r="A126">
        <v>124</v>
      </c>
      <c r="B126">
        <v>7885.32059590045</v>
      </c>
      <c r="C126">
        <v>10530.6918464961</v>
      </c>
      <c r="D126">
        <v>1813.36242294968</v>
      </c>
      <c r="E126">
        <v>270.721374356479</v>
      </c>
    </row>
    <row r="127" spans="1:5">
      <c r="A127">
        <v>125</v>
      </c>
      <c r="B127">
        <v>7885.32059590045</v>
      </c>
      <c r="C127">
        <v>10530.6918464961</v>
      </c>
      <c r="D127">
        <v>1813.29492278313</v>
      </c>
      <c r="E127">
        <v>270.653874189926</v>
      </c>
    </row>
    <row r="128" spans="1:5">
      <c r="A128">
        <v>126</v>
      </c>
      <c r="B128">
        <v>7885.32059590045</v>
      </c>
      <c r="C128">
        <v>10530.6918464961</v>
      </c>
      <c r="D128">
        <v>1810.05686317958</v>
      </c>
      <c r="E128">
        <v>267.415814586371</v>
      </c>
    </row>
    <row r="129" spans="1:5">
      <c r="A129">
        <v>127</v>
      </c>
      <c r="B129">
        <v>7885.32059590045</v>
      </c>
      <c r="C129">
        <v>10530.6918464961</v>
      </c>
      <c r="D129">
        <v>1807.11429956984</v>
      </c>
      <c r="E129">
        <v>264.473250976638</v>
      </c>
    </row>
    <row r="130" spans="1:5">
      <c r="A130">
        <v>128</v>
      </c>
      <c r="B130">
        <v>7885.32059590045</v>
      </c>
      <c r="C130">
        <v>10530.6918464961</v>
      </c>
      <c r="D130">
        <v>1803.91014434484</v>
      </c>
      <c r="E130">
        <v>261.269095751635</v>
      </c>
    </row>
    <row r="131" spans="1:5">
      <c r="A131">
        <v>129</v>
      </c>
      <c r="B131">
        <v>7885.32059590045</v>
      </c>
      <c r="C131">
        <v>10530.6918464961</v>
      </c>
      <c r="D131">
        <v>1800.64910517805</v>
      </c>
      <c r="E131">
        <v>258.008056584849</v>
      </c>
    </row>
    <row r="132" spans="1:5">
      <c r="A132">
        <v>130</v>
      </c>
      <c r="B132">
        <v>7885.32059590045</v>
      </c>
      <c r="C132">
        <v>10530.6918464961</v>
      </c>
      <c r="D132">
        <v>1797.47947939065</v>
      </c>
      <c r="E132">
        <v>254.838430797442</v>
      </c>
    </row>
    <row r="133" spans="1:5">
      <c r="A133">
        <v>131</v>
      </c>
      <c r="B133">
        <v>7885.32059590045</v>
      </c>
      <c r="C133">
        <v>10530.6918464961</v>
      </c>
      <c r="D133">
        <v>1794.25205449449</v>
      </c>
      <c r="E133">
        <v>251.611005901284</v>
      </c>
    </row>
    <row r="134" spans="1:5">
      <c r="A134">
        <v>132</v>
      </c>
      <c r="B134">
        <v>7885.32059590045</v>
      </c>
      <c r="C134">
        <v>10530.6918464961</v>
      </c>
      <c r="D134">
        <v>1791.54891454213</v>
      </c>
      <c r="E134">
        <v>248.907865948926</v>
      </c>
    </row>
    <row r="135" spans="1:5">
      <c r="A135">
        <v>133</v>
      </c>
      <c r="B135">
        <v>7885.32059590045</v>
      </c>
      <c r="C135">
        <v>10530.6918464961</v>
      </c>
      <c r="D135">
        <v>1790.2138125814</v>
      </c>
      <c r="E135">
        <v>247.572763988197</v>
      </c>
    </row>
    <row r="136" spans="1:5">
      <c r="A136">
        <v>134</v>
      </c>
      <c r="B136">
        <v>7885.32059590045</v>
      </c>
      <c r="C136">
        <v>10530.6918464961</v>
      </c>
      <c r="D136">
        <v>1786.9448846783</v>
      </c>
      <c r="E136">
        <v>244.30383608509</v>
      </c>
    </row>
    <row r="137" spans="1:5">
      <c r="A137">
        <v>135</v>
      </c>
      <c r="B137">
        <v>7885.32059590045</v>
      </c>
      <c r="C137">
        <v>10530.6918464961</v>
      </c>
      <c r="D137">
        <v>1784.26802872528</v>
      </c>
      <c r="E137">
        <v>241.626980132074</v>
      </c>
    </row>
    <row r="138" spans="1:5">
      <c r="A138">
        <v>136</v>
      </c>
      <c r="B138">
        <v>7885.32059590045</v>
      </c>
      <c r="C138">
        <v>10530.6918464961</v>
      </c>
      <c r="D138">
        <v>1781.95061397095</v>
      </c>
      <c r="E138">
        <v>239.309565377743</v>
      </c>
    </row>
    <row r="139" spans="1:5">
      <c r="A139">
        <v>137</v>
      </c>
      <c r="B139">
        <v>7885.32059590045</v>
      </c>
      <c r="C139">
        <v>10530.6918464961</v>
      </c>
      <c r="D139">
        <v>1779.69983728127</v>
      </c>
      <c r="E139">
        <v>237.058788688066</v>
      </c>
    </row>
    <row r="140" spans="1:5">
      <c r="A140">
        <v>138</v>
      </c>
      <c r="B140">
        <v>7885.32059590045</v>
      </c>
      <c r="C140">
        <v>10530.6918464961</v>
      </c>
      <c r="D140">
        <v>1776.8169285531</v>
      </c>
      <c r="E140">
        <v>234.175879959899</v>
      </c>
    </row>
    <row r="141" spans="1:5">
      <c r="A141">
        <v>139</v>
      </c>
      <c r="B141">
        <v>7885.32059590045</v>
      </c>
      <c r="C141">
        <v>10530.6918464961</v>
      </c>
      <c r="D141">
        <v>1774.53689707364</v>
      </c>
      <c r="E141">
        <v>231.895848480435</v>
      </c>
    </row>
    <row r="142" spans="1:5">
      <c r="A142">
        <v>140</v>
      </c>
      <c r="B142">
        <v>7885.32059590045</v>
      </c>
      <c r="C142">
        <v>10530.6918464961</v>
      </c>
      <c r="D142">
        <v>1773.24869454482</v>
      </c>
      <c r="E142">
        <v>230.607645951618</v>
      </c>
    </row>
    <row r="143" spans="1:5">
      <c r="A143">
        <v>141</v>
      </c>
      <c r="B143">
        <v>7885.32059590045</v>
      </c>
      <c r="C143">
        <v>10530.6918464961</v>
      </c>
      <c r="D143">
        <v>1773.43245812584</v>
      </c>
      <c r="E143">
        <v>230.791409532634</v>
      </c>
    </row>
    <row r="144" spans="1:5">
      <c r="A144">
        <v>142</v>
      </c>
      <c r="B144">
        <v>7885.32059590045</v>
      </c>
      <c r="C144">
        <v>10530.6918464961</v>
      </c>
      <c r="D144">
        <v>1770.70662594993</v>
      </c>
      <c r="E144">
        <v>228.065577356726</v>
      </c>
    </row>
    <row r="145" spans="1:5">
      <c r="A145">
        <v>143</v>
      </c>
      <c r="B145">
        <v>7885.32059590045</v>
      </c>
      <c r="C145">
        <v>10530.6918464961</v>
      </c>
      <c r="D145">
        <v>1768.88974272829</v>
      </c>
      <c r="E145">
        <v>226.248694135083</v>
      </c>
    </row>
    <row r="146" spans="1:5">
      <c r="A146">
        <v>144</v>
      </c>
      <c r="B146">
        <v>7885.32059590045</v>
      </c>
      <c r="C146">
        <v>10530.6918464961</v>
      </c>
      <c r="D146">
        <v>1766.88073782796</v>
      </c>
      <c r="E146">
        <v>224.239689234749</v>
      </c>
    </row>
    <row r="147" spans="1:5">
      <c r="A147">
        <v>145</v>
      </c>
      <c r="B147">
        <v>7885.32059590045</v>
      </c>
      <c r="C147">
        <v>10530.6918464961</v>
      </c>
      <c r="D147">
        <v>1764.1953419147</v>
      </c>
      <c r="E147">
        <v>221.554293321489</v>
      </c>
    </row>
    <row r="148" spans="1:5">
      <c r="A148">
        <v>146</v>
      </c>
      <c r="B148">
        <v>7885.32059590045</v>
      </c>
      <c r="C148">
        <v>10530.6918464961</v>
      </c>
      <c r="D148">
        <v>1761.99890871656</v>
      </c>
      <c r="E148">
        <v>219.357860123354</v>
      </c>
    </row>
    <row r="149" spans="1:5">
      <c r="A149">
        <v>147</v>
      </c>
      <c r="B149">
        <v>7885.32059590045</v>
      </c>
      <c r="C149">
        <v>10530.6918464961</v>
      </c>
      <c r="D149">
        <v>1759.25140606324</v>
      </c>
      <c r="E149">
        <v>216.610357470035</v>
      </c>
    </row>
    <row r="150" spans="1:5">
      <c r="A150">
        <v>148</v>
      </c>
      <c r="B150">
        <v>7885.32059590045</v>
      </c>
      <c r="C150">
        <v>10530.6918464961</v>
      </c>
      <c r="D150">
        <v>1758.41796634053</v>
      </c>
      <c r="E150">
        <v>215.776917747319</v>
      </c>
    </row>
    <row r="151" spans="1:5">
      <c r="A151">
        <v>149</v>
      </c>
      <c r="B151">
        <v>7885.32059590045</v>
      </c>
      <c r="C151">
        <v>10530.6918464961</v>
      </c>
      <c r="D151">
        <v>1757.01286729048</v>
      </c>
      <c r="E151">
        <v>214.371818697277</v>
      </c>
    </row>
    <row r="152" spans="1:5">
      <c r="A152">
        <v>150</v>
      </c>
      <c r="B152">
        <v>7885.32059590045</v>
      </c>
      <c r="C152">
        <v>10530.6918464961</v>
      </c>
      <c r="D152">
        <v>1754.57646125908</v>
      </c>
      <c r="E152">
        <v>211.935412665876</v>
      </c>
    </row>
    <row r="153" spans="1:5">
      <c r="A153">
        <v>151</v>
      </c>
      <c r="B153">
        <v>7885.32059590045</v>
      </c>
      <c r="C153">
        <v>10530.6918464961</v>
      </c>
      <c r="D153">
        <v>1752.92618521555</v>
      </c>
      <c r="E153">
        <v>210.28513662234</v>
      </c>
    </row>
    <row r="154" spans="1:5">
      <c r="A154">
        <v>152</v>
      </c>
      <c r="B154">
        <v>7885.32059590045</v>
      </c>
      <c r="C154">
        <v>10530.6918464961</v>
      </c>
      <c r="D154">
        <v>1751.41276952185</v>
      </c>
      <c r="E154">
        <v>208.771720928638</v>
      </c>
    </row>
    <row r="155" spans="1:5">
      <c r="A155">
        <v>153</v>
      </c>
      <c r="B155">
        <v>7885.32059590045</v>
      </c>
      <c r="C155">
        <v>10530.6918464961</v>
      </c>
      <c r="D155">
        <v>1750.36835798305</v>
      </c>
      <c r="E155">
        <v>207.727309389842</v>
      </c>
    </row>
    <row r="156" spans="1:5">
      <c r="A156">
        <v>154</v>
      </c>
      <c r="B156">
        <v>7885.32059590045</v>
      </c>
      <c r="C156">
        <v>10530.6918464961</v>
      </c>
      <c r="D156">
        <v>1747.90043745712</v>
      </c>
      <c r="E156">
        <v>205.259388863911</v>
      </c>
    </row>
    <row r="157" spans="1:5">
      <c r="A157">
        <v>155</v>
      </c>
      <c r="B157">
        <v>7885.32059590045</v>
      </c>
      <c r="C157">
        <v>10530.6918464961</v>
      </c>
      <c r="D157">
        <v>1745.84674292059</v>
      </c>
      <c r="E157">
        <v>203.205694327388</v>
      </c>
    </row>
    <row r="158" spans="1:5">
      <c r="A158">
        <v>156</v>
      </c>
      <c r="B158">
        <v>7885.32059590045</v>
      </c>
      <c r="C158">
        <v>10530.6918464961</v>
      </c>
      <c r="D158">
        <v>1745.31073030883</v>
      </c>
      <c r="E158">
        <v>202.669681715621</v>
      </c>
    </row>
    <row r="159" spans="1:5">
      <c r="A159">
        <v>157</v>
      </c>
      <c r="B159">
        <v>7885.32059590045</v>
      </c>
      <c r="C159">
        <v>10530.6918464961</v>
      </c>
      <c r="D159">
        <v>1745.22589427928</v>
      </c>
      <c r="E159">
        <v>202.584845686076</v>
      </c>
    </row>
    <row r="160" spans="1:5">
      <c r="A160">
        <v>158</v>
      </c>
      <c r="B160">
        <v>7885.32059590045</v>
      </c>
      <c r="C160">
        <v>10530.6918464961</v>
      </c>
      <c r="D160">
        <v>1743.51545126603</v>
      </c>
      <c r="E160">
        <v>200.874402672829</v>
      </c>
    </row>
    <row r="161" spans="1:5">
      <c r="A161">
        <v>159</v>
      </c>
      <c r="B161">
        <v>7885.32059590045</v>
      </c>
      <c r="C161">
        <v>10530.6918464961</v>
      </c>
      <c r="D161">
        <v>1741.84913991756</v>
      </c>
      <c r="E161">
        <v>199.208091324356</v>
      </c>
    </row>
    <row r="162" spans="1:5">
      <c r="A162">
        <v>160</v>
      </c>
      <c r="B162">
        <v>7885.32059590045</v>
      </c>
      <c r="C162">
        <v>10530.6918464961</v>
      </c>
      <c r="D162">
        <v>1740.0756378018</v>
      </c>
      <c r="E162">
        <v>197.434589208591</v>
      </c>
    </row>
    <row r="163" spans="1:5">
      <c r="A163">
        <v>161</v>
      </c>
      <c r="B163">
        <v>7885.32059590045</v>
      </c>
      <c r="C163">
        <v>10530.6918464961</v>
      </c>
      <c r="D163">
        <v>1738.41996577308</v>
      </c>
      <c r="E163">
        <v>195.778917179873</v>
      </c>
    </row>
    <row r="164" spans="1:5">
      <c r="A164">
        <v>162</v>
      </c>
      <c r="B164">
        <v>7885.32059590045</v>
      </c>
      <c r="C164">
        <v>10530.6918464961</v>
      </c>
      <c r="D164">
        <v>1736.72552550547</v>
      </c>
      <c r="E164">
        <v>194.08447691227</v>
      </c>
    </row>
    <row r="165" spans="1:5">
      <c r="A165">
        <v>163</v>
      </c>
      <c r="B165">
        <v>7885.32059590045</v>
      </c>
      <c r="C165">
        <v>10530.6918464961</v>
      </c>
      <c r="D165">
        <v>1735.08968312871</v>
      </c>
      <c r="E165">
        <v>192.448634535508</v>
      </c>
    </row>
    <row r="166" spans="1:5">
      <c r="A166">
        <v>164</v>
      </c>
      <c r="B166">
        <v>7885.32059590045</v>
      </c>
      <c r="C166">
        <v>10530.6918464961</v>
      </c>
      <c r="D166">
        <v>1733.36815643222</v>
      </c>
      <c r="E166">
        <v>190.727107839013</v>
      </c>
    </row>
    <row r="167" spans="1:5">
      <c r="A167">
        <v>165</v>
      </c>
      <c r="B167">
        <v>7885.32059590045</v>
      </c>
      <c r="C167">
        <v>10530.6918464961</v>
      </c>
      <c r="D167">
        <v>1732.80857755474</v>
      </c>
      <c r="E167">
        <v>190.167528961539</v>
      </c>
    </row>
    <row r="168" spans="1:5">
      <c r="A168">
        <v>166</v>
      </c>
      <c r="B168">
        <v>7885.32059590045</v>
      </c>
      <c r="C168">
        <v>10530.6918464961</v>
      </c>
      <c r="D168">
        <v>1731.06987092419</v>
      </c>
      <c r="E168">
        <v>188.428822330989</v>
      </c>
    </row>
    <row r="169" spans="1:5">
      <c r="A169">
        <v>167</v>
      </c>
      <c r="B169">
        <v>7885.32059590045</v>
      </c>
      <c r="C169">
        <v>10530.6918464961</v>
      </c>
      <c r="D169">
        <v>1729.49935649977</v>
      </c>
      <c r="E169">
        <v>186.85830790656</v>
      </c>
    </row>
    <row r="170" spans="1:5">
      <c r="A170">
        <v>168</v>
      </c>
      <c r="B170">
        <v>7885.32059590045</v>
      </c>
      <c r="C170">
        <v>10530.6918464961</v>
      </c>
      <c r="D170">
        <v>1728.17217373359</v>
      </c>
      <c r="E170">
        <v>185.531125140382</v>
      </c>
    </row>
    <row r="171" spans="1:5">
      <c r="A171">
        <v>169</v>
      </c>
      <c r="B171">
        <v>7885.32059590045</v>
      </c>
      <c r="C171">
        <v>10530.6918464961</v>
      </c>
      <c r="D171">
        <v>1726.80267158185</v>
      </c>
      <c r="E171">
        <v>184.16162298864</v>
      </c>
    </row>
    <row r="172" spans="1:5">
      <c r="A172">
        <v>170</v>
      </c>
      <c r="B172">
        <v>7885.32059590045</v>
      </c>
      <c r="C172">
        <v>10530.6918464961</v>
      </c>
      <c r="D172">
        <v>1725.26583513465</v>
      </c>
      <c r="E172">
        <v>182.624786541447</v>
      </c>
    </row>
    <row r="173" spans="1:5">
      <c r="A173">
        <v>171</v>
      </c>
      <c r="B173">
        <v>7885.32059590045</v>
      </c>
      <c r="C173">
        <v>10530.6918464961</v>
      </c>
      <c r="D173">
        <v>1724.0260784708</v>
      </c>
      <c r="E173">
        <v>181.385029877593</v>
      </c>
    </row>
    <row r="174" spans="1:5">
      <c r="A174">
        <v>172</v>
      </c>
      <c r="B174">
        <v>7885.32059590045</v>
      </c>
      <c r="C174">
        <v>10530.6918464961</v>
      </c>
      <c r="D174">
        <v>1723.17820406626</v>
      </c>
      <c r="E174">
        <v>180.537155473057</v>
      </c>
    </row>
    <row r="175" spans="1:5">
      <c r="A175">
        <v>173</v>
      </c>
      <c r="B175">
        <v>7885.32059590045</v>
      </c>
      <c r="C175">
        <v>10530.6918464961</v>
      </c>
      <c r="D175">
        <v>1723.33575779328</v>
      </c>
      <c r="E175">
        <v>180.694709200068</v>
      </c>
    </row>
    <row r="176" spans="1:5">
      <c r="A176">
        <v>174</v>
      </c>
      <c r="B176">
        <v>7885.32059590045</v>
      </c>
      <c r="C176">
        <v>10530.6918464961</v>
      </c>
      <c r="D176">
        <v>1721.70109834024</v>
      </c>
      <c r="E176">
        <v>179.060049747038</v>
      </c>
    </row>
    <row r="177" spans="1:5">
      <c r="A177">
        <v>175</v>
      </c>
      <c r="B177">
        <v>7885.32059590045</v>
      </c>
      <c r="C177">
        <v>10530.6918464961</v>
      </c>
      <c r="D177">
        <v>1720.78062195942</v>
      </c>
      <c r="E177">
        <v>178.139573366209</v>
      </c>
    </row>
    <row r="178" spans="1:5">
      <c r="A178">
        <v>176</v>
      </c>
      <c r="B178">
        <v>7885.32059590045</v>
      </c>
      <c r="C178">
        <v>10530.6918464961</v>
      </c>
      <c r="D178">
        <v>1719.79715544919</v>
      </c>
      <c r="E178">
        <v>177.15610685599</v>
      </c>
    </row>
    <row r="179" spans="1:5">
      <c r="A179">
        <v>177</v>
      </c>
      <c r="B179">
        <v>7885.32059590045</v>
      </c>
      <c r="C179">
        <v>10530.6918464961</v>
      </c>
      <c r="D179">
        <v>1718.25450336898</v>
      </c>
      <c r="E179">
        <v>175.613454775771</v>
      </c>
    </row>
    <row r="180" spans="1:5">
      <c r="A180">
        <v>178</v>
      </c>
      <c r="B180">
        <v>7885.32059590045</v>
      </c>
      <c r="C180">
        <v>10530.6918464961</v>
      </c>
      <c r="D180">
        <v>1717.08964761292</v>
      </c>
      <c r="E180">
        <v>174.448599019715</v>
      </c>
    </row>
    <row r="181" spans="1:5">
      <c r="A181">
        <v>179</v>
      </c>
      <c r="B181">
        <v>7885.32059590045</v>
      </c>
      <c r="C181">
        <v>10530.6918464961</v>
      </c>
      <c r="D181">
        <v>1715.40322206243</v>
      </c>
      <c r="E181">
        <v>172.762173469223</v>
      </c>
    </row>
    <row r="182" spans="1:5">
      <c r="A182">
        <v>180</v>
      </c>
      <c r="B182">
        <v>7885.32059590045</v>
      </c>
      <c r="C182">
        <v>10530.6918464961</v>
      </c>
      <c r="D182">
        <v>1715.27532598308</v>
      </c>
      <c r="E182">
        <v>172.63427738987</v>
      </c>
    </row>
    <row r="183" spans="1:5">
      <c r="A183">
        <v>181</v>
      </c>
      <c r="B183">
        <v>7885.32059590045</v>
      </c>
      <c r="C183">
        <v>10530.6918464961</v>
      </c>
      <c r="D183">
        <v>1714.39736290289</v>
      </c>
      <c r="E183">
        <v>171.756314309683</v>
      </c>
    </row>
    <row r="184" spans="1:5">
      <c r="A184">
        <v>182</v>
      </c>
      <c r="B184">
        <v>7885.32059590045</v>
      </c>
      <c r="C184">
        <v>10530.6918464961</v>
      </c>
      <c r="D184">
        <v>1714.26380280736</v>
      </c>
      <c r="E184">
        <v>171.622754214156</v>
      </c>
    </row>
    <row r="185" spans="1:5">
      <c r="A185">
        <v>183</v>
      </c>
      <c r="B185">
        <v>7885.32059590045</v>
      </c>
      <c r="C185">
        <v>10530.6918464961</v>
      </c>
      <c r="D185">
        <v>1713.0274411016</v>
      </c>
      <c r="E185">
        <v>170.386392508397</v>
      </c>
    </row>
    <row r="186" spans="1:5">
      <c r="A186">
        <v>184</v>
      </c>
      <c r="B186">
        <v>7885.32059590045</v>
      </c>
      <c r="C186">
        <v>10530.6918464961</v>
      </c>
      <c r="D186">
        <v>1712.28423746372</v>
      </c>
      <c r="E186">
        <v>169.643188870519</v>
      </c>
    </row>
    <row r="187" spans="1:5">
      <c r="A187">
        <v>185</v>
      </c>
      <c r="B187">
        <v>7885.32059590045</v>
      </c>
      <c r="C187">
        <v>10530.6918464961</v>
      </c>
      <c r="D187">
        <v>1711.97506738778</v>
      </c>
      <c r="E187">
        <v>169.334018794574</v>
      </c>
    </row>
    <row r="188" spans="1:5">
      <c r="A188">
        <v>186</v>
      </c>
      <c r="B188">
        <v>7885.32059590045</v>
      </c>
      <c r="C188">
        <v>10530.6918464961</v>
      </c>
      <c r="D188">
        <v>1710.55645913028</v>
      </c>
      <c r="E188">
        <v>167.915410537079</v>
      </c>
    </row>
    <row r="189" spans="1:5">
      <c r="A189">
        <v>187</v>
      </c>
      <c r="B189">
        <v>7885.32059590045</v>
      </c>
      <c r="C189">
        <v>10530.6918464961</v>
      </c>
      <c r="D189">
        <v>1709.27965336541</v>
      </c>
      <c r="E189">
        <v>166.638604772199</v>
      </c>
    </row>
    <row r="190" spans="1:5">
      <c r="A190">
        <v>188</v>
      </c>
      <c r="B190">
        <v>7885.32059590045</v>
      </c>
      <c r="C190">
        <v>10530.6918464961</v>
      </c>
      <c r="D190">
        <v>1708.00417677647</v>
      </c>
      <c r="E190">
        <v>165.363128183263</v>
      </c>
    </row>
    <row r="191" spans="1:5">
      <c r="A191">
        <v>189</v>
      </c>
      <c r="B191">
        <v>7885.32059590045</v>
      </c>
      <c r="C191">
        <v>10530.6918464961</v>
      </c>
      <c r="D191">
        <v>1707.8585056648</v>
      </c>
      <c r="E191">
        <v>165.217457071596</v>
      </c>
    </row>
    <row r="192" spans="1:5">
      <c r="A192">
        <v>190</v>
      </c>
      <c r="B192">
        <v>7885.32059590045</v>
      </c>
      <c r="C192">
        <v>10530.6918464961</v>
      </c>
      <c r="D192">
        <v>1707.75431191333</v>
      </c>
      <c r="E192">
        <v>165.113263320115</v>
      </c>
    </row>
    <row r="193" spans="1:5">
      <c r="A193">
        <v>191</v>
      </c>
      <c r="B193">
        <v>7885.32059590045</v>
      </c>
      <c r="C193">
        <v>10530.6918464961</v>
      </c>
      <c r="D193">
        <v>1706.96742286725</v>
      </c>
      <c r="E193">
        <v>164.326374274049</v>
      </c>
    </row>
    <row r="194" spans="1:5">
      <c r="A194">
        <v>192</v>
      </c>
      <c r="B194">
        <v>7885.32059590045</v>
      </c>
      <c r="C194">
        <v>10530.6918464961</v>
      </c>
      <c r="D194">
        <v>1706.00606171507</v>
      </c>
      <c r="E194">
        <v>163.365013121865</v>
      </c>
    </row>
    <row r="195" spans="1:5">
      <c r="A195">
        <v>193</v>
      </c>
      <c r="B195">
        <v>7885.32059590045</v>
      </c>
      <c r="C195">
        <v>10530.6918464961</v>
      </c>
      <c r="D195">
        <v>1704.99295103212</v>
      </c>
      <c r="E195">
        <v>162.351902438915</v>
      </c>
    </row>
    <row r="196" spans="1:5">
      <c r="A196">
        <v>194</v>
      </c>
      <c r="B196">
        <v>7885.32059590045</v>
      </c>
      <c r="C196">
        <v>10530.6918464961</v>
      </c>
      <c r="D196">
        <v>1704.29388391847</v>
      </c>
      <c r="E196">
        <v>161.652835325257</v>
      </c>
    </row>
    <row r="197" spans="1:5">
      <c r="A197">
        <v>195</v>
      </c>
      <c r="B197">
        <v>7885.32059590045</v>
      </c>
      <c r="C197">
        <v>10530.6918464961</v>
      </c>
      <c r="D197">
        <v>1703.44615432158</v>
      </c>
      <c r="E197">
        <v>160.805105728374</v>
      </c>
    </row>
    <row r="198" spans="1:5">
      <c r="A198">
        <v>196</v>
      </c>
      <c r="B198">
        <v>7885.32059590045</v>
      </c>
      <c r="C198">
        <v>10530.6918464961</v>
      </c>
      <c r="D198">
        <v>1702.86770319961</v>
      </c>
      <c r="E198">
        <v>160.226654606403</v>
      </c>
    </row>
    <row r="199" spans="1:5">
      <c r="A199">
        <v>197</v>
      </c>
      <c r="B199">
        <v>7885.32059590045</v>
      </c>
      <c r="C199">
        <v>10530.6918464961</v>
      </c>
      <c r="D199">
        <v>1701.64003668039</v>
      </c>
      <c r="E199">
        <v>158.998988087179</v>
      </c>
    </row>
    <row r="200" spans="1:5">
      <c r="A200">
        <v>198</v>
      </c>
      <c r="B200">
        <v>7885.32059590045</v>
      </c>
      <c r="C200">
        <v>10530.6918464961</v>
      </c>
      <c r="D200">
        <v>1701.63202321469</v>
      </c>
      <c r="E200">
        <v>158.990974621482</v>
      </c>
    </row>
    <row r="201" spans="1:5">
      <c r="A201">
        <v>199</v>
      </c>
      <c r="B201">
        <v>7885.32059590045</v>
      </c>
      <c r="C201">
        <v>10530.6918464961</v>
      </c>
      <c r="D201">
        <v>1701.79603573657</v>
      </c>
      <c r="E201">
        <v>159.154987143367</v>
      </c>
    </row>
    <row r="202" spans="1:5">
      <c r="A202">
        <v>200</v>
      </c>
      <c r="B202">
        <v>7885.32059590045</v>
      </c>
      <c r="C202">
        <v>10530.6918464961</v>
      </c>
      <c r="D202">
        <v>1700.675415824</v>
      </c>
      <c r="E202">
        <v>158.034367230798</v>
      </c>
    </row>
    <row r="203" spans="1:5">
      <c r="A203">
        <v>201</v>
      </c>
      <c r="B203">
        <v>7885.32059590045</v>
      </c>
      <c r="C203">
        <v>10530.6918464961</v>
      </c>
      <c r="D203">
        <v>1699.94977774061</v>
      </c>
      <c r="E203">
        <v>157.308729147406</v>
      </c>
    </row>
    <row r="204" spans="1:5">
      <c r="A204">
        <v>202</v>
      </c>
      <c r="B204">
        <v>7885.32059590045</v>
      </c>
      <c r="C204">
        <v>10530.6918464961</v>
      </c>
      <c r="D204">
        <v>1698.9020286056</v>
      </c>
      <c r="E204">
        <v>156.260980012397</v>
      </c>
    </row>
    <row r="205" spans="1:5">
      <c r="A205">
        <v>203</v>
      </c>
      <c r="B205">
        <v>7885.32059590045</v>
      </c>
      <c r="C205">
        <v>10530.6918464961</v>
      </c>
      <c r="D205">
        <v>1698.34400279223</v>
      </c>
      <c r="E205">
        <v>155.702954199026</v>
      </c>
    </row>
    <row r="206" spans="1:5">
      <c r="A206">
        <v>204</v>
      </c>
      <c r="B206">
        <v>7885.32059590045</v>
      </c>
      <c r="C206">
        <v>10530.6918464961</v>
      </c>
      <c r="D206">
        <v>1698.2001349756</v>
      </c>
      <c r="E206">
        <v>155.559086382399</v>
      </c>
    </row>
    <row r="207" spans="1:5">
      <c r="A207">
        <v>205</v>
      </c>
      <c r="B207">
        <v>7885.32059590045</v>
      </c>
      <c r="C207">
        <v>10530.6918464961</v>
      </c>
      <c r="D207">
        <v>1697.58278764259</v>
      </c>
      <c r="E207">
        <v>154.941739049381</v>
      </c>
    </row>
    <row r="208" spans="1:5">
      <c r="A208">
        <v>206</v>
      </c>
      <c r="B208">
        <v>7885.32059590045</v>
      </c>
      <c r="C208">
        <v>10530.6918464961</v>
      </c>
      <c r="D208">
        <v>1697.42112535148</v>
      </c>
      <c r="E208">
        <v>154.780076758269</v>
      </c>
    </row>
    <row r="209" spans="1:5">
      <c r="A209">
        <v>207</v>
      </c>
      <c r="B209">
        <v>7885.32059590045</v>
      </c>
      <c r="C209">
        <v>10530.6918464961</v>
      </c>
      <c r="D209">
        <v>1696.75355388261</v>
      </c>
      <c r="E209">
        <v>154.112505289403</v>
      </c>
    </row>
    <row r="210" spans="1:5">
      <c r="A210">
        <v>208</v>
      </c>
      <c r="B210">
        <v>7885.32059590045</v>
      </c>
      <c r="C210">
        <v>10530.6918464961</v>
      </c>
      <c r="D210">
        <v>1696.44100733061</v>
      </c>
      <c r="E210">
        <v>153.799958737409</v>
      </c>
    </row>
    <row r="211" spans="1:5">
      <c r="A211">
        <v>209</v>
      </c>
      <c r="B211">
        <v>7885.32059590045</v>
      </c>
      <c r="C211">
        <v>10530.6918464961</v>
      </c>
      <c r="D211">
        <v>1696.16231682733</v>
      </c>
      <c r="E211">
        <v>153.521268234127</v>
      </c>
    </row>
    <row r="212" spans="1:5">
      <c r="A212">
        <v>210</v>
      </c>
      <c r="B212">
        <v>7885.32059590045</v>
      </c>
      <c r="C212">
        <v>10530.6918464961</v>
      </c>
      <c r="D212">
        <v>1695.33445498185</v>
      </c>
      <c r="E212">
        <v>152.693406388647</v>
      </c>
    </row>
    <row r="213" spans="1:5">
      <c r="A213">
        <v>211</v>
      </c>
      <c r="B213">
        <v>7885.32059590045</v>
      </c>
      <c r="C213">
        <v>10530.6918464961</v>
      </c>
      <c r="D213">
        <v>1694.88361516162</v>
      </c>
      <c r="E213">
        <v>152.242566568416</v>
      </c>
    </row>
    <row r="214" spans="1:5">
      <c r="A214">
        <v>212</v>
      </c>
      <c r="B214">
        <v>7885.32059590045</v>
      </c>
      <c r="C214">
        <v>10530.6918464961</v>
      </c>
      <c r="D214">
        <v>1693.86168586126</v>
      </c>
      <c r="E214">
        <v>151.220637268054</v>
      </c>
    </row>
    <row r="215" spans="1:5">
      <c r="A215">
        <v>213</v>
      </c>
      <c r="B215">
        <v>7885.32059590045</v>
      </c>
      <c r="C215">
        <v>10530.6918464961</v>
      </c>
      <c r="D215">
        <v>1694.40672784793</v>
      </c>
      <c r="E215">
        <v>151.765679254719</v>
      </c>
    </row>
    <row r="216" spans="1:5">
      <c r="A216">
        <v>214</v>
      </c>
      <c r="B216">
        <v>7885.32059590045</v>
      </c>
      <c r="C216">
        <v>10530.6918464961</v>
      </c>
      <c r="D216">
        <v>1693.8343777885</v>
      </c>
      <c r="E216">
        <v>151.193329195294</v>
      </c>
    </row>
    <row r="217" spans="1:5">
      <c r="A217">
        <v>215</v>
      </c>
      <c r="B217">
        <v>7885.32059590045</v>
      </c>
      <c r="C217">
        <v>10530.6918464961</v>
      </c>
      <c r="D217">
        <v>1693.71104608295</v>
      </c>
      <c r="E217">
        <v>151.069997489746</v>
      </c>
    </row>
    <row r="218" spans="1:5">
      <c r="A218">
        <v>216</v>
      </c>
      <c r="B218">
        <v>7885.32059590045</v>
      </c>
      <c r="C218">
        <v>10530.6918464961</v>
      </c>
      <c r="D218">
        <v>1693.39497785878</v>
      </c>
      <c r="E218">
        <v>150.753929265572</v>
      </c>
    </row>
    <row r="219" spans="1:5">
      <c r="A219">
        <v>217</v>
      </c>
      <c r="B219">
        <v>7885.32059590045</v>
      </c>
      <c r="C219">
        <v>10530.6918464961</v>
      </c>
      <c r="D219">
        <v>1693.30057510766</v>
      </c>
      <c r="E219">
        <v>150.659526514453</v>
      </c>
    </row>
    <row r="220" spans="1:5">
      <c r="A220">
        <v>218</v>
      </c>
      <c r="B220">
        <v>7885.32059590045</v>
      </c>
      <c r="C220">
        <v>10530.6918464961</v>
      </c>
      <c r="D220">
        <v>1693.183965187</v>
      </c>
      <c r="E220">
        <v>150.542916593794</v>
      </c>
    </row>
    <row r="221" spans="1:5">
      <c r="A221">
        <v>219</v>
      </c>
      <c r="B221">
        <v>7885.32059590045</v>
      </c>
      <c r="C221">
        <v>10530.6918464961</v>
      </c>
      <c r="D221">
        <v>1692.67624500255</v>
      </c>
      <c r="E221">
        <v>150.035196409337</v>
      </c>
    </row>
    <row r="222" spans="1:5">
      <c r="A222">
        <v>220</v>
      </c>
      <c r="B222">
        <v>7885.32059590045</v>
      </c>
      <c r="C222">
        <v>10530.6918464961</v>
      </c>
      <c r="D222">
        <v>1691.90609773616</v>
      </c>
      <c r="E222">
        <v>149.26504914295</v>
      </c>
    </row>
    <row r="223" spans="1:5">
      <c r="A223">
        <v>221</v>
      </c>
      <c r="B223">
        <v>7885.32059590045</v>
      </c>
      <c r="C223">
        <v>10530.6918464961</v>
      </c>
      <c r="D223">
        <v>1692.11722754491</v>
      </c>
      <c r="E223">
        <v>149.476178951704</v>
      </c>
    </row>
    <row r="224" spans="1:5">
      <c r="A224">
        <v>222</v>
      </c>
      <c r="B224">
        <v>7885.32059590045</v>
      </c>
      <c r="C224">
        <v>10530.6918464961</v>
      </c>
      <c r="D224">
        <v>1692.30832382749</v>
      </c>
      <c r="E224">
        <v>149.667275234288</v>
      </c>
    </row>
    <row r="225" spans="1:5">
      <c r="A225">
        <v>223</v>
      </c>
      <c r="B225">
        <v>7885.32059590045</v>
      </c>
      <c r="C225">
        <v>10530.6918464961</v>
      </c>
      <c r="D225">
        <v>1691.94923145183</v>
      </c>
      <c r="E225">
        <v>149.308182858623</v>
      </c>
    </row>
    <row r="226" spans="1:5">
      <c r="A226">
        <v>224</v>
      </c>
      <c r="B226">
        <v>7885.32059590045</v>
      </c>
      <c r="C226">
        <v>10530.6918464961</v>
      </c>
      <c r="D226">
        <v>1691.47259191792</v>
      </c>
      <c r="E226">
        <v>148.831543324717</v>
      </c>
    </row>
    <row r="227" spans="1:5">
      <c r="A227">
        <v>225</v>
      </c>
      <c r="B227">
        <v>7885.32059590045</v>
      </c>
      <c r="C227">
        <v>10530.6918464961</v>
      </c>
      <c r="D227">
        <v>1690.92349170351</v>
      </c>
      <c r="E227">
        <v>148.282443110304</v>
      </c>
    </row>
    <row r="228" spans="1:5">
      <c r="A228">
        <v>226</v>
      </c>
      <c r="B228">
        <v>7885.32059590045</v>
      </c>
      <c r="C228">
        <v>10530.6918464961</v>
      </c>
      <c r="D228">
        <v>1690.89794391285</v>
      </c>
      <c r="E228">
        <v>148.256895319644</v>
      </c>
    </row>
    <row r="229" spans="1:5">
      <c r="A229">
        <v>227</v>
      </c>
      <c r="B229">
        <v>7885.32059590045</v>
      </c>
      <c r="C229">
        <v>10530.6918464961</v>
      </c>
      <c r="D229">
        <v>1690.60211936324</v>
      </c>
      <c r="E229">
        <v>147.961070770038</v>
      </c>
    </row>
    <row r="230" spans="1:5">
      <c r="A230">
        <v>228</v>
      </c>
      <c r="B230">
        <v>7885.32059590045</v>
      </c>
      <c r="C230">
        <v>10530.6918464961</v>
      </c>
      <c r="D230">
        <v>1690.89495537308</v>
      </c>
      <c r="E230">
        <v>148.253906779878</v>
      </c>
    </row>
    <row r="231" spans="1:5">
      <c r="A231">
        <v>229</v>
      </c>
      <c r="B231">
        <v>7885.32059590045</v>
      </c>
      <c r="C231">
        <v>10530.6918464961</v>
      </c>
      <c r="D231">
        <v>1689.90588992834</v>
      </c>
      <c r="E231">
        <v>147.264841335133</v>
      </c>
    </row>
    <row r="232" spans="1:5">
      <c r="A232">
        <v>230</v>
      </c>
      <c r="B232">
        <v>7885.32059590045</v>
      </c>
      <c r="C232">
        <v>10530.6918464961</v>
      </c>
      <c r="D232">
        <v>1690.20070991674</v>
      </c>
      <c r="E232">
        <v>147.559661323535</v>
      </c>
    </row>
    <row r="233" spans="1:5">
      <c r="A233">
        <v>231</v>
      </c>
      <c r="B233">
        <v>7885.32059590045</v>
      </c>
      <c r="C233">
        <v>10530.6918464961</v>
      </c>
      <c r="D233">
        <v>1689.86234995234</v>
      </c>
      <c r="E233">
        <v>147.221301359138</v>
      </c>
    </row>
    <row r="234" spans="1:5">
      <c r="A234">
        <v>232</v>
      </c>
      <c r="B234">
        <v>7885.32059590045</v>
      </c>
      <c r="C234">
        <v>10530.6918464961</v>
      </c>
      <c r="D234">
        <v>1689.95154537759</v>
      </c>
      <c r="E234">
        <v>147.310496784394</v>
      </c>
    </row>
    <row r="235" spans="1:5">
      <c r="A235">
        <v>233</v>
      </c>
      <c r="B235">
        <v>7885.32059590045</v>
      </c>
      <c r="C235">
        <v>10530.6918464961</v>
      </c>
      <c r="D235">
        <v>1689.42175299144</v>
      </c>
      <c r="E235">
        <v>146.780704398233</v>
      </c>
    </row>
    <row r="236" spans="1:5">
      <c r="A236">
        <v>234</v>
      </c>
      <c r="B236">
        <v>7885.32059590045</v>
      </c>
      <c r="C236">
        <v>10530.6918464961</v>
      </c>
      <c r="D236">
        <v>1688.73056922464</v>
      </c>
      <c r="E236">
        <v>146.089520631428</v>
      </c>
    </row>
    <row r="237" spans="1:5">
      <c r="A237">
        <v>235</v>
      </c>
      <c r="B237">
        <v>7885.32059590045</v>
      </c>
      <c r="C237">
        <v>10530.6918464961</v>
      </c>
      <c r="D237">
        <v>1688.58307298954</v>
      </c>
      <c r="E237">
        <v>145.942024396338</v>
      </c>
    </row>
    <row r="238" spans="1:5">
      <c r="A238">
        <v>236</v>
      </c>
      <c r="B238">
        <v>7885.32059590045</v>
      </c>
      <c r="C238">
        <v>10530.6918464961</v>
      </c>
      <c r="D238">
        <v>1688.91159381391</v>
      </c>
      <c r="E238">
        <v>146.270545220702</v>
      </c>
    </row>
    <row r="239" spans="1:5">
      <c r="A239">
        <v>237</v>
      </c>
      <c r="B239">
        <v>7885.32059590045</v>
      </c>
      <c r="C239">
        <v>10530.6918464961</v>
      </c>
      <c r="D239">
        <v>1688.71625218697</v>
      </c>
      <c r="E239">
        <v>146.075203593769</v>
      </c>
    </row>
    <row r="240" spans="1:5">
      <c r="A240">
        <v>238</v>
      </c>
      <c r="B240">
        <v>7885.32059590045</v>
      </c>
      <c r="C240">
        <v>10530.6918464961</v>
      </c>
      <c r="D240">
        <v>1688.6111667813</v>
      </c>
      <c r="E240">
        <v>145.970118188093</v>
      </c>
    </row>
    <row r="241" spans="1:5">
      <c r="A241">
        <v>239</v>
      </c>
      <c r="B241">
        <v>7885.32059590045</v>
      </c>
      <c r="C241">
        <v>10530.6918464961</v>
      </c>
      <c r="D241">
        <v>1688.44605491571</v>
      </c>
      <c r="E241">
        <v>145.805006322509</v>
      </c>
    </row>
    <row r="242" spans="1:5">
      <c r="A242">
        <v>240</v>
      </c>
      <c r="B242">
        <v>7885.32059590045</v>
      </c>
      <c r="C242">
        <v>10530.6918464961</v>
      </c>
      <c r="D242">
        <v>1688.36124062369</v>
      </c>
      <c r="E242">
        <v>145.720192030484</v>
      </c>
    </row>
    <row r="243" spans="1:5">
      <c r="A243">
        <v>241</v>
      </c>
      <c r="B243">
        <v>7885.32059590045</v>
      </c>
      <c r="C243">
        <v>10530.6918464961</v>
      </c>
      <c r="D243">
        <v>1688.58713304077</v>
      </c>
      <c r="E243">
        <v>145.94608444756</v>
      </c>
    </row>
    <row r="244" spans="1:5">
      <c r="A244">
        <v>242</v>
      </c>
      <c r="B244">
        <v>7885.32059590045</v>
      </c>
      <c r="C244">
        <v>10530.6918464961</v>
      </c>
      <c r="D244">
        <v>1688.4674784557</v>
      </c>
      <c r="E244">
        <v>145.826429862498</v>
      </c>
    </row>
    <row r="245" spans="1:5">
      <c r="A245">
        <v>243</v>
      </c>
      <c r="B245">
        <v>7885.32059590045</v>
      </c>
      <c r="C245">
        <v>10530.6918464961</v>
      </c>
      <c r="D245">
        <v>1688.26546775252</v>
      </c>
      <c r="E245">
        <v>145.624419159317</v>
      </c>
    </row>
    <row r="246" spans="1:5">
      <c r="A246">
        <v>244</v>
      </c>
      <c r="B246">
        <v>7885.32059590045</v>
      </c>
      <c r="C246">
        <v>10530.6918464961</v>
      </c>
      <c r="D246">
        <v>1687.47971622178</v>
      </c>
      <c r="E246">
        <v>144.838667628571</v>
      </c>
    </row>
    <row r="247" spans="1:5">
      <c r="A247">
        <v>245</v>
      </c>
      <c r="B247">
        <v>7885.32059590045</v>
      </c>
      <c r="C247">
        <v>10530.6918464961</v>
      </c>
      <c r="D247">
        <v>1688.3072052323</v>
      </c>
      <c r="E247">
        <v>145.666156639092</v>
      </c>
    </row>
    <row r="248" spans="1:5">
      <c r="A248">
        <v>246</v>
      </c>
      <c r="B248">
        <v>7885.32059590045</v>
      </c>
      <c r="C248">
        <v>10530.6918464961</v>
      </c>
      <c r="D248">
        <v>1689.18973647752</v>
      </c>
      <c r="E248">
        <v>146.548687884311</v>
      </c>
    </row>
    <row r="249" spans="1:5">
      <c r="A249">
        <v>247</v>
      </c>
      <c r="B249">
        <v>7885.32059590045</v>
      </c>
      <c r="C249">
        <v>10530.6918464961</v>
      </c>
      <c r="D249">
        <v>1689.13464063466</v>
      </c>
      <c r="E249">
        <v>146.493592041462</v>
      </c>
    </row>
    <row r="250" spans="1:5">
      <c r="A250">
        <v>248</v>
      </c>
      <c r="B250">
        <v>7885.32059590045</v>
      </c>
      <c r="C250">
        <v>10530.6918464961</v>
      </c>
      <c r="D250">
        <v>1689.0597146982</v>
      </c>
      <c r="E250">
        <v>146.418666104991</v>
      </c>
    </row>
    <row r="251" spans="1:5">
      <c r="A251">
        <v>249</v>
      </c>
      <c r="B251">
        <v>7885.32059590045</v>
      </c>
      <c r="C251">
        <v>10530.6918464961</v>
      </c>
      <c r="D251">
        <v>1689.22083931941</v>
      </c>
      <c r="E251">
        <v>146.579790726209</v>
      </c>
    </row>
    <row r="252" spans="1:5">
      <c r="A252">
        <v>250</v>
      </c>
      <c r="B252">
        <v>7885.32059590045</v>
      </c>
      <c r="C252">
        <v>10530.6918464961</v>
      </c>
      <c r="D252">
        <v>1689.21757950048</v>
      </c>
      <c r="E252">
        <v>146.576530907276</v>
      </c>
    </row>
    <row r="253" spans="1:5">
      <c r="A253">
        <v>251</v>
      </c>
      <c r="B253">
        <v>7885.32059590045</v>
      </c>
      <c r="C253">
        <v>10530.6918464961</v>
      </c>
      <c r="D253">
        <v>1689.61284446736</v>
      </c>
      <c r="E253">
        <v>146.971795874146</v>
      </c>
    </row>
    <row r="254" spans="1:5">
      <c r="A254">
        <v>252</v>
      </c>
      <c r="B254">
        <v>7885.32059590045</v>
      </c>
      <c r="C254">
        <v>10530.6918464961</v>
      </c>
      <c r="D254">
        <v>1689.01514199986</v>
      </c>
      <c r="E254">
        <v>146.37409340666</v>
      </c>
    </row>
    <row r="255" spans="1:5">
      <c r="A255">
        <v>253</v>
      </c>
      <c r="B255">
        <v>7885.32059590045</v>
      </c>
      <c r="C255">
        <v>10530.6918464961</v>
      </c>
      <c r="D255">
        <v>1688.31426311094</v>
      </c>
      <c r="E255">
        <v>145.673214517735</v>
      </c>
    </row>
    <row r="256" spans="1:5">
      <c r="A256">
        <v>254</v>
      </c>
      <c r="B256">
        <v>7885.32059590045</v>
      </c>
      <c r="C256">
        <v>10530.6918464961</v>
      </c>
      <c r="D256">
        <v>1688.53157803055</v>
      </c>
      <c r="E256">
        <v>145.89052943734</v>
      </c>
    </row>
    <row r="257" spans="1:5">
      <c r="A257">
        <v>255</v>
      </c>
      <c r="B257">
        <v>7885.32059590045</v>
      </c>
      <c r="C257">
        <v>10530.6918464961</v>
      </c>
      <c r="D257">
        <v>1688.27976306522</v>
      </c>
      <c r="E257">
        <v>145.638714472019</v>
      </c>
    </row>
    <row r="258" spans="1:5">
      <c r="A258">
        <v>256</v>
      </c>
      <c r="B258">
        <v>7885.32059590045</v>
      </c>
      <c r="C258">
        <v>10530.6918464961</v>
      </c>
      <c r="D258">
        <v>1688.43029360572</v>
      </c>
      <c r="E258">
        <v>145.78924501251</v>
      </c>
    </row>
    <row r="259" spans="1:5">
      <c r="A259">
        <v>257</v>
      </c>
      <c r="B259">
        <v>7885.32059590045</v>
      </c>
      <c r="C259">
        <v>10530.6918464961</v>
      </c>
      <c r="D259">
        <v>1688.22604840986</v>
      </c>
      <c r="E259">
        <v>145.584999816654</v>
      </c>
    </row>
    <row r="260" spans="1:5">
      <c r="A260">
        <v>258</v>
      </c>
      <c r="B260">
        <v>7885.32059590045</v>
      </c>
      <c r="C260">
        <v>10530.6918464961</v>
      </c>
      <c r="D260">
        <v>1688.45024529137</v>
      </c>
      <c r="E260">
        <v>145.809196698168</v>
      </c>
    </row>
    <row r="261" spans="1:5">
      <c r="A261">
        <v>259</v>
      </c>
      <c r="B261">
        <v>7885.32059590045</v>
      </c>
      <c r="C261">
        <v>10530.6918464961</v>
      </c>
      <c r="D261">
        <v>1688.19559697756</v>
      </c>
      <c r="E261">
        <v>145.554548384359</v>
      </c>
    </row>
    <row r="262" spans="1:5">
      <c r="A262">
        <v>260</v>
      </c>
      <c r="B262">
        <v>7885.32059590045</v>
      </c>
      <c r="C262">
        <v>10530.6918464961</v>
      </c>
      <c r="D262">
        <v>1688.71406176295</v>
      </c>
      <c r="E262">
        <v>146.073013169744</v>
      </c>
    </row>
    <row r="263" spans="1:5">
      <c r="A263">
        <v>261</v>
      </c>
      <c r="B263">
        <v>7885.32059590045</v>
      </c>
      <c r="C263">
        <v>10530.6918464961</v>
      </c>
      <c r="D263">
        <v>1688.07377986415</v>
      </c>
      <c r="E263">
        <v>145.432731270939</v>
      </c>
    </row>
    <row r="264" spans="1:5">
      <c r="A264">
        <v>262</v>
      </c>
      <c r="B264">
        <v>7885.32059590045</v>
      </c>
      <c r="C264">
        <v>10530.6918464961</v>
      </c>
      <c r="D264">
        <v>1687.82249490216</v>
      </c>
      <c r="E264">
        <v>145.181446308951</v>
      </c>
    </row>
    <row r="265" spans="1:5">
      <c r="A265">
        <v>263</v>
      </c>
      <c r="B265">
        <v>7885.32059590045</v>
      </c>
      <c r="C265">
        <v>10530.6918464961</v>
      </c>
      <c r="D265">
        <v>1687.55843189889</v>
      </c>
      <c r="E265">
        <v>144.917383305684</v>
      </c>
    </row>
    <row r="266" spans="1:5">
      <c r="A266">
        <v>264</v>
      </c>
      <c r="B266">
        <v>7885.32059590045</v>
      </c>
      <c r="C266">
        <v>10530.6918464961</v>
      </c>
      <c r="D266">
        <v>1687.98539075602</v>
      </c>
      <c r="E266">
        <v>145.344342162813</v>
      </c>
    </row>
    <row r="267" spans="1:5">
      <c r="A267">
        <v>265</v>
      </c>
      <c r="B267">
        <v>7885.32059590045</v>
      </c>
      <c r="C267">
        <v>10530.6918464961</v>
      </c>
      <c r="D267">
        <v>1688.32739134636</v>
      </c>
      <c r="E267">
        <v>145.686342753154</v>
      </c>
    </row>
    <row r="268" spans="1:5">
      <c r="A268">
        <v>266</v>
      </c>
      <c r="B268">
        <v>7885.32059590045</v>
      </c>
      <c r="C268">
        <v>10530.6918464961</v>
      </c>
      <c r="D268">
        <v>1688.25404727095</v>
      </c>
      <c r="E268">
        <v>145.612998677747</v>
      </c>
    </row>
    <row r="269" spans="1:5">
      <c r="A269">
        <v>267</v>
      </c>
      <c r="B269">
        <v>7885.32059590045</v>
      </c>
      <c r="C269">
        <v>10530.6918464961</v>
      </c>
      <c r="D269">
        <v>1688.21616347644</v>
      </c>
      <c r="E269">
        <v>145.575114883235</v>
      </c>
    </row>
    <row r="270" spans="1:5">
      <c r="A270">
        <v>268</v>
      </c>
      <c r="B270">
        <v>7885.32059590045</v>
      </c>
      <c r="C270">
        <v>10530.6918464961</v>
      </c>
      <c r="D270">
        <v>1688.12597607811</v>
      </c>
      <c r="E270">
        <v>145.484927484907</v>
      </c>
    </row>
    <row r="271" spans="1:5">
      <c r="A271">
        <v>269</v>
      </c>
      <c r="B271">
        <v>7885.32059590045</v>
      </c>
      <c r="C271">
        <v>10530.6918464961</v>
      </c>
      <c r="D271">
        <v>1688.40069014467</v>
      </c>
      <c r="E271">
        <v>145.759641551468</v>
      </c>
    </row>
    <row r="272" spans="1:5">
      <c r="A272">
        <v>270</v>
      </c>
      <c r="B272">
        <v>7885.32059590045</v>
      </c>
      <c r="C272">
        <v>10530.6918464961</v>
      </c>
      <c r="D272">
        <v>1688.57175377511</v>
      </c>
      <c r="E272">
        <v>145.930705181904</v>
      </c>
    </row>
    <row r="273" spans="1:5">
      <c r="A273">
        <v>271</v>
      </c>
      <c r="B273">
        <v>7885.32059590045</v>
      </c>
      <c r="C273">
        <v>10530.6918464961</v>
      </c>
      <c r="D273">
        <v>1688.57538057685</v>
      </c>
      <c r="E273">
        <v>145.934331983642</v>
      </c>
    </row>
    <row r="274" spans="1:5">
      <c r="A274">
        <v>272</v>
      </c>
      <c r="B274">
        <v>7885.32059590045</v>
      </c>
      <c r="C274">
        <v>10530.6918464961</v>
      </c>
      <c r="D274">
        <v>1688.38110149689</v>
      </c>
      <c r="E274">
        <v>145.740052903683</v>
      </c>
    </row>
    <row r="275" spans="1:5">
      <c r="A275">
        <v>273</v>
      </c>
      <c r="B275">
        <v>7885.32059590045</v>
      </c>
      <c r="C275">
        <v>10530.6918464961</v>
      </c>
      <c r="D275">
        <v>1688.27098155894</v>
      </c>
      <c r="E275">
        <v>145.629932965729</v>
      </c>
    </row>
    <row r="276" spans="1:5">
      <c r="A276">
        <v>274</v>
      </c>
      <c r="B276">
        <v>7885.32059590045</v>
      </c>
      <c r="C276">
        <v>10530.6918464961</v>
      </c>
      <c r="D276">
        <v>1688.30381169329</v>
      </c>
      <c r="E276">
        <v>145.662763100086</v>
      </c>
    </row>
    <row r="277" spans="1:5">
      <c r="A277">
        <v>275</v>
      </c>
      <c r="B277">
        <v>7885.32059590045</v>
      </c>
      <c r="C277">
        <v>10530.6918464961</v>
      </c>
      <c r="D277">
        <v>1687.99491520091</v>
      </c>
      <c r="E277">
        <v>145.353866607699</v>
      </c>
    </row>
    <row r="278" spans="1:5">
      <c r="A278">
        <v>276</v>
      </c>
      <c r="B278">
        <v>7885.32059590045</v>
      </c>
      <c r="C278">
        <v>10530.6918464961</v>
      </c>
      <c r="D278">
        <v>1688.15098582016</v>
      </c>
      <c r="E278">
        <v>145.50993722695</v>
      </c>
    </row>
    <row r="279" spans="1:5">
      <c r="A279">
        <v>277</v>
      </c>
      <c r="B279">
        <v>7885.32059590045</v>
      </c>
      <c r="C279">
        <v>10530.6918464961</v>
      </c>
      <c r="D279">
        <v>1687.97105522859</v>
      </c>
      <c r="E279">
        <v>145.330006635388</v>
      </c>
    </row>
    <row r="280" spans="1:5">
      <c r="A280">
        <v>278</v>
      </c>
      <c r="B280">
        <v>7885.32059590045</v>
      </c>
      <c r="C280">
        <v>10530.6918464961</v>
      </c>
      <c r="D280">
        <v>1688.00683740259</v>
      </c>
      <c r="E280">
        <v>145.365788809383</v>
      </c>
    </row>
    <row r="281" spans="1:5">
      <c r="A281">
        <v>279</v>
      </c>
      <c r="B281">
        <v>7885.32059590045</v>
      </c>
      <c r="C281">
        <v>10530.6918464961</v>
      </c>
      <c r="D281">
        <v>1688.22375429954</v>
      </c>
      <c r="E281">
        <v>145.582705706329</v>
      </c>
    </row>
    <row r="282" spans="1:5">
      <c r="A282">
        <v>280</v>
      </c>
      <c r="B282">
        <v>7885.32059590045</v>
      </c>
      <c r="C282">
        <v>10530.6918464961</v>
      </c>
      <c r="D282">
        <v>1687.68355181809</v>
      </c>
      <c r="E282">
        <v>145.042503224883</v>
      </c>
    </row>
    <row r="283" spans="1:5">
      <c r="A283">
        <v>281</v>
      </c>
      <c r="B283">
        <v>7885.32059590045</v>
      </c>
      <c r="C283">
        <v>10530.6918464961</v>
      </c>
      <c r="D283">
        <v>1688.16674111326</v>
      </c>
      <c r="E283">
        <v>145.525692520056</v>
      </c>
    </row>
    <row r="284" spans="1:5">
      <c r="A284">
        <v>282</v>
      </c>
      <c r="B284">
        <v>7885.32059590045</v>
      </c>
      <c r="C284">
        <v>10530.6918464961</v>
      </c>
      <c r="D284">
        <v>1687.98766823265</v>
      </c>
      <c r="E284">
        <v>145.346619639447</v>
      </c>
    </row>
    <row r="285" spans="1:5">
      <c r="A285">
        <v>283</v>
      </c>
      <c r="B285">
        <v>7885.32059590045</v>
      </c>
      <c r="C285">
        <v>10530.6918464961</v>
      </c>
      <c r="D285">
        <v>1687.97501581624</v>
      </c>
      <c r="E285">
        <v>145.333967223035</v>
      </c>
    </row>
    <row r="286" spans="1:5">
      <c r="A286">
        <v>284</v>
      </c>
      <c r="B286">
        <v>7885.32059590045</v>
      </c>
      <c r="C286">
        <v>10530.6918464961</v>
      </c>
      <c r="D286">
        <v>1687.6198301079</v>
      </c>
      <c r="E286">
        <v>144.978781514692</v>
      </c>
    </row>
    <row r="287" spans="1:5">
      <c r="A287">
        <v>285</v>
      </c>
      <c r="B287">
        <v>7885.32059590045</v>
      </c>
      <c r="C287">
        <v>10530.6918464961</v>
      </c>
      <c r="D287">
        <v>1688.05481119875</v>
      </c>
      <c r="E287">
        <v>145.413762605548</v>
      </c>
    </row>
    <row r="288" spans="1:5">
      <c r="A288">
        <v>286</v>
      </c>
      <c r="B288">
        <v>7885.32059590045</v>
      </c>
      <c r="C288">
        <v>10530.6918464961</v>
      </c>
      <c r="D288">
        <v>1687.57305533281</v>
      </c>
      <c r="E288">
        <v>144.932006739607</v>
      </c>
    </row>
    <row r="289" spans="1:5">
      <c r="A289">
        <v>287</v>
      </c>
      <c r="B289">
        <v>7885.32059590045</v>
      </c>
      <c r="C289">
        <v>10530.6918464961</v>
      </c>
      <c r="D289">
        <v>1687.50725420688</v>
      </c>
      <c r="E289">
        <v>144.866205613675</v>
      </c>
    </row>
    <row r="290" spans="1:5">
      <c r="A290">
        <v>288</v>
      </c>
      <c r="B290">
        <v>7885.32059590045</v>
      </c>
      <c r="C290">
        <v>10530.6918464961</v>
      </c>
      <c r="D290">
        <v>1687.47300523619</v>
      </c>
      <c r="E290">
        <v>144.831956642979</v>
      </c>
    </row>
    <row r="291" spans="1:5">
      <c r="A291">
        <v>289</v>
      </c>
      <c r="B291">
        <v>7885.32059590045</v>
      </c>
      <c r="C291">
        <v>10530.6918464961</v>
      </c>
      <c r="D291">
        <v>1687.6264213221</v>
      </c>
      <c r="E291">
        <v>144.98537272889</v>
      </c>
    </row>
    <row r="292" spans="1:5">
      <c r="A292">
        <v>290</v>
      </c>
      <c r="B292">
        <v>7885.32059590045</v>
      </c>
      <c r="C292">
        <v>10530.6918464961</v>
      </c>
      <c r="D292">
        <v>1687.50557750679</v>
      </c>
      <c r="E292">
        <v>144.864528913589</v>
      </c>
    </row>
    <row r="293" spans="1:5">
      <c r="A293">
        <v>291</v>
      </c>
      <c r="B293">
        <v>7885.32059590045</v>
      </c>
      <c r="C293">
        <v>10530.6918464961</v>
      </c>
      <c r="D293">
        <v>1687.52173046929</v>
      </c>
      <c r="E293">
        <v>144.880681876081</v>
      </c>
    </row>
    <row r="294" spans="1:5">
      <c r="A294">
        <v>292</v>
      </c>
      <c r="B294">
        <v>7885.32059590045</v>
      </c>
      <c r="C294">
        <v>10530.6918464961</v>
      </c>
      <c r="D294">
        <v>1687.57930658918</v>
      </c>
      <c r="E294">
        <v>144.938257995972</v>
      </c>
    </row>
    <row r="295" spans="1:5">
      <c r="A295">
        <v>293</v>
      </c>
      <c r="B295">
        <v>7885.32059590045</v>
      </c>
      <c r="C295">
        <v>10530.6918464961</v>
      </c>
      <c r="D295">
        <v>1687.57291837514</v>
      </c>
      <c r="E295">
        <v>144.931869781928</v>
      </c>
    </row>
    <row r="296" spans="1:5">
      <c r="A296">
        <v>294</v>
      </c>
      <c r="B296">
        <v>7885.32059590045</v>
      </c>
      <c r="C296">
        <v>10530.6918464961</v>
      </c>
      <c r="D296">
        <v>1687.3306544982</v>
      </c>
      <c r="E296">
        <v>144.689605904998</v>
      </c>
    </row>
    <row r="297" spans="1:5">
      <c r="A297">
        <v>295</v>
      </c>
      <c r="B297">
        <v>7885.32059590045</v>
      </c>
      <c r="C297">
        <v>10530.6918464961</v>
      </c>
      <c r="D297">
        <v>1687.40403430467</v>
      </c>
      <c r="E297">
        <v>144.762985711461</v>
      </c>
    </row>
    <row r="298" spans="1:5">
      <c r="A298">
        <v>296</v>
      </c>
      <c r="B298">
        <v>7885.32059590045</v>
      </c>
      <c r="C298">
        <v>10530.6918464961</v>
      </c>
      <c r="D298">
        <v>1687.42623201293</v>
      </c>
      <c r="E298">
        <v>144.785183419725</v>
      </c>
    </row>
    <row r="299" spans="1:5">
      <c r="A299">
        <v>297</v>
      </c>
      <c r="B299">
        <v>7885.32059590045</v>
      </c>
      <c r="C299">
        <v>10530.6918464961</v>
      </c>
      <c r="D299">
        <v>1687.67443992155</v>
      </c>
      <c r="E299">
        <v>145.033391328343</v>
      </c>
    </row>
    <row r="300" spans="1:5">
      <c r="A300">
        <v>298</v>
      </c>
      <c r="B300">
        <v>7885.32059590045</v>
      </c>
      <c r="C300">
        <v>10530.6918464961</v>
      </c>
      <c r="D300">
        <v>1687.27998390044</v>
      </c>
      <c r="E300">
        <v>144.638935307238</v>
      </c>
    </row>
    <row r="301" spans="1:5">
      <c r="A301">
        <v>299</v>
      </c>
      <c r="B301">
        <v>7885.32059590045</v>
      </c>
      <c r="C301">
        <v>10530.6918464961</v>
      </c>
      <c r="D301">
        <v>1687.29676962451</v>
      </c>
      <c r="E301">
        <v>144.655721031309</v>
      </c>
    </row>
    <row r="302" spans="1:5">
      <c r="A302">
        <v>300</v>
      </c>
      <c r="B302">
        <v>7885.32059590045</v>
      </c>
      <c r="C302">
        <v>10530.6918464961</v>
      </c>
      <c r="D302">
        <v>1687.11053514511</v>
      </c>
      <c r="E302">
        <v>144.469486551907</v>
      </c>
    </row>
    <row r="303" spans="1:5">
      <c r="A303">
        <v>301</v>
      </c>
      <c r="B303">
        <v>7885.32059590045</v>
      </c>
      <c r="C303">
        <v>10530.6918464961</v>
      </c>
      <c r="D303">
        <v>1687.34194915422</v>
      </c>
      <c r="E303">
        <v>144.700900561021</v>
      </c>
    </row>
    <row r="304" spans="1:5">
      <c r="A304">
        <v>302</v>
      </c>
      <c r="B304">
        <v>7885.32059590045</v>
      </c>
      <c r="C304">
        <v>10530.6918464961</v>
      </c>
      <c r="D304">
        <v>1687.2060990912</v>
      </c>
      <c r="E304">
        <v>144.565050497997</v>
      </c>
    </row>
    <row r="305" spans="1:5">
      <c r="A305">
        <v>303</v>
      </c>
      <c r="B305">
        <v>7885.32059590045</v>
      </c>
      <c r="C305">
        <v>10530.6918464961</v>
      </c>
      <c r="D305">
        <v>1687.37553782185</v>
      </c>
      <c r="E305">
        <v>144.734489228647</v>
      </c>
    </row>
    <row r="306" spans="1:5">
      <c r="A306">
        <v>304</v>
      </c>
      <c r="B306">
        <v>7885.32059590045</v>
      </c>
      <c r="C306">
        <v>10530.6918464961</v>
      </c>
      <c r="D306">
        <v>1687.32880935228</v>
      </c>
      <c r="E306">
        <v>144.687760759076</v>
      </c>
    </row>
    <row r="307" spans="1:5">
      <c r="A307">
        <v>305</v>
      </c>
      <c r="B307">
        <v>7885.32059590045</v>
      </c>
      <c r="C307">
        <v>10530.6918464961</v>
      </c>
      <c r="D307">
        <v>1687.13090375323</v>
      </c>
      <c r="E307">
        <v>144.489855160027</v>
      </c>
    </row>
    <row r="308" spans="1:5">
      <c r="A308">
        <v>306</v>
      </c>
      <c r="B308">
        <v>7885.32059590045</v>
      </c>
      <c r="C308">
        <v>10530.6918464961</v>
      </c>
      <c r="D308">
        <v>1687.03685823583</v>
      </c>
      <c r="E308">
        <v>144.395809642627</v>
      </c>
    </row>
    <row r="309" spans="1:5">
      <c r="A309">
        <v>307</v>
      </c>
      <c r="B309">
        <v>7885.32059590045</v>
      </c>
      <c r="C309">
        <v>10530.6918464961</v>
      </c>
      <c r="D309">
        <v>1686.97397699906</v>
      </c>
      <c r="E309">
        <v>144.332928405858</v>
      </c>
    </row>
    <row r="310" spans="1:5">
      <c r="A310">
        <v>308</v>
      </c>
      <c r="B310">
        <v>7885.32059590045</v>
      </c>
      <c r="C310">
        <v>10530.6918464961</v>
      </c>
      <c r="D310">
        <v>1686.93000313333</v>
      </c>
      <c r="E310">
        <v>144.28895454012</v>
      </c>
    </row>
    <row r="311" spans="1:5">
      <c r="A311">
        <v>309</v>
      </c>
      <c r="B311">
        <v>7885.32059590045</v>
      </c>
      <c r="C311">
        <v>10530.6918464961</v>
      </c>
      <c r="D311">
        <v>1687.15177716896</v>
      </c>
      <c r="E311">
        <v>144.510728575756</v>
      </c>
    </row>
    <row r="312" spans="1:5">
      <c r="A312">
        <v>310</v>
      </c>
      <c r="B312">
        <v>7885.32059590045</v>
      </c>
      <c r="C312">
        <v>10530.6918464961</v>
      </c>
      <c r="D312">
        <v>1687.05397852341</v>
      </c>
      <c r="E312">
        <v>144.412929930199</v>
      </c>
    </row>
    <row r="313" spans="1:5">
      <c r="A313">
        <v>311</v>
      </c>
      <c r="B313">
        <v>7885.32059590045</v>
      </c>
      <c r="C313">
        <v>10530.6918464961</v>
      </c>
      <c r="D313">
        <v>1687.0646261074</v>
      </c>
      <c r="E313">
        <v>144.423577514196</v>
      </c>
    </row>
    <row r="314" spans="1:5">
      <c r="A314">
        <v>312</v>
      </c>
      <c r="B314">
        <v>7885.32059590045</v>
      </c>
      <c r="C314">
        <v>10530.6918464961</v>
      </c>
      <c r="D314">
        <v>1687.26720176071</v>
      </c>
      <c r="E314">
        <v>144.626153167499</v>
      </c>
    </row>
    <row r="315" spans="1:5">
      <c r="A315">
        <v>313</v>
      </c>
      <c r="B315">
        <v>7885.32059590045</v>
      </c>
      <c r="C315">
        <v>10530.6918464961</v>
      </c>
      <c r="D315">
        <v>1687.09309932564</v>
      </c>
      <c r="E315">
        <v>144.452050732436</v>
      </c>
    </row>
    <row r="316" spans="1:5">
      <c r="A316">
        <v>314</v>
      </c>
      <c r="B316">
        <v>7885.32059590045</v>
      </c>
      <c r="C316">
        <v>10530.6918464961</v>
      </c>
      <c r="D316">
        <v>1687.18265620256</v>
      </c>
      <c r="E316">
        <v>144.541607609357</v>
      </c>
    </row>
    <row r="317" spans="1:5">
      <c r="A317">
        <v>315</v>
      </c>
      <c r="B317">
        <v>7885.32059590045</v>
      </c>
      <c r="C317">
        <v>10530.6918464961</v>
      </c>
      <c r="D317">
        <v>1687.01340105282</v>
      </c>
      <c r="E317">
        <v>144.372352459615</v>
      </c>
    </row>
    <row r="318" spans="1:5">
      <c r="A318">
        <v>316</v>
      </c>
      <c r="B318">
        <v>7885.32059590045</v>
      </c>
      <c r="C318">
        <v>10530.6918464961</v>
      </c>
      <c r="D318">
        <v>1686.93487973465</v>
      </c>
      <c r="E318">
        <v>144.293831141435</v>
      </c>
    </row>
    <row r="319" spans="1:5">
      <c r="A319">
        <v>317</v>
      </c>
      <c r="B319">
        <v>7885.32059590045</v>
      </c>
      <c r="C319">
        <v>10530.6918464961</v>
      </c>
      <c r="D319">
        <v>1687.02441577542</v>
      </c>
      <c r="E319">
        <v>144.383367182207</v>
      </c>
    </row>
    <row r="320" spans="1:5">
      <c r="A320">
        <v>318</v>
      </c>
      <c r="B320">
        <v>7885.32059590045</v>
      </c>
      <c r="C320">
        <v>10530.6918464961</v>
      </c>
      <c r="D320">
        <v>1687.04363494482</v>
      </c>
      <c r="E320">
        <v>144.402586351618</v>
      </c>
    </row>
    <row r="321" spans="1:5">
      <c r="A321">
        <v>319</v>
      </c>
      <c r="B321">
        <v>7885.32059590045</v>
      </c>
      <c r="C321">
        <v>10530.6918464961</v>
      </c>
      <c r="D321">
        <v>1687.00310097954</v>
      </c>
      <c r="E321">
        <v>144.362052386327</v>
      </c>
    </row>
    <row r="322" spans="1:5">
      <c r="A322">
        <v>320</v>
      </c>
      <c r="B322">
        <v>7885.32059590045</v>
      </c>
      <c r="C322">
        <v>10530.6918464961</v>
      </c>
      <c r="D322">
        <v>1686.91546643284</v>
      </c>
      <c r="E322">
        <v>144.274417839641</v>
      </c>
    </row>
    <row r="323" spans="1:5">
      <c r="A323">
        <v>321</v>
      </c>
      <c r="B323">
        <v>7885.32059590045</v>
      </c>
      <c r="C323">
        <v>10530.6918464961</v>
      </c>
      <c r="D323">
        <v>1686.83638598106</v>
      </c>
      <c r="E323">
        <v>144.195337387849</v>
      </c>
    </row>
    <row r="324" spans="1:5">
      <c r="A324">
        <v>322</v>
      </c>
      <c r="B324">
        <v>7885.32059590045</v>
      </c>
      <c r="C324">
        <v>10530.6918464961</v>
      </c>
      <c r="D324">
        <v>1686.87085553648</v>
      </c>
      <c r="E324">
        <v>144.229806943268</v>
      </c>
    </row>
    <row r="325" spans="1:5">
      <c r="A325">
        <v>323</v>
      </c>
      <c r="B325">
        <v>7885.32059590045</v>
      </c>
      <c r="C325">
        <v>10530.6918464961</v>
      </c>
      <c r="D325">
        <v>1686.82268597354</v>
      </c>
      <c r="E325">
        <v>144.181637380338</v>
      </c>
    </row>
    <row r="326" spans="1:5">
      <c r="A326">
        <v>324</v>
      </c>
      <c r="B326">
        <v>7885.32059590045</v>
      </c>
      <c r="C326">
        <v>10530.6918464961</v>
      </c>
      <c r="D326">
        <v>1686.67524625402</v>
      </c>
      <c r="E326">
        <v>144.034197660813</v>
      </c>
    </row>
    <row r="327" spans="1:5">
      <c r="A327">
        <v>325</v>
      </c>
      <c r="B327">
        <v>7885.32059590045</v>
      </c>
      <c r="C327">
        <v>10530.6918464961</v>
      </c>
      <c r="D327">
        <v>1686.82486347845</v>
      </c>
      <c r="E327">
        <v>144.183814885241</v>
      </c>
    </row>
    <row r="328" spans="1:5">
      <c r="A328">
        <v>326</v>
      </c>
      <c r="B328">
        <v>7885.32059590045</v>
      </c>
      <c r="C328">
        <v>10530.6918464961</v>
      </c>
      <c r="D328">
        <v>1686.97272109655</v>
      </c>
      <c r="E328">
        <v>144.331672503341</v>
      </c>
    </row>
    <row r="329" spans="1:5">
      <c r="A329">
        <v>327</v>
      </c>
      <c r="B329">
        <v>7885.32059590045</v>
      </c>
      <c r="C329">
        <v>10530.6918464961</v>
      </c>
      <c r="D329">
        <v>1686.86920464241</v>
      </c>
      <c r="E329">
        <v>144.228156049208</v>
      </c>
    </row>
    <row r="330" spans="1:5">
      <c r="A330">
        <v>328</v>
      </c>
      <c r="B330">
        <v>7885.32059590045</v>
      </c>
      <c r="C330">
        <v>10530.6918464961</v>
      </c>
      <c r="D330">
        <v>1687.12965593947</v>
      </c>
      <c r="E330">
        <v>144.488607346269</v>
      </c>
    </row>
    <row r="331" spans="1:5">
      <c r="A331">
        <v>329</v>
      </c>
      <c r="B331">
        <v>7885.32059590045</v>
      </c>
      <c r="C331">
        <v>10530.6918464961</v>
      </c>
      <c r="D331">
        <v>1686.9296128803</v>
      </c>
      <c r="E331">
        <v>144.288564287093</v>
      </c>
    </row>
    <row r="332" spans="1:5">
      <c r="A332">
        <v>330</v>
      </c>
      <c r="B332">
        <v>7885.32059590045</v>
      </c>
      <c r="C332">
        <v>10530.6918464961</v>
      </c>
      <c r="D332">
        <v>1686.94742050977</v>
      </c>
      <c r="E332">
        <v>144.306371916559</v>
      </c>
    </row>
    <row r="333" spans="1:5">
      <c r="A333">
        <v>331</v>
      </c>
      <c r="B333">
        <v>7885.32059590045</v>
      </c>
      <c r="C333">
        <v>10530.6918464961</v>
      </c>
      <c r="D333">
        <v>1686.97849368759</v>
      </c>
      <c r="E333">
        <v>144.337445094387</v>
      </c>
    </row>
    <row r="334" spans="1:5">
      <c r="A334">
        <v>332</v>
      </c>
      <c r="B334">
        <v>7885.32059590045</v>
      </c>
      <c r="C334">
        <v>10530.6918464961</v>
      </c>
      <c r="D334">
        <v>1687.1509855163</v>
      </c>
      <c r="E334">
        <v>144.509936923095</v>
      </c>
    </row>
    <row r="335" spans="1:5">
      <c r="A335">
        <v>333</v>
      </c>
      <c r="B335">
        <v>7885.32059590045</v>
      </c>
      <c r="C335">
        <v>10530.6918464961</v>
      </c>
      <c r="D335">
        <v>1686.96988095703</v>
      </c>
      <c r="E335">
        <v>144.328832363826</v>
      </c>
    </row>
    <row r="336" spans="1:5">
      <c r="A336">
        <v>334</v>
      </c>
      <c r="B336">
        <v>7885.32059590045</v>
      </c>
      <c r="C336">
        <v>10530.6918464961</v>
      </c>
      <c r="D336">
        <v>1687.00268435698</v>
      </c>
      <c r="E336">
        <v>144.361635763777</v>
      </c>
    </row>
    <row r="337" spans="1:5">
      <c r="A337">
        <v>335</v>
      </c>
      <c r="B337">
        <v>7885.32059590045</v>
      </c>
      <c r="C337">
        <v>10530.6918464961</v>
      </c>
      <c r="D337">
        <v>1686.98736849815</v>
      </c>
      <c r="E337">
        <v>144.346319904946</v>
      </c>
    </row>
    <row r="338" spans="1:5">
      <c r="A338">
        <v>336</v>
      </c>
      <c r="B338">
        <v>7885.32059590045</v>
      </c>
      <c r="C338">
        <v>10530.6918464961</v>
      </c>
      <c r="D338">
        <v>1686.94434969795</v>
      </c>
      <c r="E338">
        <v>144.303301104745</v>
      </c>
    </row>
    <row r="339" spans="1:5">
      <c r="A339">
        <v>337</v>
      </c>
      <c r="B339">
        <v>7885.32059590045</v>
      </c>
      <c r="C339">
        <v>10530.6918464961</v>
      </c>
      <c r="D339">
        <v>1687.04852222602</v>
      </c>
      <c r="E339">
        <v>144.407473632809</v>
      </c>
    </row>
    <row r="340" spans="1:5">
      <c r="A340">
        <v>338</v>
      </c>
      <c r="B340">
        <v>7885.32059590045</v>
      </c>
      <c r="C340">
        <v>10530.6918464961</v>
      </c>
      <c r="D340">
        <v>1686.97686965772</v>
      </c>
      <c r="E340">
        <v>144.335821064512</v>
      </c>
    </row>
    <row r="341" spans="1:5">
      <c r="A341">
        <v>339</v>
      </c>
      <c r="B341">
        <v>7885.32059590045</v>
      </c>
      <c r="C341">
        <v>10530.6918464961</v>
      </c>
      <c r="D341">
        <v>1687.01648102078</v>
      </c>
      <c r="E341">
        <v>144.375432427572</v>
      </c>
    </row>
    <row r="342" spans="1:5">
      <c r="A342">
        <v>340</v>
      </c>
      <c r="B342">
        <v>7885.32059590045</v>
      </c>
      <c r="C342">
        <v>10530.6918464961</v>
      </c>
      <c r="D342">
        <v>1687.10011721382</v>
      </c>
      <c r="E342">
        <v>144.459068620611</v>
      </c>
    </row>
    <row r="343" spans="1:5">
      <c r="A343">
        <v>341</v>
      </c>
      <c r="B343">
        <v>7885.32059590045</v>
      </c>
      <c r="C343">
        <v>10530.6918464961</v>
      </c>
      <c r="D343">
        <v>1687.15350784819</v>
      </c>
      <c r="E343">
        <v>144.512459254983</v>
      </c>
    </row>
    <row r="344" spans="1:5">
      <c r="A344">
        <v>342</v>
      </c>
      <c r="B344">
        <v>7885.32059590045</v>
      </c>
      <c r="C344">
        <v>10530.6918464961</v>
      </c>
      <c r="D344">
        <v>1687.1935573532</v>
      </c>
      <c r="E344">
        <v>144.552508759989</v>
      </c>
    </row>
    <row r="345" spans="1:5">
      <c r="A345">
        <v>343</v>
      </c>
      <c r="B345">
        <v>7885.32059590045</v>
      </c>
      <c r="C345">
        <v>10530.6918464961</v>
      </c>
      <c r="D345">
        <v>1687.18343168364</v>
      </c>
      <c r="E345">
        <v>144.542383090433</v>
      </c>
    </row>
    <row r="346" spans="1:5">
      <c r="A346">
        <v>344</v>
      </c>
      <c r="B346">
        <v>7885.32059590045</v>
      </c>
      <c r="C346">
        <v>10530.6918464961</v>
      </c>
      <c r="D346">
        <v>1687.1340745083</v>
      </c>
      <c r="E346">
        <v>144.493025915097</v>
      </c>
    </row>
    <row r="347" spans="1:5">
      <c r="A347">
        <v>345</v>
      </c>
      <c r="B347">
        <v>7885.32059590045</v>
      </c>
      <c r="C347">
        <v>10530.6918464961</v>
      </c>
      <c r="D347">
        <v>1687.15808233001</v>
      </c>
      <c r="E347">
        <v>144.517033736804</v>
      </c>
    </row>
    <row r="348" spans="1:5">
      <c r="A348">
        <v>346</v>
      </c>
      <c r="B348">
        <v>7885.32059590045</v>
      </c>
      <c r="C348">
        <v>10530.6918464961</v>
      </c>
      <c r="D348">
        <v>1687.12274148374</v>
      </c>
      <c r="E348">
        <v>144.481692890534</v>
      </c>
    </row>
    <row r="349" spans="1:5">
      <c r="A349">
        <v>347</v>
      </c>
      <c r="B349">
        <v>7885.32059590045</v>
      </c>
      <c r="C349">
        <v>10530.6918464961</v>
      </c>
      <c r="D349">
        <v>1687.10379418401</v>
      </c>
      <c r="E349">
        <v>144.462745590799</v>
      </c>
    </row>
    <row r="350" spans="1:5">
      <c r="A350">
        <v>348</v>
      </c>
      <c r="B350">
        <v>7885.32059590045</v>
      </c>
      <c r="C350">
        <v>10530.6918464961</v>
      </c>
      <c r="D350">
        <v>1687.14092653942</v>
      </c>
      <c r="E350">
        <v>144.499877946212</v>
      </c>
    </row>
    <row r="351" spans="1:5">
      <c r="A351">
        <v>349</v>
      </c>
      <c r="B351">
        <v>7885.32059590045</v>
      </c>
      <c r="C351">
        <v>10530.6918464961</v>
      </c>
      <c r="D351">
        <v>1687.13710227292</v>
      </c>
      <c r="E351">
        <v>144.496053679722</v>
      </c>
    </row>
    <row r="352" spans="1:5">
      <c r="A352">
        <v>350</v>
      </c>
      <c r="B352">
        <v>7885.32059590045</v>
      </c>
      <c r="C352">
        <v>10530.6918464961</v>
      </c>
      <c r="D352">
        <v>1687.11799326783</v>
      </c>
      <c r="E352">
        <v>144.476944674626</v>
      </c>
    </row>
    <row r="353" spans="1:5">
      <c r="A353">
        <v>351</v>
      </c>
      <c r="B353">
        <v>7885.32059590045</v>
      </c>
      <c r="C353">
        <v>10530.6918464961</v>
      </c>
      <c r="D353">
        <v>1687.12177241886</v>
      </c>
      <c r="E353">
        <v>144.480723825659</v>
      </c>
    </row>
    <row r="354" spans="1:5">
      <c r="A354">
        <v>352</v>
      </c>
      <c r="B354">
        <v>7885.32059590045</v>
      </c>
      <c r="C354">
        <v>10530.6918464961</v>
      </c>
      <c r="D354">
        <v>1687.10745214776</v>
      </c>
      <c r="E354">
        <v>144.466403554556</v>
      </c>
    </row>
    <row r="355" spans="1:5">
      <c r="A355">
        <v>353</v>
      </c>
      <c r="B355">
        <v>7885.32059590045</v>
      </c>
      <c r="C355">
        <v>10530.6918464961</v>
      </c>
      <c r="D355">
        <v>1687.12171346459</v>
      </c>
      <c r="E355">
        <v>144.480664871379</v>
      </c>
    </row>
    <row r="356" spans="1:5">
      <c r="A356">
        <v>354</v>
      </c>
      <c r="B356">
        <v>7885.32059590045</v>
      </c>
      <c r="C356">
        <v>10530.6918464961</v>
      </c>
      <c r="D356">
        <v>1687.11711968759</v>
      </c>
      <c r="E356">
        <v>144.476071094386</v>
      </c>
    </row>
    <row r="357" spans="1:5">
      <c r="A357">
        <v>355</v>
      </c>
      <c r="B357">
        <v>7885.32059590045</v>
      </c>
      <c r="C357">
        <v>10530.6918464961</v>
      </c>
      <c r="D357">
        <v>1687.12930705367</v>
      </c>
      <c r="E357">
        <v>144.488258460464</v>
      </c>
    </row>
    <row r="358" spans="1:5">
      <c r="A358">
        <v>356</v>
      </c>
      <c r="B358">
        <v>7885.32059590045</v>
      </c>
      <c r="C358">
        <v>10530.6918464961</v>
      </c>
      <c r="D358">
        <v>1687.04578514326</v>
      </c>
      <c r="E358">
        <v>144.404736550053</v>
      </c>
    </row>
    <row r="359" spans="1:5">
      <c r="A359">
        <v>357</v>
      </c>
      <c r="B359">
        <v>7885.32059590045</v>
      </c>
      <c r="C359">
        <v>10530.6918464961</v>
      </c>
      <c r="D359">
        <v>1686.99221520469</v>
      </c>
      <c r="E359">
        <v>144.351166611488</v>
      </c>
    </row>
    <row r="360" spans="1:5">
      <c r="A360">
        <v>358</v>
      </c>
      <c r="B360">
        <v>7885.32059590045</v>
      </c>
      <c r="C360">
        <v>10530.6918464961</v>
      </c>
      <c r="D360">
        <v>1686.97113196067</v>
      </c>
      <c r="E360">
        <v>144.330083367463</v>
      </c>
    </row>
    <row r="361" spans="1:5">
      <c r="A361">
        <v>359</v>
      </c>
      <c r="B361">
        <v>7885.32059590045</v>
      </c>
      <c r="C361">
        <v>10530.6918464961</v>
      </c>
      <c r="D361">
        <v>1686.95061540782</v>
      </c>
      <c r="E361">
        <v>144.309566814613</v>
      </c>
    </row>
    <row r="362" spans="1:5">
      <c r="A362">
        <v>360</v>
      </c>
      <c r="B362">
        <v>7885.32059590045</v>
      </c>
      <c r="C362">
        <v>10530.6918464961</v>
      </c>
      <c r="D362">
        <v>1686.97086257304</v>
      </c>
      <c r="E362">
        <v>144.329813979839</v>
      </c>
    </row>
    <row r="363" spans="1:5">
      <c r="A363">
        <v>361</v>
      </c>
      <c r="B363">
        <v>7885.32059590045</v>
      </c>
      <c r="C363">
        <v>10530.6918464961</v>
      </c>
      <c r="D363">
        <v>1686.9563929209</v>
      </c>
      <c r="E363">
        <v>144.315344327697</v>
      </c>
    </row>
    <row r="364" spans="1:5">
      <c r="A364">
        <v>362</v>
      </c>
      <c r="B364">
        <v>7885.32059590045</v>
      </c>
      <c r="C364">
        <v>10530.6918464961</v>
      </c>
      <c r="D364">
        <v>1687.02012856554</v>
      </c>
      <c r="E364">
        <v>144.379079972338</v>
      </c>
    </row>
    <row r="365" spans="1:5">
      <c r="A365">
        <v>363</v>
      </c>
      <c r="B365">
        <v>7885.32059590045</v>
      </c>
      <c r="C365">
        <v>10530.6918464961</v>
      </c>
      <c r="D365">
        <v>1686.97161637562</v>
      </c>
      <c r="E365">
        <v>144.330567782412</v>
      </c>
    </row>
    <row r="366" spans="1:5">
      <c r="A366">
        <v>364</v>
      </c>
      <c r="B366">
        <v>7885.32059590045</v>
      </c>
      <c r="C366">
        <v>10530.6918464961</v>
      </c>
      <c r="D366">
        <v>1686.96628463939</v>
      </c>
      <c r="E366">
        <v>144.325236046188</v>
      </c>
    </row>
    <row r="367" spans="1:5">
      <c r="A367">
        <v>365</v>
      </c>
      <c r="B367">
        <v>7885.32059590045</v>
      </c>
      <c r="C367">
        <v>10530.6918464961</v>
      </c>
      <c r="D367">
        <v>1686.93221082681</v>
      </c>
      <c r="E367">
        <v>144.291162233608</v>
      </c>
    </row>
    <row r="368" spans="1:5">
      <c r="A368">
        <v>366</v>
      </c>
      <c r="B368">
        <v>7885.32059590045</v>
      </c>
      <c r="C368">
        <v>10530.6918464961</v>
      </c>
      <c r="D368">
        <v>1686.94389596909</v>
      </c>
      <c r="E368">
        <v>144.30284737589</v>
      </c>
    </row>
    <row r="369" spans="1:5">
      <c r="A369">
        <v>367</v>
      </c>
      <c r="B369">
        <v>7885.32059590045</v>
      </c>
      <c r="C369">
        <v>10530.6918464961</v>
      </c>
      <c r="D369">
        <v>1686.96418415233</v>
      </c>
      <c r="E369">
        <v>144.323135559126</v>
      </c>
    </row>
    <row r="370" spans="1:5">
      <c r="A370">
        <v>368</v>
      </c>
      <c r="B370">
        <v>7885.32059590045</v>
      </c>
      <c r="C370">
        <v>10530.6918464961</v>
      </c>
      <c r="D370">
        <v>1686.92409998237</v>
      </c>
      <c r="E370">
        <v>144.283051389172</v>
      </c>
    </row>
    <row r="371" spans="1:5">
      <c r="A371">
        <v>369</v>
      </c>
      <c r="B371">
        <v>7885.32059590045</v>
      </c>
      <c r="C371">
        <v>10530.6918464961</v>
      </c>
      <c r="D371">
        <v>1686.98388085853</v>
      </c>
      <c r="E371">
        <v>144.342832265326</v>
      </c>
    </row>
    <row r="372" spans="1:5">
      <c r="A372">
        <v>370</v>
      </c>
      <c r="B372">
        <v>7885.32059590045</v>
      </c>
      <c r="C372">
        <v>10530.6918464961</v>
      </c>
      <c r="D372">
        <v>1686.90927609766</v>
      </c>
      <c r="E372">
        <v>144.268227504458</v>
      </c>
    </row>
    <row r="373" spans="1:5">
      <c r="A373">
        <v>371</v>
      </c>
      <c r="B373">
        <v>7885.32059590045</v>
      </c>
      <c r="C373">
        <v>10530.6918464961</v>
      </c>
      <c r="D373">
        <v>1686.98736255805</v>
      </c>
      <c r="E373">
        <v>144.346313964842</v>
      </c>
    </row>
    <row r="374" spans="1:5">
      <c r="A374">
        <v>372</v>
      </c>
      <c r="B374">
        <v>7885.32059590045</v>
      </c>
      <c r="C374">
        <v>10530.6918464961</v>
      </c>
      <c r="D374">
        <v>1686.98680567703</v>
      </c>
      <c r="E374">
        <v>144.345757083826</v>
      </c>
    </row>
    <row r="375" spans="1:5">
      <c r="A375">
        <v>373</v>
      </c>
      <c r="B375">
        <v>7885.32059590045</v>
      </c>
      <c r="C375">
        <v>10530.6918464961</v>
      </c>
      <c r="D375">
        <v>1686.99289905451</v>
      </c>
      <c r="E375">
        <v>144.351850461307</v>
      </c>
    </row>
    <row r="376" spans="1:5">
      <c r="A376">
        <v>374</v>
      </c>
      <c r="B376">
        <v>7885.32059590045</v>
      </c>
      <c r="C376">
        <v>10530.6918464961</v>
      </c>
      <c r="D376">
        <v>1687.0078775266</v>
      </c>
      <c r="E376">
        <v>144.366828933394</v>
      </c>
    </row>
    <row r="377" spans="1:5">
      <c r="A377">
        <v>375</v>
      </c>
      <c r="B377">
        <v>7885.32059590045</v>
      </c>
      <c r="C377">
        <v>10530.6918464961</v>
      </c>
      <c r="D377">
        <v>1687.03519869138</v>
      </c>
      <c r="E377">
        <v>144.394150098171</v>
      </c>
    </row>
    <row r="378" spans="1:5">
      <c r="A378">
        <v>376</v>
      </c>
      <c r="B378">
        <v>7885.32059590045</v>
      </c>
      <c r="C378">
        <v>10530.6918464961</v>
      </c>
      <c r="D378">
        <v>1687.00024332869</v>
      </c>
      <c r="E378">
        <v>144.359194735486</v>
      </c>
    </row>
    <row r="379" spans="1:5">
      <c r="A379">
        <v>377</v>
      </c>
      <c r="B379">
        <v>7885.32059590045</v>
      </c>
      <c r="C379">
        <v>10530.6918464961</v>
      </c>
      <c r="D379">
        <v>1687.03230080334</v>
      </c>
      <c r="E379">
        <v>144.391252210135</v>
      </c>
    </row>
    <row r="380" spans="1:5">
      <c r="A380">
        <v>378</v>
      </c>
      <c r="B380">
        <v>7885.32059590045</v>
      </c>
      <c r="C380">
        <v>10530.6918464961</v>
      </c>
      <c r="D380">
        <v>1687.03569405715</v>
      </c>
      <c r="E380">
        <v>144.394645463947</v>
      </c>
    </row>
    <row r="381" spans="1:5">
      <c r="A381">
        <v>379</v>
      </c>
      <c r="B381">
        <v>7885.32059590045</v>
      </c>
      <c r="C381">
        <v>10530.6918464961</v>
      </c>
      <c r="D381">
        <v>1687.05507480463</v>
      </c>
      <c r="E381">
        <v>144.414026211419</v>
      </c>
    </row>
    <row r="382" spans="1:5">
      <c r="A382">
        <v>380</v>
      </c>
      <c r="B382">
        <v>7885.32059590045</v>
      </c>
      <c r="C382">
        <v>10530.6918464961</v>
      </c>
      <c r="D382">
        <v>1687.04471631277</v>
      </c>
      <c r="E382">
        <v>144.403667719559</v>
      </c>
    </row>
    <row r="383" spans="1:5">
      <c r="A383">
        <v>381</v>
      </c>
      <c r="B383">
        <v>7885.32059590045</v>
      </c>
      <c r="C383">
        <v>10530.6918464961</v>
      </c>
      <c r="D383">
        <v>1687.00253839044</v>
      </c>
      <c r="E383">
        <v>144.361489797235</v>
      </c>
    </row>
    <row r="384" spans="1:5">
      <c r="A384">
        <v>382</v>
      </c>
      <c r="B384">
        <v>7885.32059590045</v>
      </c>
      <c r="C384">
        <v>10530.6918464961</v>
      </c>
      <c r="D384">
        <v>1686.96708055413</v>
      </c>
      <c r="E384">
        <v>144.326031960923</v>
      </c>
    </row>
    <row r="385" spans="1:5">
      <c r="A385">
        <v>383</v>
      </c>
      <c r="B385">
        <v>7885.32059590045</v>
      </c>
      <c r="C385">
        <v>10530.6918464961</v>
      </c>
      <c r="D385">
        <v>1687.00438889355</v>
      </c>
      <c r="E385">
        <v>144.363340300341</v>
      </c>
    </row>
    <row r="386" spans="1:5">
      <c r="A386">
        <v>384</v>
      </c>
      <c r="B386">
        <v>7885.32059590045</v>
      </c>
      <c r="C386">
        <v>10530.6918464961</v>
      </c>
      <c r="D386">
        <v>1686.99841078354</v>
      </c>
      <c r="E386">
        <v>144.357362190337</v>
      </c>
    </row>
    <row r="387" spans="1:5">
      <c r="A387">
        <v>385</v>
      </c>
      <c r="B387">
        <v>7885.32059590045</v>
      </c>
      <c r="C387">
        <v>10530.6918464961</v>
      </c>
      <c r="D387">
        <v>1686.98483715403</v>
      </c>
      <c r="E387">
        <v>144.343788560821</v>
      </c>
    </row>
    <row r="388" spans="1:5">
      <c r="A388">
        <v>386</v>
      </c>
      <c r="B388">
        <v>7885.32059590045</v>
      </c>
      <c r="C388">
        <v>10530.6918464961</v>
      </c>
      <c r="D388">
        <v>1686.99478464931</v>
      </c>
      <c r="E388">
        <v>144.353736056102</v>
      </c>
    </row>
    <row r="389" spans="1:5">
      <c r="A389">
        <v>387</v>
      </c>
      <c r="B389">
        <v>7885.32059590045</v>
      </c>
      <c r="C389">
        <v>10530.6918464961</v>
      </c>
      <c r="D389">
        <v>1686.99340707758</v>
      </c>
      <c r="E389">
        <v>144.352358484376</v>
      </c>
    </row>
    <row r="390" spans="1:5">
      <c r="A390">
        <v>388</v>
      </c>
      <c r="B390">
        <v>7885.32059590045</v>
      </c>
      <c r="C390">
        <v>10530.6918464961</v>
      </c>
      <c r="D390">
        <v>1686.99011987974</v>
      </c>
      <c r="E390">
        <v>144.349071286537</v>
      </c>
    </row>
    <row r="391" spans="1:5">
      <c r="A391">
        <v>389</v>
      </c>
      <c r="B391">
        <v>7885.32059590045</v>
      </c>
      <c r="C391">
        <v>10530.6918464961</v>
      </c>
      <c r="D391">
        <v>1686.98341958145</v>
      </c>
      <c r="E391">
        <v>144.342370988244</v>
      </c>
    </row>
    <row r="392" spans="1:5">
      <c r="A392">
        <v>390</v>
      </c>
      <c r="B392">
        <v>7885.32059590045</v>
      </c>
      <c r="C392">
        <v>10530.6918464961</v>
      </c>
      <c r="D392">
        <v>1687.0000626889</v>
      </c>
      <c r="E392">
        <v>144.359014095694</v>
      </c>
    </row>
    <row r="393" spans="1:5">
      <c r="A393">
        <v>391</v>
      </c>
      <c r="B393">
        <v>7885.32059590045</v>
      </c>
      <c r="C393">
        <v>10530.6918464961</v>
      </c>
      <c r="D393">
        <v>1687.01056925714</v>
      </c>
      <c r="E393">
        <v>144.369520663941</v>
      </c>
    </row>
    <row r="394" spans="1:5">
      <c r="A394">
        <v>392</v>
      </c>
      <c r="B394">
        <v>7885.32059590045</v>
      </c>
      <c r="C394">
        <v>10530.6918464961</v>
      </c>
      <c r="D394">
        <v>1686.99115375946</v>
      </c>
      <c r="E394">
        <v>144.350105166255</v>
      </c>
    </row>
    <row r="395" spans="1:5">
      <c r="A395">
        <v>393</v>
      </c>
      <c r="B395">
        <v>7885.32059590045</v>
      </c>
      <c r="C395">
        <v>10530.6918464961</v>
      </c>
      <c r="D395">
        <v>1686.9929703514</v>
      </c>
      <c r="E395">
        <v>144.351921758202</v>
      </c>
    </row>
    <row r="396" spans="1:5">
      <c r="A396">
        <v>394</v>
      </c>
      <c r="B396">
        <v>7885.32059590045</v>
      </c>
      <c r="C396">
        <v>10530.6918464961</v>
      </c>
      <c r="D396">
        <v>1686.97862251483</v>
      </c>
      <c r="E396">
        <v>144.337573921617</v>
      </c>
    </row>
    <row r="397" spans="1:5">
      <c r="A397">
        <v>395</v>
      </c>
      <c r="B397">
        <v>7885.32059590045</v>
      </c>
      <c r="C397">
        <v>10530.6918464961</v>
      </c>
      <c r="D397">
        <v>1686.96668066866</v>
      </c>
      <c r="E397">
        <v>144.325632075456</v>
      </c>
    </row>
    <row r="398" spans="1:5">
      <c r="A398">
        <v>396</v>
      </c>
      <c r="B398">
        <v>7885.32059590045</v>
      </c>
      <c r="C398">
        <v>10530.6918464961</v>
      </c>
      <c r="D398">
        <v>1686.96994859626</v>
      </c>
      <c r="E398">
        <v>144.328900003054</v>
      </c>
    </row>
    <row r="399" spans="1:5">
      <c r="A399">
        <v>397</v>
      </c>
      <c r="B399">
        <v>7885.32059590045</v>
      </c>
      <c r="C399">
        <v>10530.6918464961</v>
      </c>
      <c r="D399">
        <v>1686.93227585441</v>
      </c>
      <c r="E399">
        <v>144.291227261204</v>
      </c>
    </row>
    <row r="400" spans="1:5">
      <c r="A400">
        <v>398</v>
      </c>
      <c r="B400">
        <v>7885.32059590045</v>
      </c>
      <c r="C400">
        <v>10530.6918464961</v>
      </c>
      <c r="D400">
        <v>1686.97823268674</v>
      </c>
      <c r="E400">
        <v>144.337184093528</v>
      </c>
    </row>
    <row r="401" spans="1:5">
      <c r="A401">
        <v>399</v>
      </c>
      <c r="B401">
        <v>7885.32059590045</v>
      </c>
      <c r="C401">
        <v>10530.6918464961</v>
      </c>
      <c r="D401">
        <v>1686.99818919738</v>
      </c>
      <c r="E401">
        <v>144.357140604182</v>
      </c>
    </row>
    <row r="402" spans="1:5">
      <c r="A402">
        <v>400</v>
      </c>
      <c r="B402">
        <v>7885.32059590045</v>
      </c>
      <c r="C402">
        <v>10530.6918464961</v>
      </c>
      <c r="D402">
        <v>1686.98604074159</v>
      </c>
      <c r="E402">
        <v>144.344992148387</v>
      </c>
    </row>
    <row r="403" spans="1:5">
      <c r="A403">
        <v>401</v>
      </c>
      <c r="B403">
        <v>7885.32059590045</v>
      </c>
      <c r="C403">
        <v>10530.6918464961</v>
      </c>
      <c r="D403">
        <v>1687.05764761361</v>
      </c>
      <c r="E403">
        <v>144.416599020402</v>
      </c>
    </row>
    <row r="404" spans="1:5">
      <c r="A404">
        <v>402</v>
      </c>
      <c r="B404">
        <v>7885.32059590045</v>
      </c>
      <c r="C404">
        <v>10530.6918464961</v>
      </c>
      <c r="D404">
        <v>1686.99540013424</v>
      </c>
      <c r="E404">
        <v>144.354351541038</v>
      </c>
    </row>
    <row r="405" spans="1:5">
      <c r="A405">
        <v>403</v>
      </c>
      <c r="B405">
        <v>7885.32059590045</v>
      </c>
      <c r="C405">
        <v>10530.6918464961</v>
      </c>
      <c r="D405">
        <v>1686.99393266797</v>
      </c>
      <c r="E405">
        <v>144.352884074765</v>
      </c>
    </row>
    <row r="406" spans="1:5">
      <c r="A406">
        <v>404</v>
      </c>
      <c r="B406">
        <v>7885.32059590045</v>
      </c>
      <c r="C406">
        <v>10530.6918464961</v>
      </c>
      <c r="D406">
        <v>1687.0000493929</v>
      </c>
      <c r="E406">
        <v>144.359000799686</v>
      </c>
    </row>
    <row r="407" spans="1:5">
      <c r="A407">
        <v>405</v>
      </c>
      <c r="B407">
        <v>7885.32059590045</v>
      </c>
      <c r="C407">
        <v>10530.6918464961</v>
      </c>
      <c r="D407">
        <v>1686.99734410016</v>
      </c>
      <c r="E407">
        <v>144.35629550696</v>
      </c>
    </row>
    <row r="408" spans="1:5">
      <c r="A408">
        <v>406</v>
      </c>
      <c r="B408">
        <v>7885.32059590045</v>
      </c>
      <c r="C408">
        <v>10530.6918464961</v>
      </c>
      <c r="D408">
        <v>1686.99349768714</v>
      </c>
      <c r="E408">
        <v>144.352449093933</v>
      </c>
    </row>
    <row r="409" spans="1:5">
      <c r="A409">
        <v>407</v>
      </c>
      <c r="B409">
        <v>7885.32059590045</v>
      </c>
      <c r="C409">
        <v>10530.6918464961</v>
      </c>
      <c r="D409">
        <v>1686.99523855763</v>
      </c>
      <c r="E409">
        <v>144.354189964428</v>
      </c>
    </row>
    <row r="410" spans="1:5">
      <c r="A410">
        <v>408</v>
      </c>
      <c r="B410">
        <v>7885.32059590045</v>
      </c>
      <c r="C410">
        <v>10530.6918464961</v>
      </c>
      <c r="D410">
        <v>1687.00571786059</v>
      </c>
      <c r="E410">
        <v>144.364669267389</v>
      </c>
    </row>
    <row r="411" spans="1:5">
      <c r="A411">
        <v>409</v>
      </c>
      <c r="B411">
        <v>7885.32059590045</v>
      </c>
      <c r="C411">
        <v>10530.6918464961</v>
      </c>
      <c r="D411">
        <v>1686.99679856019</v>
      </c>
      <c r="E411">
        <v>144.355749966986</v>
      </c>
    </row>
    <row r="412" spans="1:5">
      <c r="A412">
        <v>410</v>
      </c>
      <c r="B412">
        <v>7885.32059590045</v>
      </c>
      <c r="C412">
        <v>10530.6918464961</v>
      </c>
      <c r="D412">
        <v>1687.00737900046</v>
      </c>
      <c r="E412">
        <v>144.366330407253</v>
      </c>
    </row>
    <row r="413" spans="1:5">
      <c r="A413">
        <v>411</v>
      </c>
      <c r="B413">
        <v>7885.32059590045</v>
      </c>
      <c r="C413">
        <v>10530.6918464961</v>
      </c>
      <c r="D413">
        <v>1687.00684153757</v>
      </c>
      <c r="E413">
        <v>144.365792944365</v>
      </c>
    </row>
    <row r="414" spans="1:5">
      <c r="A414">
        <v>412</v>
      </c>
      <c r="B414">
        <v>7885.32059590045</v>
      </c>
      <c r="C414">
        <v>10530.6918464961</v>
      </c>
      <c r="D414">
        <v>1687.01731398162</v>
      </c>
      <c r="E414">
        <v>144.37626538841</v>
      </c>
    </row>
    <row r="415" spans="1:5">
      <c r="A415">
        <v>413</v>
      </c>
      <c r="B415">
        <v>7885.32059590045</v>
      </c>
      <c r="C415">
        <v>10530.6918464961</v>
      </c>
      <c r="D415">
        <v>1687.0307326968</v>
      </c>
      <c r="E415">
        <v>144.389684103594</v>
      </c>
    </row>
    <row r="416" spans="1:5">
      <c r="A416">
        <v>414</v>
      </c>
      <c r="B416">
        <v>7885.32059590045</v>
      </c>
      <c r="C416">
        <v>10530.6918464961</v>
      </c>
      <c r="D416">
        <v>1686.99447858238</v>
      </c>
      <c r="E416">
        <v>144.353429989179</v>
      </c>
    </row>
    <row r="417" spans="1:5">
      <c r="A417">
        <v>415</v>
      </c>
      <c r="B417">
        <v>7885.32059590045</v>
      </c>
      <c r="C417">
        <v>10530.6918464961</v>
      </c>
      <c r="D417">
        <v>1687.02295517335</v>
      </c>
      <c r="E417">
        <v>144.381906580144</v>
      </c>
    </row>
    <row r="418" spans="1:5">
      <c r="A418">
        <v>416</v>
      </c>
      <c r="B418">
        <v>7885.32059590045</v>
      </c>
      <c r="C418">
        <v>10530.6918464961</v>
      </c>
      <c r="D418">
        <v>1686.9893340002</v>
      </c>
      <c r="E418">
        <v>144.34828540699</v>
      </c>
    </row>
    <row r="419" spans="1:5">
      <c r="A419">
        <v>417</v>
      </c>
      <c r="B419">
        <v>7885.32059590045</v>
      </c>
      <c r="C419">
        <v>10530.6918464961</v>
      </c>
      <c r="D419">
        <v>1686.98722929098</v>
      </c>
      <c r="E419">
        <v>144.346180697778</v>
      </c>
    </row>
    <row r="420" spans="1:5">
      <c r="A420">
        <v>418</v>
      </c>
      <c r="B420">
        <v>7885.32059590045</v>
      </c>
      <c r="C420">
        <v>10530.6918464961</v>
      </c>
      <c r="D420">
        <v>1686.97105371435</v>
      </c>
      <c r="E420">
        <v>144.330005121142</v>
      </c>
    </row>
    <row r="421" spans="1:5">
      <c r="A421">
        <v>419</v>
      </c>
      <c r="B421">
        <v>7885.32059590045</v>
      </c>
      <c r="C421">
        <v>10530.6918464961</v>
      </c>
      <c r="D421">
        <v>1686.99037276614</v>
      </c>
      <c r="E421">
        <v>144.349324172937</v>
      </c>
    </row>
    <row r="422" spans="1:5">
      <c r="A422">
        <v>420</v>
      </c>
      <c r="B422">
        <v>7885.32059590045</v>
      </c>
      <c r="C422">
        <v>10530.6918464961</v>
      </c>
      <c r="D422">
        <v>1686.98859366833</v>
      </c>
      <c r="E422">
        <v>144.347545075129</v>
      </c>
    </row>
    <row r="423" spans="1:5">
      <c r="A423">
        <v>421</v>
      </c>
      <c r="B423">
        <v>7885.32059590045</v>
      </c>
      <c r="C423">
        <v>10530.6918464961</v>
      </c>
      <c r="D423">
        <v>1686.98833081348</v>
      </c>
      <c r="E423">
        <v>144.347282220272</v>
      </c>
    </row>
    <row r="424" spans="1:5">
      <c r="A424">
        <v>422</v>
      </c>
      <c r="B424">
        <v>7885.32059590045</v>
      </c>
      <c r="C424">
        <v>10530.6918464961</v>
      </c>
      <c r="D424">
        <v>1686.99408502582</v>
      </c>
      <c r="E424">
        <v>144.353036432609</v>
      </c>
    </row>
    <row r="425" spans="1:5">
      <c r="A425">
        <v>423</v>
      </c>
      <c r="B425">
        <v>7885.32059590045</v>
      </c>
      <c r="C425">
        <v>10530.6918464961</v>
      </c>
      <c r="D425">
        <v>1686.99444106147</v>
      </c>
      <c r="E425">
        <v>144.353392468264</v>
      </c>
    </row>
    <row r="426" spans="1:5">
      <c r="A426">
        <v>424</v>
      </c>
      <c r="B426">
        <v>7885.32059590045</v>
      </c>
      <c r="C426">
        <v>10530.6918464961</v>
      </c>
      <c r="D426">
        <v>1686.98252782889</v>
      </c>
      <c r="E426">
        <v>144.341479235683</v>
      </c>
    </row>
    <row r="427" spans="1:5">
      <c r="A427">
        <v>425</v>
      </c>
      <c r="B427">
        <v>7885.32059590045</v>
      </c>
      <c r="C427">
        <v>10530.6918464961</v>
      </c>
      <c r="D427">
        <v>1686.97782338944</v>
      </c>
      <c r="E427">
        <v>144.336774796238</v>
      </c>
    </row>
    <row r="428" spans="1:5">
      <c r="A428">
        <v>426</v>
      </c>
      <c r="B428">
        <v>7885.32059590045</v>
      </c>
      <c r="C428">
        <v>10530.6918464961</v>
      </c>
      <c r="D428">
        <v>1686.98461439336</v>
      </c>
      <c r="E428">
        <v>144.34356580016</v>
      </c>
    </row>
    <row r="429" spans="1:5">
      <c r="A429">
        <v>427</v>
      </c>
      <c r="B429">
        <v>7885.32059590045</v>
      </c>
      <c r="C429">
        <v>10530.6918464961</v>
      </c>
      <c r="D429">
        <v>1686.9883977473</v>
      </c>
      <c r="E429">
        <v>144.347349154096</v>
      </c>
    </row>
    <row r="430" spans="1:5">
      <c r="A430">
        <v>428</v>
      </c>
      <c r="B430">
        <v>7885.32059590045</v>
      </c>
      <c r="C430">
        <v>10530.6918464961</v>
      </c>
      <c r="D430">
        <v>1686.96077539135</v>
      </c>
      <c r="E430">
        <v>144.319726798144</v>
      </c>
    </row>
    <row r="431" spans="1:5">
      <c r="A431">
        <v>429</v>
      </c>
      <c r="B431">
        <v>7885.32059590045</v>
      </c>
      <c r="C431">
        <v>10530.6918464961</v>
      </c>
      <c r="D431">
        <v>1686.96501974521</v>
      </c>
      <c r="E431">
        <v>144.323971152006</v>
      </c>
    </row>
    <row r="432" spans="1:5">
      <c r="A432">
        <v>430</v>
      </c>
      <c r="B432">
        <v>7885.32059590045</v>
      </c>
      <c r="C432">
        <v>10530.6918464961</v>
      </c>
      <c r="D432">
        <v>1686.94667374717</v>
      </c>
      <c r="E432">
        <v>144.305625153968</v>
      </c>
    </row>
    <row r="433" spans="1:5">
      <c r="A433">
        <v>431</v>
      </c>
      <c r="B433">
        <v>7885.32059590045</v>
      </c>
      <c r="C433">
        <v>10530.6918464961</v>
      </c>
      <c r="D433">
        <v>1686.96532541042</v>
      </c>
      <c r="E433">
        <v>144.324276817209</v>
      </c>
    </row>
    <row r="434" spans="1:5">
      <c r="A434">
        <v>432</v>
      </c>
      <c r="B434">
        <v>7885.32059590045</v>
      </c>
      <c r="C434">
        <v>10530.6918464961</v>
      </c>
      <c r="D434">
        <v>1686.96569375368</v>
      </c>
      <c r="E434">
        <v>144.324645160475</v>
      </c>
    </row>
    <row r="435" spans="1:5">
      <c r="A435">
        <v>433</v>
      </c>
      <c r="B435">
        <v>7885.32059590045</v>
      </c>
      <c r="C435">
        <v>10530.6918464961</v>
      </c>
      <c r="D435">
        <v>1686.97787537627</v>
      </c>
      <c r="E435">
        <v>144.336826783065</v>
      </c>
    </row>
    <row r="436" spans="1:5">
      <c r="A436">
        <v>434</v>
      </c>
      <c r="B436">
        <v>7885.32059590045</v>
      </c>
      <c r="C436">
        <v>10530.6918464961</v>
      </c>
      <c r="D436">
        <v>1686.96115301042</v>
      </c>
      <c r="E436">
        <v>144.320104417216</v>
      </c>
    </row>
    <row r="437" spans="1:5">
      <c r="A437">
        <v>435</v>
      </c>
      <c r="B437">
        <v>7885.32059590045</v>
      </c>
      <c r="C437">
        <v>10530.6918464961</v>
      </c>
      <c r="D437">
        <v>1686.95639201363</v>
      </c>
      <c r="E437">
        <v>144.315343420423</v>
      </c>
    </row>
    <row r="438" spans="1:5">
      <c r="A438">
        <v>436</v>
      </c>
      <c r="B438">
        <v>7885.32059590045</v>
      </c>
      <c r="C438">
        <v>10530.6918464961</v>
      </c>
      <c r="D438">
        <v>1686.96095925587</v>
      </c>
      <c r="E438">
        <v>144.319910662667</v>
      </c>
    </row>
    <row r="439" spans="1:5">
      <c r="A439">
        <v>437</v>
      </c>
      <c r="B439">
        <v>7885.32059590045</v>
      </c>
      <c r="C439">
        <v>10530.6918464961</v>
      </c>
      <c r="D439">
        <v>1686.96305074266</v>
      </c>
      <c r="E439">
        <v>144.322002149453</v>
      </c>
    </row>
    <row r="440" spans="1:5">
      <c r="A440">
        <v>438</v>
      </c>
      <c r="B440">
        <v>7885.32059590045</v>
      </c>
      <c r="C440">
        <v>10530.6918464961</v>
      </c>
      <c r="D440">
        <v>1686.96239664172</v>
      </c>
      <c r="E440">
        <v>144.321348048518</v>
      </c>
    </row>
    <row r="441" spans="1:5">
      <c r="A441">
        <v>439</v>
      </c>
      <c r="B441">
        <v>7885.32059590045</v>
      </c>
      <c r="C441">
        <v>10530.6918464961</v>
      </c>
      <c r="D441">
        <v>1686.95692112307</v>
      </c>
      <c r="E441">
        <v>144.315872529866</v>
      </c>
    </row>
    <row r="442" spans="1:5">
      <c r="A442">
        <v>440</v>
      </c>
      <c r="B442">
        <v>7885.32059590045</v>
      </c>
      <c r="C442">
        <v>10530.6918464961</v>
      </c>
      <c r="D442">
        <v>1686.96577164705</v>
      </c>
      <c r="E442">
        <v>144.324723053844</v>
      </c>
    </row>
    <row r="443" spans="1:5">
      <c r="A443">
        <v>441</v>
      </c>
      <c r="B443">
        <v>7885.32059590045</v>
      </c>
      <c r="C443">
        <v>10530.6918464961</v>
      </c>
      <c r="D443">
        <v>1686.96005333526</v>
      </c>
      <c r="E443">
        <v>144.319004742062</v>
      </c>
    </row>
    <row r="444" spans="1:5">
      <c r="A444">
        <v>442</v>
      </c>
      <c r="B444">
        <v>7885.32059590045</v>
      </c>
      <c r="C444">
        <v>10530.6918464961</v>
      </c>
      <c r="D444">
        <v>1686.96224789796</v>
      </c>
      <c r="E444">
        <v>144.321199304755</v>
      </c>
    </row>
    <row r="445" spans="1:5">
      <c r="A445">
        <v>443</v>
      </c>
      <c r="B445">
        <v>7885.32059590045</v>
      </c>
      <c r="C445">
        <v>10530.6918464961</v>
      </c>
      <c r="D445">
        <v>1686.9536771972</v>
      </c>
      <c r="E445">
        <v>144.312628603991</v>
      </c>
    </row>
    <row r="446" spans="1:5">
      <c r="A446">
        <v>444</v>
      </c>
      <c r="B446">
        <v>7885.32059590045</v>
      </c>
      <c r="C446">
        <v>10530.6918464961</v>
      </c>
      <c r="D446">
        <v>1686.96089311438</v>
      </c>
      <c r="E446">
        <v>144.319844521175</v>
      </c>
    </row>
    <row r="447" spans="1:5">
      <c r="A447">
        <v>445</v>
      </c>
      <c r="B447">
        <v>7885.32059590045</v>
      </c>
      <c r="C447">
        <v>10530.6918464961</v>
      </c>
      <c r="D447">
        <v>1686.96207060175</v>
      </c>
      <c r="E447">
        <v>144.32102200854</v>
      </c>
    </row>
    <row r="448" spans="1:5">
      <c r="A448">
        <v>446</v>
      </c>
      <c r="B448">
        <v>7885.32059590045</v>
      </c>
      <c r="C448">
        <v>10530.6918464961</v>
      </c>
      <c r="D448">
        <v>1686.96557262233</v>
      </c>
      <c r="E448">
        <v>144.324524029127</v>
      </c>
    </row>
    <row r="449" spans="1:5">
      <c r="A449">
        <v>447</v>
      </c>
      <c r="B449">
        <v>7885.32059590045</v>
      </c>
      <c r="C449">
        <v>10530.6918464961</v>
      </c>
      <c r="D449">
        <v>1686.96443429909</v>
      </c>
      <c r="E449">
        <v>144.323385705885</v>
      </c>
    </row>
    <row r="450" spans="1:5">
      <c r="A450">
        <v>448</v>
      </c>
      <c r="B450">
        <v>7885.32059590045</v>
      </c>
      <c r="C450">
        <v>10530.6918464961</v>
      </c>
      <c r="D450">
        <v>1686.96604175778</v>
      </c>
      <c r="E450">
        <v>144.324993164571</v>
      </c>
    </row>
    <row r="451" spans="1:5">
      <c r="A451">
        <v>449</v>
      </c>
      <c r="B451">
        <v>7885.32059590045</v>
      </c>
      <c r="C451">
        <v>10530.6918464961</v>
      </c>
      <c r="D451">
        <v>1686.96340035511</v>
      </c>
      <c r="E451">
        <v>144.322351761901</v>
      </c>
    </row>
    <row r="452" spans="1:5">
      <c r="A452">
        <v>450</v>
      </c>
      <c r="B452">
        <v>7885.32059590045</v>
      </c>
      <c r="C452">
        <v>10530.6918464961</v>
      </c>
      <c r="D452">
        <v>1686.97354951783</v>
      </c>
      <c r="E452">
        <v>144.332500924615</v>
      </c>
    </row>
    <row r="453" spans="1:5">
      <c r="A453">
        <v>451</v>
      </c>
      <c r="B453">
        <v>7885.32059590045</v>
      </c>
      <c r="C453">
        <v>10530.6918464961</v>
      </c>
      <c r="D453">
        <v>1686.97312837155</v>
      </c>
      <c r="E453">
        <v>144.332079778347</v>
      </c>
    </row>
    <row r="454" spans="1:5">
      <c r="A454">
        <v>452</v>
      </c>
      <c r="B454">
        <v>7885.32059590045</v>
      </c>
      <c r="C454">
        <v>10530.6918464961</v>
      </c>
      <c r="D454">
        <v>1686.97131576223</v>
      </c>
      <c r="E454">
        <v>144.330267169021</v>
      </c>
    </row>
    <row r="455" spans="1:5">
      <c r="A455">
        <v>453</v>
      </c>
      <c r="B455">
        <v>7885.32059590045</v>
      </c>
      <c r="C455">
        <v>10530.6918464961</v>
      </c>
      <c r="D455">
        <v>1686.97484035349</v>
      </c>
      <c r="E455">
        <v>144.33379176028</v>
      </c>
    </row>
    <row r="456" spans="1:5">
      <c r="A456">
        <v>454</v>
      </c>
      <c r="B456">
        <v>7885.32059590045</v>
      </c>
      <c r="C456">
        <v>10530.6918464961</v>
      </c>
      <c r="D456">
        <v>1686.97379674551</v>
      </c>
      <c r="E456">
        <v>144.332748152303</v>
      </c>
    </row>
    <row r="457" spans="1:5">
      <c r="A457">
        <v>455</v>
      </c>
      <c r="B457">
        <v>7885.32059590045</v>
      </c>
      <c r="C457">
        <v>10530.6918464961</v>
      </c>
      <c r="D457">
        <v>1686.97320269485</v>
      </c>
      <c r="E457">
        <v>144.332154101644</v>
      </c>
    </row>
    <row r="458" spans="1:5">
      <c r="A458">
        <v>456</v>
      </c>
      <c r="B458">
        <v>7885.32059590045</v>
      </c>
      <c r="C458">
        <v>10530.6918464961</v>
      </c>
      <c r="D458">
        <v>1686.97772396923</v>
      </c>
      <c r="E458">
        <v>144.336675376026</v>
      </c>
    </row>
    <row r="459" spans="1:5">
      <c r="A459">
        <v>457</v>
      </c>
      <c r="B459">
        <v>7885.32059590045</v>
      </c>
      <c r="C459">
        <v>10530.6918464961</v>
      </c>
      <c r="D459">
        <v>1686.97540686765</v>
      </c>
      <c r="E459">
        <v>144.33435827445</v>
      </c>
    </row>
    <row r="460" spans="1:5">
      <c r="A460">
        <v>458</v>
      </c>
      <c r="B460">
        <v>7885.32059590045</v>
      </c>
      <c r="C460">
        <v>10530.6918464961</v>
      </c>
      <c r="D460">
        <v>1686.97275842446</v>
      </c>
      <c r="E460">
        <v>144.33170983125</v>
      </c>
    </row>
    <row r="461" spans="1:5">
      <c r="A461">
        <v>459</v>
      </c>
      <c r="B461">
        <v>7885.32059590045</v>
      </c>
      <c r="C461">
        <v>10530.6918464961</v>
      </c>
      <c r="D461">
        <v>1686.97094472809</v>
      </c>
      <c r="E461">
        <v>144.329896134883</v>
      </c>
    </row>
    <row r="462" spans="1:5">
      <c r="A462">
        <v>460</v>
      </c>
      <c r="B462">
        <v>7885.32059590045</v>
      </c>
      <c r="C462">
        <v>10530.6918464961</v>
      </c>
      <c r="D462">
        <v>1686.97285532163</v>
      </c>
      <c r="E462">
        <v>144.331806728425</v>
      </c>
    </row>
    <row r="463" spans="1:5">
      <c r="A463">
        <v>461</v>
      </c>
      <c r="B463">
        <v>7885.32059590045</v>
      </c>
      <c r="C463">
        <v>10530.6918464961</v>
      </c>
      <c r="D463">
        <v>1686.97466868971</v>
      </c>
      <c r="E463">
        <v>144.333620096504</v>
      </c>
    </row>
    <row r="464" spans="1:5">
      <c r="A464">
        <v>462</v>
      </c>
      <c r="B464">
        <v>7885.32059590045</v>
      </c>
      <c r="C464">
        <v>10530.6918464961</v>
      </c>
      <c r="D464">
        <v>1686.97270139957</v>
      </c>
      <c r="E464">
        <v>144.331652806364</v>
      </c>
    </row>
    <row r="465" spans="1:5">
      <c r="A465">
        <v>463</v>
      </c>
      <c r="B465">
        <v>7885.32059590045</v>
      </c>
      <c r="C465">
        <v>10530.6918464961</v>
      </c>
      <c r="D465">
        <v>1686.96929314524</v>
      </c>
      <c r="E465">
        <v>144.32824455203</v>
      </c>
    </row>
    <row r="466" spans="1:5">
      <c r="A466">
        <v>464</v>
      </c>
      <c r="B466">
        <v>7885.32059590045</v>
      </c>
      <c r="C466">
        <v>10530.6918464961</v>
      </c>
      <c r="D466">
        <v>1686.97468502244</v>
      </c>
      <c r="E466">
        <v>144.333636429234</v>
      </c>
    </row>
    <row r="467" spans="1:5">
      <c r="A467">
        <v>465</v>
      </c>
      <c r="B467">
        <v>7885.32059590045</v>
      </c>
      <c r="C467">
        <v>10530.6918464961</v>
      </c>
      <c r="D467">
        <v>1686.96906038611</v>
      </c>
      <c r="E467">
        <v>144.328011792903</v>
      </c>
    </row>
    <row r="468" spans="1:5">
      <c r="A468">
        <v>466</v>
      </c>
      <c r="B468">
        <v>7885.32059590045</v>
      </c>
      <c r="C468">
        <v>10530.6918464961</v>
      </c>
      <c r="D468">
        <v>1686.96836427913</v>
      </c>
      <c r="E468">
        <v>144.327315685923</v>
      </c>
    </row>
    <row r="469" spans="1:5">
      <c r="A469">
        <v>467</v>
      </c>
      <c r="B469">
        <v>7885.32059590045</v>
      </c>
      <c r="C469">
        <v>10530.6918464961</v>
      </c>
      <c r="D469">
        <v>1686.96973197192</v>
      </c>
      <c r="E469">
        <v>144.328683378711</v>
      </c>
    </row>
    <row r="470" spans="1:5">
      <c r="A470">
        <v>468</v>
      </c>
      <c r="B470">
        <v>7885.32059590045</v>
      </c>
      <c r="C470">
        <v>10530.6918464961</v>
      </c>
      <c r="D470">
        <v>1686.9688471207</v>
      </c>
      <c r="E470">
        <v>144.327798527496</v>
      </c>
    </row>
    <row r="471" spans="1:5">
      <c r="A471">
        <v>469</v>
      </c>
      <c r="B471">
        <v>7885.32059590045</v>
      </c>
      <c r="C471">
        <v>10530.6918464961</v>
      </c>
      <c r="D471">
        <v>1686.96611067399</v>
      </c>
      <c r="E471">
        <v>144.325062080782</v>
      </c>
    </row>
    <row r="472" spans="1:5">
      <c r="A472">
        <v>470</v>
      </c>
      <c r="B472">
        <v>7885.32059590045</v>
      </c>
      <c r="C472">
        <v>10530.6918464961</v>
      </c>
      <c r="D472">
        <v>1686.96941556796</v>
      </c>
      <c r="E472">
        <v>144.328366974753</v>
      </c>
    </row>
    <row r="473" spans="1:5">
      <c r="A473">
        <v>471</v>
      </c>
      <c r="B473">
        <v>7885.32059590045</v>
      </c>
      <c r="C473">
        <v>10530.6918464961</v>
      </c>
      <c r="D473">
        <v>1686.96941246693</v>
      </c>
      <c r="E473">
        <v>144.328363873721</v>
      </c>
    </row>
    <row r="474" spans="1:5">
      <c r="A474">
        <v>472</v>
      </c>
      <c r="B474">
        <v>7885.32059590045</v>
      </c>
      <c r="C474">
        <v>10530.6918464961</v>
      </c>
      <c r="D474">
        <v>1686.96921144562</v>
      </c>
      <c r="E474">
        <v>144.328162852412</v>
      </c>
    </row>
    <row r="475" spans="1:5">
      <c r="A475">
        <v>473</v>
      </c>
      <c r="B475">
        <v>7885.32059590045</v>
      </c>
      <c r="C475">
        <v>10530.6918464961</v>
      </c>
      <c r="D475">
        <v>1686.96958735582</v>
      </c>
      <c r="E475">
        <v>144.328538762618</v>
      </c>
    </row>
    <row r="476" spans="1:5">
      <c r="A476">
        <v>474</v>
      </c>
      <c r="B476">
        <v>7885.32059590045</v>
      </c>
      <c r="C476">
        <v>10530.6918464961</v>
      </c>
      <c r="D476">
        <v>1686.96988757963</v>
      </c>
      <c r="E476">
        <v>144.328838986428</v>
      </c>
    </row>
    <row r="477" spans="1:5">
      <c r="A477">
        <v>475</v>
      </c>
      <c r="B477">
        <v>7885.32059590045</v>
      </c>
      <c r="C477">
        <v>10530.6918464961</v>
      </c>
      <c r="D477">
        <v>1686.96966302988</v>
      </c>
      <c r="E477">
        <v>144.32861443667</v>
      </c>
    </row>
    <row r="478" spans="1:5">
      <c r="A478">
        <v>476</v>
      </c>
      <c r="B478">
        <v>7885.32059590045</v>
      </c>
      <c r="C478">
        <v>10530.6918464961</v>
      </c>
      <c r="D478">
        <v>1686.9682115809</v>
      </c>
      <c r="E478">
        <v>144.327162987693</v>
      </c>
    </row>
    <row r="479" spans="1:5">
      <c r="A479">
        <v>477</v>
      </c>
      <c r="B479">
        <v>7885.32059590045</v>
      </c>
      <c r="C479">
        <v>10530.6918464961</v>
      </c>
      <c r="D479">
        <v>1686.96863632306</v>
      </c>
      <c r="E479">
        <v>144.32758772985</v>
      </c>
    </row>
    <row r="480" spans="1:5">
      <c r="A480">
        <v>478</v>
      </c>
      <c r="B480">
        <v>7885.32059590045</v>
      </c>
      <c r="C480">
        <v>10530.6918464961</v>
      </c>
      <c r="D480">
        <v>1686.9670402524</v>
      </c>
      <c r="E480">
        <v>144.325991659193</v>
      </c>
    </row>
    <row r="481" spans="1:5">
      <c r="A481">
        <v>479</v>
      </c>
      <c r="B481">
        <v>7885.32059590045</v>
      </c>
      <c r="C481">
        <v>10530.6918464961</v>
      </c>
      <c r="D481">
        <v>1686.96856085949</v>
      </c>
      <c r="E481">
        <v>144.327512266282</v>
      </c>
    </row>
    <row r="482" spans="1:5">
      <c r="A482">
        <v>480</v>
      </c>
      <c r="B482">
        <v>7885.32059590045</v>
      </c>
      <c r="C482">
        <v>10530.6918464961</v>
      </c>
      <c r="D482">
        <v>1686.96525869373</v>
      </c>
      <c r="E482">
        <v>144.324210100527</v>
      </c>
    </row>
    <row r="483" spans="1:5">
      <c r="A483">
        <v>481</v>
      </c>
      <c r="B483">
        <v>7885.32059590045</v>
      </c>
      <c r="C483">
        <v>10530.6918464961</v>
      </c>
      <c r="D483">
        <v>1686.96591866925</v>
      </c>
      <c r="E483">
        <v>144.324870076036</v>
      </c>
    </row>
    <row r="484" spans="1:5">
      <c r="A484">
        <v>482</v>
      </c>
      <c r="B484">
        <v>7885.32059590045</v>
      </c>
      <c r="C484">
        <v>10530.6918464961</v>
      </c>
      <c r="D484">
        <v>1686.96410052085</v>
      </c>
      <c r="E484">
        <v>144.323051927647</v>
      </c>
    </row>
    <row r="485" spans="1:5">
      <c r="A485">
        <v>483</v>
      </c>
      <c r="B485">
        <v>7885.32059590045</v>
      </c>
      <c r="C485">
        <v>10530.6918464961</v>
      </c>
      <c r="D485">
        <v>1686.96285345765</v>
      </c>
      <c r="E485">
        <v>144.321804864446</v>
      </c>
    </row>
    <row r="486" spans="1:5">
      <c r="A486">
        <v>484</v>
      </c>
      <c r="B486">
        <v>7885.32059590045</v>
      </c>
      <c r="C486">
        <v>10530.6918464961</v>
      </c>
      <c r="D486">
        <v>1686.96409842389</v>
      </c>
      <c r="E486">
        <v>144.323049830681</v>
      </c>
    </row>
    <row r="487" spans="1:5">
      <c r="A487">
        <v>485</v>
      </c>
      <c r="B487">
        <v>7885.32059590045</v>
      </c>
      <c r="C487">
        <v>10530.6918464961</v>
      </c>
      <c r="D487">
        <v>1686.96200138563</v>
      </c>
      <c r="E487">
        <v>144.320952792425</v>
      </c>
    </row>
    <row r="488" spans="1:5">
      <c r="A488">
        <v>486</v>
      </c>
      <c r="B488">
        <v>7885.32059590045</v>
      </c>
      <c r="C488">
        <v>10530.6918464961</v>
      </c>
      <c r="D488">
        <v>1686.96547691222</v>
      </c>
      <c r="E488">
        <v>144.324428319019</v>
      </c>
    </row>
    <row r="489" spans="1:5">
      <c r="A489">
        <v>487</v>
      </c>
      <c r="B489">
        <v>7885.32059590045</v>
      </c>
      <c r="C489">
        <v>10530.6918464961</v>
      </c>
      <c r="D489">
        <v>1686.96477968941</v>
      </c>
      <c r="E489">
        <v>144.323731096204</v>
      </c>
    </row>
    <row r="490" spans="1:5">
      <c r="A490">
        <v>488</v>
      </c>
      <c r="B490">
        <v>7885.32059590045</v>
      </c>
      <c r="C490">
        <v>10530.6918464961</v>
      </c>
      <c r="D490">
        <v>1686.96700625276</v>
      </c>
      <c r="E490">
        <v>144.325957659558</v>
      </c>
    </row>
    <row r="491" spans="1:5">
      <c r="A491">
        <v>489</v>
      </c>
      <c r="B491">
        <v>7885.32059590045</v>
      </c>
      <c r="C491">
        <v>10530.6918464961</v>
      </c>
      <c r="D491">
        <v>1686.96495300238</v>
      </c>
      <c r="E491">
        <v>144.323904409178</v>
      </c>
    </row>
    <row r="492" spans="1:5">
      <c r="A492">
        <v>490</v>
      </c>
      <c r="B492">
        <v>7885.32059590045</v>
      </c>
      <c r="C492">
        <v>10530.6918464961</v>
      </c>
      <c r="D492">
        <v>1686.9655021471</v>
      </c>
      <c r="E492">
        <v>144.324453553896</v>
      </c>
    </row>
    <row r="493" spans="1:5">
      <c r="A493">
        <v>491</v>
      </c>
      <c r="B493">
        <v>7885.32059590045</v>
      </c>
      <c r="C493">
        <v>10530.6918464961</v>
      </c>
      <c r="D493">
        <v>1686.9655190339</v>
      </c>
      <c r="E493">
        <v>144.324470440691</v>
      </c>
    </row>
    <row r="494" spans="1:5">
      <c r="A494">
        <v>492</v>
      </c>
      <c r="B494">
        <v>7885.32059590045</v>
      </c>
      <c r="C494">
        <v>10530.6918464961</v>
      </c>
      <c r="D494">
        <v>1686.96476650238</v>
      </c>
      <c r="E494">
        <v>144.323717909172</v>
      </c>
    </row>
    <row r="495" spans="1:5">
      <c r="A495">
        <v>493</v>
      </c>
      <c r="B495">
        <v>7885.32059590045</v>
      </c>
      <c r="C495">
        <v>10530.6918464961</v>
      </c>
      <c r="D495">
        <v>1686.96446887098</v>
      </c>
      <c r="E495">
        <v>144.323420277771</v>
      </c>
    </row>
    <row r="496" spans="1:5">
      <c r="A496">
        <v>494</v>
      </c>
      <c r="B496">
        <v>7885.32059590045</v>
      </c>
      <c r="C496">
        <v>10530.6918464961</v>
      </c>
      <c r="D496">
        <v>1686.96634218971</v>
      </c>
      <c r="E496">
        <v>144.325293596504</v>
      </c>
    </row>
    <row r="497" spans="1:5">
      <c r="A497">
        <v>495</v>
      </c>
      <c r="B497">
        <v>7885.32059590045</v>
      </c>
      <c r="C497">
        <v>10530.6918464961</v>
      </c>
      <c r="D497">
        <v>1686.96573946528</v>
      </c>
      <c r="E497">
        <v>144.324690872071</v>
      </c>
    </row>
    <row r="498" spans="1:5">
      <c r="A498">
        <v>496</v>
      </c>
      <c r="B498">
        <v>7885.32059590045</v>
      </c>
      <c r="C498">
        <v>10530.6918464961</v>
      </c>
      <c r="D498">
        <v>1686.96306331142</v>
      </c>
      <c r="E498">
        <v>144.322014718209</v>
      </c>
    </row>
    <row r="499" spans="1:5">
      <c r="A499">
        <v>497</v>
      </c>
      <c r="B499">
        <v>7885.32059590045</v>
      </c>
      <c r="C499">
        <v>10530.6918464961</v>
      </c>
      <c r="D499">
        <v>1686.96652672593</v>
      </c>
      <c r="E499">
        <v>144.325478132722</v>
      </c>
    </row>
    <row r="500" spans="1:5">
      <c r="A500">
        <v>498</v>
      </c>
      <c r="B500">
        <v>7885.32059590045</v>
      </c>
      <c r="C500">
        <v>10530.6918464961</v>
      </c>
      <c r="D500">
        <v>1686.96607597838</v>
      </c>
      <c r="E500">
        <v>144.325027385176</v>
      </c>
    </row>
    <row r="501" spans="1:5">
      <c r="A501">
        <v>499</v>
      </c>
      <c r="B501">
        <v>7885.32059590045</v>
      </c>
      <c r="C501">
        <v>10530.6918464961</v>
      </c>
      <c r="D501">
        <v>1686.96794427724</v>
      </c>
      <c r="E501">
        <v>144.326895684036</v>
      </c>
    </row>
    <row r="502" spans="1:5">
      <c r="A502">
        <v>500</v>
      </c>
      <c r="B502">
        <v>7885.32059590045</v>
      </c>
      <c r="C502">
        <v>10530.6918464961</v>
      </c>
      <c r="D502">
        <v>1686.96762025794</v>
      </c>
      <c r="E502">
        <v>144.326571664741</v>
      </c>
    </row>
    <row r="503" spans="1:5">
      <c r="A503">
        <v>501</v>
      </c>
      <c r="B503">
        <v>7885.32059590045</v>
      </c>
      <c r="C503">
        <v>10530.6918464961</v>
      </c>
      <c r="D503">
        <v>1686.96836736845</v>
      </c>
      <c r="E503">
        <v>144.327318775243</v>
      </c>
    </row>
    <row r="504" spans="1:5">
      <c r="A504">
        <v>502</v>
      </c>
      <c r="B504">
        <v>7885.32059590045</v>
      </c>
      <c r="C504">
        <v>10530.6918464961</v>
      </c>
      <c r="D504">
        <v>1686.9674952212</v>
      </c>
      <c r="E504">
        <v>144.32644662799</v>
      </c>
    </row>
    <row r="505" spans="1:5">
      <c r="A505">
        <v>503</v>
      </c>
      <c r="B505">
        <v>7885.32059590045</v>
      </c>
      <c r="C505">
        <v>10530.6918464961</v>
      </c>
      <c r="D505">
        <v>1686.96698213075</v>
      </c>
      <c r="E505">
        <v>144.325933537543</v>
      </c>
    </row>
    <row r="506" spans="1:5">
      <c r="A506">
        <v>504</v>
      </c>
      <c r="B506">
        <v>7885.32059590045</v>
      </c>
      <c r="C506">
        <v>10530.6918464961</v>
      </c>
      <c r="D506">
        <v>1686.96649232965</v>
      </c>
      <c r="E506">
        <v>144.325443736448</v>
      </c>
    </row>
    <row r="507" spans="1:5">
      <c r="A507">
        <v>505</v>
      </c>
      <c r="B507">
        <v>7885.32059590045</v>
      </c>
      <c r="C507">
        <v>10530.6918464961</v>
      </c>
      <c r="D507">
        <v>1686.967770096</v>
      </c>
      <c r="E507">
        <v>144.326721502793</v>
      </c>
    </row>
    <row r="508" spans="1:5">
      <c r="A508">
        <v>506</v>
      </c>
      <c r="B508">
        <v>7885.32059590045</v>
      </c>
      <c r="C508">
        <v>10530.6918464961</v>
      </c>
      <c r="D508">
        <v>1686.96841578281</v>
      </c>
      <c r="E508">
        <v>144.32736718961</v>
      </c>
    </row>
    <row r="509" spans="1:5">
      <c r="A509">
        <v>507</v>
      </c>
      <c r="B509">
        <v>7885.32059590045</v>
      </c>
      <c r="C509">
        <v>10530.6918464961</v>
      </c>
      <c r="D509">
        <v>1686.96840756827</v>
      </c>
      <c r="E509">
        <v>144.327358975065</v>
      </c>
    </row>
    <row r="510" spans="1:5">
      <c r="A510">
        <v>508</v>
      </c>
      <c r="B510">
        <v>7885.32059590045</v>
      </c>
      <c r="C510">
        <v>10530.6918464961</v>
      </c>
      <c r="D510">
        <v>1686.96897398445</v>
      </c>
      <c r="E510">
        <v>144.327925391244</v>
      </c>
    </row>
    <row r="511" spans="1:5">
      <c r="A511">
        <v>509</v>
      </c>
      <c r="B511">
        <v>7885.32059590045</v>
      </c>
      <c r="C511">
        <v>10530.6918464961</v>
      </c>
      <c r="D511">
        <v>1686.96796019141</v>
      </c>
      <c r="E511">
        <v>144.326911598207</v>
      </c>
    </row>
    <row r="512" spans="1:5">
      <c r="A512">
        <v>510</v>
      </c>
      <c r="B512">
        <v>7885.32059590045</v>
      </c>
      <c r="C512">
        <v>10530.6918464961</v>
      </c>
      <c r="D512">
        <v>1686.96933982043</v>
      </c>
      <c r="E512">
        <v>144.32829122722</v>
      </c>
    </row>
    <row r="513" spans="1:5">
      <c r="A513">
        <v>511</v>
      </c>
      <c r="B513">
        <v>7885.32059590045</v>
      </c>
      <c r="C513">
        <v>10530.6918464961</v>
      </c>
      <c r="D513">
        <v>1686.96790895841</v>
      </c>
      <c r="E513">
        <v>144.326860365201</v>
      </c>
    </row>
    <row r="514" spans="1:5">
      <c r="A514">
        <v>512</v>
      </c>
      <c r="B514">
        <v>7885.32059590045</v>
      </c>
      <c r="C514">
        <v>10530.6918464961</v>
      </c>
      <c r="D514">
        <v>1686.96850390311</v>
      </c>
      <c r="E514">
        <v>144.327455309901</v>
      </c>
    </row>
    <row r="515" spans="1:5">
      <c r="A515">
        <v>513</v>
      </c>
      <c r="B515">
        <v>7885.32059590045</v>
      </c>
      <c r="C515">
        <v>10530.6918464961</v>
      </c>
      <c r="D515">
        <v>1686.96819344236</v>
      </c>
      <c r="E515">
        <v>144.327144849154</v>
      </c>
    </row>
    <row r="516" spans="1:5">
      <c r="A516">
        <v>514</v>
      </c>
      <c r="B516">
        <v>7885.32059590045</v>
      </c>
      <c r="C516">
        <v>10530.6918464961</v>
      </c>
      <c r="D516">
        <v>1686.96911202998</v>
      </c>
      <c r="E516">
        <v>144.328063436776</v>
      </c>
    </row>
    <row r="517" spans="1:5">
      <c r="A517">
        <v>515</v>
      </c>
      <c r="B517">
        <v>7885.32059590045</v>
      </c>
      <c r="C517">
        <v>10530.6918464961</v>
      </c>
      <c r="D517">
        <v>1686.96909766655</v>
      </c>
      <c r="E517">
        <v>144.328049073345</v>
      </c>
    </row>
    <row r="518" spans="1:5">
      <c r="A518">
        <v>516</v>
      </c>
      <c r="B518">
        <v>7885.32059590045</v>
      </c>
      <c r="C518">
        <v>10530.6918464961</v>
      </c>
      <c r="D518">
        <v>1686.96701899055</v>
      </c>
      <c r="E518">
        <v>144.32597039734</v>
      </c>
    </row>
    <row r="519" spans="1:5">
      <c r="A519">
        <v>517</v>
      </c>
      <c r="B519">
        <v>7885.32059590045</v>
      </c>
      <c r="C519">
        <v>10530.6918464961</v>
      </c>
      <c r="D519">
        <v>1686.96852287134</v>
      </c>
      <c r="E519">
        <v>144.327474278126</v>
      </c>
    </row>
    <row r="520" spans="1:5">
      <c r="A520">
        <v>518</v>
      </c>
      <c r="B520">
        <v>7885.32059590045</v>
      </c>
      <c r="C520">
        <v>10530.6918464961</v>
      </c>
      <c r="D520">
        <v>1686.96807696514</v>
      </c>
      <c r="E520">
        <v>144.327028371939</v>
      </c>
    </row>
    <row r="521" spans="1:5">
      <c r="A521">
        <v>519</v>
      </c>
      <c r="B521">
        <v>7885.32059590045</v>
      </c>
      <c r="C521">
        <v>10530.6918464961</v>
      </c>
      <c r="D521">
        <v>1686.96911487734</v>
      </c>
      <c r="E521">
        <v>144.328066284134</v>
      </c>
    </row>
    <row r="522" spans="1:5">
      <c r="A522">
        <v>520</v>
      </c>
      <c r="B522">
        <v>7885.32059590045</v>
      </c>
      <c r="C522">
        <v>10530.6918464961</v>
      </c>
      <c r="D522">
        <v>1686.96910328112</v>
      </c>
      <c r="E522">
        <v>144.328054687916</v>
      </c>
    </row>
    <row r="523" spans="1:5">
      <c r="A523">
        <v>521</v>
      </c>
      <c r="B523">
        <v>7885.32059590045</v>
      </c>
      <c r="C523">
        <v>10530.6918464961</v>
      </c>
      <c r="D523">
        <v>1686.96870288673</v>
      </c>
      <c r="E523">
        <v>144.327654293527</v>
      </c>
    </row>
    <row r="524" spans="1:5">
      <c r="A524">
        <v>522</v>
      </c>
      <c r="B524">
        <v>7885.32059590045</v>
      </c>
      <c r="C524">
        <v>10530.6918464961</v>
      </c>
      <c r="D524">
        <v>1686.96858999597</v>
      </c>
      <c r="E524">
        <v>144.327541402763</v>
      </c>
    </row>
    <row r="525" spans="1:5">
      <c r="A525">
        <v>523</v>
      </c>
      <c r="B525">
        <v>7885.32059590045</v>
      </c>
      <c r="C525">
        <v>10530.6918464961</v>
      </c>
      <c r="D525">
        <v>1686.96836499369</v>
      </c>
      <c r="E525">
        <v>144.327316400489</v>
      </c>
    </row>
    <row r="526" spans="1:5">
      <c r="A526">
        <v>524</v>
      </c>
      <c r="B526">
        <v>7885.32059590045</v>
      </c>
      <c r="C526">
        <v>10530.6918464961</v>
      </c>
      <c r="D526">
        <v>1686.96822704129</v>
      </c>
      <c r="E526">
        <v>144.327178448082</v>
      </c>
    </row>
    <row r="527" spans="1:5">
      <c r="A527">
        <v>525</v>
      </c>
      <c r="B527">
        <v>7885.32059590045</v>
      </c>
      <c r="C527">
        <v>10530.6918464961</v>
      </c>
      <c r="D527">
        <v>1686.96852177862</v>
      </c>
      <c r="E527">
        <v>144.327473185414</v>
      </c>
    </row>
    <row r="528" spans="1:5">
      <c r="A528">
        <v>526</v>
      </c>
      <c r="B528">
        <v>7885.32059590045</v>
      </c>
      <c r="C528">
        <v>10530.6918464961</v>
      </c>
      <c r="D528">
        <v>1686.96849398742</v>
      </c>
      <c r="E528">
        <v>144.327445394217</v>
      </c>
    </row>
    <row r="529" spans="1:5">
      <c r="A529">
        <v>527</v>
      </c>
      <c r="B529">
        <v>7885.32059590045</v>
      </c>
      <c r="C529">
        <v>10530.6918464961</v>
      </c>
      <c r="D529">
        <v>1686.96908558006</v>
      </c>
      <c r="E529">
        <v>144.328036986847</v>
      </c>
    </row>
    <row r="530" spans="1:5">
      <c r="A530">
        <v>528</v>
      </c>
      <c r="B530">
        <v>7885.32059590045</v>
      </c>
      <c r="C530">
        <v>10530.6918464961</v>
      </c>
      <c r="D530">
        <v>1686.96866250011</v>
      </c>
      <c r="E530">
        <v>144.327613906903</v>
      </c>
    </row>
    <row r="531" spans="1:5">
      <c r="A531">
        <v>529</v>
      </c>
      <c r="B531">
        <v>7885.32059590045</v>
      </c>
      <c r="C531">
        <v>10530.6918464961</v>
      </c>
      <c r="D531">
        <v>1686.9692361207</v>
      </c>
      <c r="E531">
        <v>144.328187527503</v>
      </c>
    </row>
    <row r="532" spans="1:5">
      <c r="A532">
        <v>530</v>
      </c>
      <c r="B532">
        <v>7885.32059590045</v>
      </c>
      <c r="C532">
        <v>10530.6918464961</v>
      </c>
      <c r="D532">
        <v>1686.96848474266</v>
      </c>
      <c r="E532">
        <v>144.327436149451</v>
      </c>
    </row>
    <row r="533" spans="1:5">
      <c r="A533">
        <v>531</v>
      </c>
      <c r="B533">
        <v>7885.32059590045</v>
      </c>
      <c r="C533">
        <v>10530.6918464961</v>
      </c>
      <c r="D533">
        <v>1686.96843147428</v>
      </c>
      <c r="E533">
        <v>144.327382881067</v>
      </c>
    </row>
    <row r="534" spans="1:5">
      <c r="A534">
        <v>532</v>
      </c>
      <c r="B534">
        <v>7885.32059590045</v>
      </c>
      <c r="C534">
        <v>10530.6918464961</v>
      </c>
      <c r="D534">
        <v>1686.96857024144</v>
      </c>
      <c r="E534">
        <v>144.327521648232</v>
      </c>
    </row>
    <row r="535" spans="1:5">
      <c r="A535">
        <v>533</v>
      </c>
      <c r="B535">
        <v>7885.32059590045</v>
      </c>
      <c r="C535">
        <v>10530.6918464961</v>
      </c>
      <c r="D535">
        <v>1686.96860172942</v>
      </c>
      <c r="E535">
        <v>144.327553136214</v>
      </c>
    </row>
    <row r="536" spans="1:5">
      <c r="A536">
        <v>534</v>
      </c>
      <c r="B536">
        <v>7885.32059590045</v>
      </c>
      <c r="C536">
        <v>10530.6918464961</v>
      </c>
      <c r="D536">
        <v>1686.96885654176</v>
      </c>
      <c r="E536">
        <v>144.327807948557</v>
      </c>
    </row>
    <row r="537" spans="1:5">
      <c r="A537">
        <v>535</v>
      </c>
      <c r="B537">
        <v>7885.32059590045</v>
      </c>
      <c r="C537">
        <v>10530.6918464961</v>
      </c>
      <c r="D537">
        <v>1686.96843117184</v>
      </c>
      <c r="E537">
        <v>144.327382578632</v>
      </c>
    </row>
    <row r="538" spans="1:5">
      <c r="A538">
        <v>536</v>
      </c>
      <c r="B538">
        <v>7885.32059590045</v>
      </c>
      <c r="C538">
        <v>10530.6918464961</v>
      </c>
      <c r="D538">
        <v>1686.96825431905</v>
      </c>
      <c r="E538">
        <v>144.327205725838</v>
      </c>
    </row>
    <row r="539" spans="1:5">
      <c r="A539">
        <v>537</v>
      </c>
      <c r="B539">
        <v>7885.32059590045</v>
      </c>
      <c r="C539">
        <v>10530.6918464961</v>
      </c>
      <c r="D539">
        <v>1686.96851785374</v>
      </c>
      <c r="E539">
        <v>144.327469260537</v>
      </c>
    </row>
    <row r="540" spans="1:5">
      <c r="A540">
        <v>538</v>
      </c>
      <c r="B540">
        <v>7885.32059590045</v>
      </c>
      <c r="C540">
        <v>10530.6918464961</v>
      </c>
      <c r="D540">
        <v>1686.9686337555</v>
      </c>
      <c r="E540">
        <v>144.327585162294</v>
      </c>
    </row>
    <row r="541" spans="1:5">
      <c r="A541">
        <v>539</v>
      </c>
      <c r="B541">
        <v>7885.32059590045</v>
      </c>
      <c r="C541">
        <v>10530.6918464961</v>
      </c>
      <c r="D541">
        <v>1686.96859632905</v>
      </c>
      <c r="E541">
        <v>144.327547735843</v>
      </c>
    </row>
    <row r="542" spans="1:5">
      <c r="A542">
        <v>540</v>
      </c>
      <c r="B542">
        <v>7885.32059590045</v>
      </c>
      <c r="C542">
        <v>10530.6918464961</v>
      </c>
      <c r="D542">
        <v>1686.96853165237</v>
      </c>
      <c r="E542">
        <v>144.327483059163</v>
      </c>
    </row>
    <row r="543" spans="1:5">
      <c r="A543">
        <v>541</v>
      </c>
      <c r="B543">
        <v>7885.32059590045</v>
      </c>
      <c r="C543">
        <v>10530.6918464961</v>
      </c>
      <c r="D543">
        <v>1686.96858577066</v>
      </c>
      <c r="E543">
        <v>144.327537177459</v>
      </c>
    </row>
    <row r="544" spans="1:5">
      <c r="A544">
        <v>542</v>
      </c>
      <c r="B544">
        <v>7885.32059590045</v>
      </c>
      <c r="C544">
        <v>10530.6918464961</v>
      </c>
      <c r="D544">
        <v>1686.9685245164</v>
      </c>
      <c r="E544">
        <v>144.327475923193</v>
      </c>
    </row>
    <row r="545" spans="1:5">
      <c r="A545">
        <v>543</v>
      </c>
      <c r="B545">
        <v>7885.32059590045</v>
      </c>
      <c r="C545">
        <v>10530.6918464961</v>
      </c>
      <c r="D545">
        <v>1686.9684906842</v>
      </c>
      <c r="E545">
        <v>144.327442090996</v>
      </c>
    </row>
    <row r="546" spans="1:5">
      <c r="A546">
        <v>544</v>
      </c>
      <c r="B546">
        <v>7885.32059590045</v>
      </c>
      <c r="C546">
        <v>10530.6918464961</v>
      </c>
      <c r="D546">
        <v>1686.96833880454</v>
      </c>
      <c r="E546">
        <v>144.327290211334</v>
      </c>
    </row>
    <row r="547" spans="1:5">
      <c r="A547">
        <v>545</v>
      </c>
      <c r="B547">
        <v>7885.32059590045</v>
      </c>
      <c r="C547">
        <v>10530.6918464961</v>
      </c>
      <c r="D547">
        <v>1686.96843348663</v>
      </c>
      <c r="E547">
        <v>144.327384893429</v>
      </c>
    </row>
    <row r="548" spans="1:5">
      <c r="A548">
        <v>546</v>
      </c>
      <c r="B548">
        <v>7885.32059590045</v>
      </c>
      <c r="C548">
        <v>10530.6918464961</v>
      </c>
      <c r="D548">
        <v>1686.96873104651</v>
      </c>
      <c r="E548">
        <v>144.327682453307</v>
      </c>
    </row>
    <row r="549" spans="1:5">
      <c r="A549">
        <v>547</v>
      </c>
      <c r="B549">
        <v>7885.32059590045</v>
      </c>
      <c r="C549">
        <v>10530.6918464961</v>
      </c>
      <c r="D549">
        <v>1686.96859034529</v>
      </c>
      <c r="E549">
        <v>144.327541752089</v>
      </c>
    </row>
    <row r="550" spans="1:5">
      <c r="A550">
        <v>548</v>
      </c>
      <c r="B550">
        <v>7885.32059590045</v>
      </c>
      <c r="C550">
        <v>10530.6918464961</v>
      </c>
      <c r="D550">
        <v>1686.96892839325</v>
      </c>
      <c r="E550">
        <v>144.327879800048</v>
      </c>
    </row>
    <row r="551" spans="1:5">
      <c r="A551">
        <v>549</v>
      </c>
      <c r="B551">
        <v>7885.32059590045</v>
      </c>
      <c r="C551">
        <v>10530.6918464961</v>
      </c>
      <c r="D551">
        <v>1686.96848789048</v>
      </c>
      <c r="E551">
        <v>144.327439297277</v>
      </c>
    </row>
    <row r="552" spans="1:5">
      <c r="A552">
        <v>550</v>
      </c>
      <c r="B552">
        <v>7885.32059590045</v>
      </c>
      <c r="C552">
        <v>10530.6918464961</v>
      </c>
      <c r="D552">
        <v>1686.96882778149</v>
      </c>
      <c r="E552">
        <v>144.327779188281</v>
      </c>
    </row>
    <row r="553" spans="1:5">
      <c r="A553">
        <v>551</v>
      </c>
      <c r="B553">
        <v>7885.32059590045</v>
      </c>
      <c r="C553">
        <v>10530.6918464961</v>
      </c>
      <c r="D553">
        <v>1686.96871795785</v>
      </c>
      <c r="E553">
        <v>144.327669364645</v>
      </c>
    </row>
    <row r="554" spans="1:5">
      <c r="A554">
        <v>552</v>
      </c>
      <c r="B554">
        <v>7885.32059590045</v>
      </c>
      <c r="C554">
        <v>10530.6918464961</v>
      </c>
      <c r="D554">
        <v>1686.96823978556</v>
      </c>
      <c r="E554">
        <v>144.327191192357</v>
      </c>
    </row>
    <row r="555" spans="1:5">
      <c r="A555">
        <v>553</v>
      </c>
      <c r="B555">
        <v>7885.32059590045</v>
      </c>
      <c r="C555">
        <v>10530.6918464961</v>
      </c>
      <c r="D555">
        <v>1686.96867350688</v>
      </c>
      <c r="E555">
        <v>144.327624913675</v>
      </c>
    </row>
    <row r="556" spans="1:5">
      <c r="A556">
        <v>554</v>
      </c>
      <c r="B556">
        <v>7885.32059590045</v>
      </c>
      <c r="C556">
        <v>10530.6918464961</v>
      </c>
      <c r="D556">
        <v>1686.96843891385</v>
      </c>
      <c r="E556">
        <v>144.32739032065</v>
      </c>
    </row>
    <row r="557" spans="1:5">
      <c r="A557">
        <v>555</v>
      </c>
      <c r="B557">
        <v>7885.32059590045</v>
      </c>
      <c r="C557">
        <v>10530.6918464961</v>
      </c>
      <c r="D557">
        <v>1686.96869681328</v>
      </c>
      <c r="E557">
        <v>144.32764822007</v>
      </c>
    </row>
    <row r="558" spans="1:5">
      <c r="A558">
        <v>556</v>
      </c>
      <c r="B558">
        <v>7885.32059590045</v>
      </c>
      <c r="C558">
        <v>10530.6918464961</v>
      </c>
      <c r="D558">
        <v>1686.96897460465</v>
      </c>
      <c r="E558">
        <v>144.327926011451</v>
      </c>
    </row>
    <row r="559" spans="1:5">
      <c r="A559">
        <v>557</v>
      </c>
      <c r="B559">
        <v>7885.32059590045</v>
      </c>
      <c r="C559">
        <v>10530.6918464961</v>
      </c>
      <c r="D559">
        <v>1686.96866756479</v>
      </c>
      <c r="E559">
        <v>144.327618971576</v>
      </c>
    </row>
    <row r="560" spans="1:5">
      <c r="A560">
        <v>558</v>
      </c>
      <c r="B560">
        <v>7885.32059590045</v>
      </c>
      <c r="C560">
        <v>10530.6918464961</v>
      </c>
      <c r="D560">
        <v>1686.96869804088</v>
      </c>
      <c r="E560">
        <v>144.32764944767</v>
      </c>
    </row>
    <row r="561" spans="1:5">
      <c r="A561">
        <v>559</v>
      </c>
      <c r="B561">
        <v>7885.32059590045</v>
      </c>
      <c r="C561">
        <v>10530.6918464961</v>
      </c>
      <c r="D561">
        <v>1686.96874664019</v>
      </c>
      <c r="E561">
        <v>144.327698046985</v>
      </c>
    </row>
    <row r="562" spans="1:5">
      <c r="A562">
        <v>560</v>
      </c>
      <c r="B562">
        <v>7885.32059590045</v>
      </c>
      <c r="C562">
        <v>10530.6918464961</v>
      </c>
      <c r="D562">
        <v>1686.96868309521</v>
      </c>
      <c r="E562">
        <v>144.327634502008</v>
      </c>
    </row>
    <row r="563" spans="1:5">
      <c r="A563">
        <v>561</v>
      </c>
      <c r="B563">
        <v>7885.32059590045</v>
      </c>
      <c r="C563">
        <v>10530.6918464961</v>
      </c>
      <c r="D563">
        <v>1686.96852800868</v>
      </c>
      <c r="E563">
        <v>144.327479415475</v>
      </c>
    </row>
    <row r="564" spans="1:5">
      <c r="A564">
        <v>562</v>
      </c>
      <c r="B564">
        <v>7885.32059590045</v>
      </c>
      <c r="C564">
        <v>10530.6918464961</v>
      </c>
      <c r="D564">
        <v>1686.96866797988</v>
      </c>
      <c r="E564">
        <v>144.327619386678</v>
      </c>
    </row>
    <row r="565" spans="1:5">
      <c r="A565">
        <v>563</v>
      </c>
      <c r="B565">
        <v>7885.32059590045</v>
      </c>
      <c r="C565">
        <v>10530.6918464961</v>
      </c>
      <c r="D565">
        <v>1686.96853822909</v>
      </c>
      <c r="E565">
        <v>144.327489635879</v>
      </c>
    </row>
    <row r="566" spans="1:5">
      <c r="A566">
        <v>564</v>
      </c>
      <c r="B566">
        <v>7885.32059590045</v>
      </c>
      <c r="C566">
        <v>10530.6918464961</v>
      </c>
      <c r="D566">
        <v>1686.96848124577</v>
      </c>
      <c r="E566">
        <v>144.327432652567</v>
      </c>
    </row>
    <row r="567" spans="1:5">
      <c r="A567">
        <v>565</v>
      </c>
      <c r="B567">
        <v>7885.32059590045</v>
      </c>
      <c r="C567">
        <v>10530.6918464961</v>
      </c>
      <c r="D567">
        <v>1686.96861262324</v>
      </c>
      <c r="E567">
        <v>144.327564030034</v>
      </c>
    </row>
    <row r="568" spans="1:5">
      <c r="A568">
        <v>566</v>
      </c>
      <c r="B568">
        <v>7885.32059590045</v>
      </c>
      <c r="C568">
        <v>10530.6918464961</v>
      </c>
      <c r="D568">
        <v>1686.96850674782</v>
      </c>
      <c r="E568">
        <v>144.327458154621</v>
      </c>
    </row>
    <row r="569" spans="1:5">
      <c r="A569">
        <v>567</v>
      </c>
      <c r="B569">
        <v>7885.32059590045</v>
      </c>
      <c r="C569">
        <v>10530.6918464961</v>
      </c>
      <c r="D569">
        <v>1686.96831579919</v>
      </c>
      <c r="E569">
        <v>144.327267205977</v>
      </c>
    </row>
    <row r="570" spans="1:5">
      <c r="A570">
        <v>568</v>
      </c>
      <c r="B570">
        <v>7885.32059590045</v>
      </c>
      <c r="C570">
        <v>10530.6918464961</v>
      </c>
      <c r="D570">
        <v>1686.96832030258</v>
      </c>
      <c r="E570">
        <v>144.327271709374</v>
      </c>
    </row>
    <row r="571" spans="1:5">
      <c r="A571">
        <v>569</v>
      </c>
      <c r="B571">
        <v>7885.32059590045</v>
      </c>
      <c r="C571">
        <v>10530.6918464961</v>
      </c>
      <c r="D571">
        <v>1686.96841878131</v>
      </c>
      <c r="E571">
        <v>144.327370188106</v>
      </c>
    </row>
    <row r="572" spans="1:5">
      <c r="A572">
        <v>570</v>
      </c>
      <c r="B572">
        <v>7885.32059590045</v>
      </c>
      <c r="C572">
        <v>10530.6918464961</v>
      </c>
      <c r="D572">
        <v>1686.96850354905</v>
      </c>
      <c r="E572">
        <v>144.327454955843</v>
      </c>
    </row>
    <row r="573" spans="1:5">
      <c r="A573">
        <v>571</v>
      </c>
      <c r="B573">
        <v>7885.32059590045</v>
      </c>
      <c r="C573">
        <v>10530.6918464961</v>
      </c>
      <c r="D573">
        <v>1686.96828210304</v>
      </c>
      <c r="E573">
        <v>144.327233509826</v>
      </c>
    </row>
    <row r="574" spans="1:5">
      <c r="A574">
        <v>572</v>
      </c>
      <c r="B574">
        <v>7885.32059590045</v>
      </c>
      <c r="C574">
        <v>10530.6918464961</v>
      </c>
      <c r="D574">
        <v>1686.96844246669</v>
      </c>
      <c r="E574">
        <v>144.327393873482</v>
      </c>
    </row>
    <row r="575" spans="1:5">
      <c r="A575">
        <v>573</v>
      </c>
      <c r="B575">
        <v>7885.32059590045</v>
      </c>
      <c r="C575">
        <v>10530.6918464961</v>
      </c>
      <c r="D575">
        <v>1686.96844540866</v>
      </c>
      <c r="E575">
        <v>144.327396815451</v>
      </c>
    </row>
    <row r="576" spans="1:5">
      <c r="A576">
        <v>574</v>
      </c>
      <c r="B576">
        <v>7885.32059590045</v>
      </c>
      <c r="C576">
        <v>10530.6918464961</v>
      </c>
      <c r="D576">
        <v>1686.9684654693</v>
      </c>
      <c r="E576">
        <v>144.327416876088</v>
      </c>
    </row>
    <row r="577" spans="1:5">
      <c r="A577">
        <v>575</v>
      </c>
      <c r="B577">
        <v>7885.32059590045</v>
      </c>
      <c r="C577">
        <v>10530.6918464961</v>
      </c>
      <c r="D577">
        <v>1686.96827977451</v>
      </c>
      <c r="E577">
        <v>144.327231181304</v>
      </c>
    </row>
    <row r="578" spans="1:5">
      <c r="A578">
        <v>576</v>
      </c>
      <c r="B578">
        <v>7885.32059590045</v>
      </c>
      <c r="C578">
        <v>10530.6918464961</v>
      </c>
      <c r="D578">
        <v>1686.96843306933</v>
      </c>
      <c r="E578">
        <v>144.327384476124</v>
      </c>
    </row>
    <row r="579" spans="1:5">
      <c r="A579">
        <v>577</v>
      </c>
      <c r="B579">
        <v>7885.32059590045</v>
      </c>
      <c r="C579">
        <v>10530.6918464961</v>
      </c>
      <c r="D579">
        <v>1686.96833394751</v>
      </c>
      <c r="E579">
        <v>144.327285354297</v>
      </c>
    </row>
    <row r="580" spans="1:5">
      <c r="A580">
        <v>578</v>
      </c>
      <c r="B580">
        <v>7885.32059590045</v>
      </c>
      <c r="C580">
        <v>10530.6918464961</v>
      </c>
      <c r="D580">
        <v>1686.96834725285</v>
      </c>
      <c r="E580">
        <v>144.327298659648</v>
      </c>
    </row>
    <row r="581" spans="1:5">
      <c r="A581">
        <v>579</v>
      </c>
      <c r="B581">
        <v>7885.32059590045</v>
      </c>
      <c r="C581">
        <v>10530.6918464961</v>
      </c>
      <c r="D581">
        <v>1686.96841340694</v>
      </c>
      <c r="E581">
        <v>144.327364813732</v>
      </c>
    </row>
    <row r="582" spans="1:5">
      <c r="A582">
        <v>580</v>
      </c>
      <c r="B582">
        <v>7885.32059590045</v>
      </c>
      <c r="C582">
        <v>10530.6918464961</v>
      </c>
      <c r="D582">
        <v>1686.96845647186</v>
      </c>
      <c r="E582">
        <v>144.327407878657</v>
      </c>
    </row>
    <row r="583" spans="1:5">
      <c r="A583">
        <v>581</v>
      </c>
      <c r="B583">
        <v>7885.32059590045</v>
      </c>
      <c r="C583">
        <v>10530.6918464961</v>
      </c>
      <c r="D583">
        <v>1686.96843810819</v>
      </c>
      <c r="E583">
        <v>144.327389514985</v>
      </c>
    </row>
    <row r="584" spans="1:5">
      <c r="A584">
        <v>582</v>
      </c>
      <c r="B584">
        <v>7885.32059590045</v>
      </c>
      <c r="C584">
        <v>10530.6918464961</v>
      </c>
      <c r="D584">
        <v>1686.96843081234</v>
      </c>
      <c r="E584">
        <v>144.327382219137</v>
      </c>
    </row>
    <row r="585" spans="1:5">
      <c r="A585">
        <v>583</v>
      </c>
      <c r="B585">
        <v>7885.32059590045</v>
      </c>
      <c r="C585">
        <v>10530.6918464961</v>
      </c>
      <c r="D585">
        <v>1686.96845153187</v>
      </c>
      <c r="E585">
        <v>144.327402938667</v>
      </c>
    </row>
    <row r="586" spans="1:5">
      <c r="A586">
        <v>584</v>
      </c>
      <c r="B586">
        <v>7885.32059590045</v>
      </c>
      <c r="C586">
        <v>10530.6918464961</v>
      </c>
      <c r="D586">
        <v>1686.96850039556</v>
      </c>
      <c r="E586">
        <v>144.327451802352</v>
      </c>
    </row>
    <row r="587" spans="1:5">
      <c r="A587">
        <v>585</v>
      </c>
      <c r="B587">
        <v>7885.32059590045</v>
      </c>
      <c r="C587">
        <v>10530.6918464961</v>
      </c>
      <c r="D587">
        <v>1686.96852264805</v>
      </c>
      <c r="E587">
        <v>144.327474054841</v>
      </c>
    </row>
    <row r="588" spans="1:5">
      <c r="A588">
        <v>586</v>
      </c>
      <c r="B588">
        <v>7885.32059590045</v>
      </c>
      <c r="C588">
        <v>10530.6918464961</v>
      </c>
      <c r="D588">
        <v>1686.96846566796</v>
      </c>
      <c r="E588">
        <v>144.327417074757</v>
      </c>
    </row>
    <row r="589" spans="1:5">
      <c r="A589">
        <v>587</v>
      </c>
      <c r="B589">
        <v>7885.32059590045</v>
      </c>
      <c r="C589">
        <v>10530.6918464961</v>
      </c>
      <c r="D589">
        <v>1686.96848761146</v>
      </c>
      <c r="E589">
        <v>144.327439018253</v>
      </c>
    </row>
    <row r="590" spans="1:5">
      <c r="A590">
        <v>588</v>
      </c>
      <c r="B590">
        <v>7885.32059590045</v>
      </c>
      <c r="C590">
        <v>10530.6918464961</v>
      </c>
      <c r="D590">
        <v>1686.96844606633</v>
      </c>
      <c r="E590">
        <v>144.327397473123</v>
      </c>
    </row>
    <row r="591" spans="1:5">
      <c r="A591">
        <v>589</v>
      </c>
      <c r="B591">
        <v>7885.32059590045</v>
      </c>
      <c r="C591">
        <v>10530.6918464961</v>
      </c>
      <c r="D591">
        <v>1686.96844809746</v>
      </c>
      <c r="E591">
        <v>144.327399504255</v>
      </c>
    </row>
    <row r="592" spans="1:5">
      <c r="A592">
        <v>590</v>
      </c>
      <c r="B592">
        <v>7885.32059590045</v>
      </c>
      <c r="C592">
        <v>10530.6918464961</v>
      </c>
      <c r="D592">
        <v>1686.96849870594</v>
      </c>
      <c r="E592">
        <v>144.327450112728</v>
      </c>
    </row>
    <row r="593" spans="1:5">
      <c r="A593">
        <v>591</v>
      </c>
      <c r="B593">
        <v>7885.32059590045</v>
      </c>
      <c r="C593">
        <v>10530.6918464961</v>
      </c>
      <c r="D593">
        <v>1686.96852727809</v>
      </c>
      <c r="E593">
        <v>144.327478684879</v>
      </c>
    </row>
    <row r="594" spans="1:5">
      <c r="A594">
        <v>592</v>
      </c>
      <c r="B594">
        <v>7885.32059590045</v>
      </c>
      <c r="C594">
        <v>10530.6918464961</v>
      </c>
      <c r="D594">
        <v>1686.96848620293</v>
      </c>
      <c r="E594">
        <v>144.327437609726</v>
      </c>
    </row>
    <row r="595" spans="1:5">
      <c r="A595">
        <v>593</v>
      </c>
      <c r="B595">
        <v>7885.32059590045</v>
      </c>
      <c r="C595">
        <v>10530.6918464961</v>
      </c>
      <c r="D595">
        <v>1686.9684031102</v>
      </c>
      <c r="E595">
        <v>144.327354516998</v>
      </c>
    </row>
    <row r="596" spans="1:5">
      <c r="A596">
        <v>594</v>
      </c>
      <c r="B596">
        <v>7885.32059590045</v>
      </c>
      <c r="C596">
        <v>10530.6918464961</v>
      </c>
      <c r="D596">
        <v>1686.96841566945</v>
      </c>
      <c r="E596">
        <v>144.327367076249</v>
      </c>
    </row>
    <row r="597" spans="1:5">
      <c r="A597">
        <v>595</v>
      </c>
      <c r="B597">
        <v>7885.32059590045</v>
      </c>
      <c r="C597">
        <v>10530.6918464961</v>
      </c>
      <c r="D597">
        <v>1686.96842781129</v>
      </c>
      <c r="E597">
        <v>144.32737921808</v>
      </c>
    </row>
    <row r="598" spans="1:5">
      <c r="A598">
        <v>596</v>
      </c>
      <c r="B598">
        <v>7885.32059590045</v>
      </c>
      <c r="C598">
        <v>10530.6918464961</v>
      </c>
      <c r="D598">
        <v>1686.96841787934</v>
      </c>
      <c r="E598">
        <v>144.327369286132</v>
      </c>
    </row>
    <row r="599" spans="1:5">
      <c r="A599">
        <v>597</v>
      </c>
      <c r="B599">
        <v>7885.32059590045</v>
      </c>
      <c r="C599">
        <v>10530.6918464961</v>
      </c>
      <c r="D599">
        <v>1686.96834644419</v>
      </c>
      <c r="E599">
        <v>144.327297850984</v>
      </c>
    </row>
    <row r="600" spans="1:5">
      <c r="A600">
        <v>598</v>
      </c>
      <c r="B600">
        <v>7885.32059590045</v>
      </c>
      <c r="C600">
        <v>10530.6918464961</v>
      </c>
      <c r="D600">
        <v>1686.96841100454</v>
      </c>
      <c r="E600">
        <v>144.327362411332</v>
      </c>
    </row>
    <row r="601" spans="1:5">
      <c r="A601">
        <v>599</v>
      </c>
      <c r="B601">
        <v>7885.32059590045</v>
      </c>
      <c r="C601">
        <v>10530.6918464961</v>
      </c>
      <c r="D601">
        <v>1686.9684623097</v>
      </c>
      <c r="E601">
        <v>144.327413716487</v>
      </c>
    </row>
    <row r="602" spans="1:5">
      <c r="A602">
        <v>600</v>
      </c>
      <c r="B602">
        <v>7885.32059590045</v>
      </c>
      <c r="C602">
        <v>10530.6918464961</v>
      </c>
      <c r="D602">
        <v>1686.96845450875</v>
      </c>
      <c r="E602">
        <v>144.327405915549</v>
      </c>
    </row>
    <row r="603" spans="1:5">
      <c r="A603">
        <v>601</v>
      </c>
      <c r="B603">
        <v>7885.32059590045</v>
      </c>
      <c r="C603">
        <v>10530.6918464961</v>
      </c>
      <c r="D603">
        <v>1686.9684181708</v>
      </c>
      <c r="E603">
        <v>144.32736957759</v>
      </c>
    </row>
    <row r="604" spans="1:5">
      <c r="A604">
        <v>602</v>
      </c>
      <c r="B604">
        <v>7885.32059590045</v>
      </c>
      <c r="C604">
        <v>10530.6918464961</v>
      </c>
      <c r="D604">
        <v>1686.96840641812</v>
      </c>
      <c r="E604">
        <v>144.327357824914</v>
      </c>
    </row>
    <row r="605" spans="1:5">
      <c r="A605">
        <v>603</v>
      </c>
      <c r="B605">
        <v>7885.32059590045</v>
      </c>
      <c r="C605">
        <v>10530.6918464961</v>
      </c>
      <c r="D605">
        <v>1686.9684428832</v>
      </c>
      <c r="E605">
        <v>144.327394289994</v>
      </c>
    </row>
    <row r="606" spans="1:5">
      <c r="A606">
        <v>604</v>
      </c>
      <c r="B606">
        <v>7885.32059590045</v>
      </c>
      <c r="C606">
        <v>10530.6918464961</v>
      </c>
      <c r="D606">
        <v>1686.96843378114</v>
      </c>
      <c r="E606">
        <v>144.327385187932</v>
      </c>
    </row>
    <row r="607" spans="1:5">
      <c r="A607">
        <v>605</v>
      </c>
      <c r="B607">
        <v>7885.32059590045</v>
      </c>
      <c r="C607">
        <v>10530.6918464961</v>
      </c>
      <c r="D607">
        <v>1686.96843670175</v>
      </c>
      <c r="E607">
        <v>144.327388108548</v>
      </c>
    </row>
    <row r="608" spans="1:5">
      <c r="A608">
        <v>606</v>
      </c>
      <c r="B608">
        <v>7885.32059590045</v>
      </c>
      <c r="C608">
        <v>10530.6918464961</v>
      </c>
      <c r="D608">
        <v>1686.96840298455</v>
      </c>
      <c r="E608">
        <v>144.327354391343</v>
      </c>
    </row>
    <row r="609" spans="1:5">
      <c r="A609">
        <v>607</v>
      </c>
      <c r="B609">
        <v>7885.32059590045</v>
      </c>
      <c r="C609">
        <v>10530.6918464961</v>
      </c>
      <c r="D609">
        <v>1686.96839667948</v>
      </c>
      <c r="E609">
        <v>144.327348086271</v>
      </c>
    </row>
    <row r="610" spans="1:5">
      <c r="A610">
        <v>608</v>
      </c>
      <c r="B610">
        <v>7885.32059590045</v>
      </c>
      <c r="C610">
        <v>10530.6918464961</v>
      </c>
      <c r="D610">
        <v>1686.96836236604</v>
      </c>
      <c r="E610">
        <v>144.327313772834</v>
      </c>
    </row>
    <row r="611" spans="1:5">
      <c r="A611">
        <v>609</v>
      </c>
      <c r="B611">
        <v>7885.32059590045</v>
      </c>
      <c r="C611">
        <v>10530.6918464961</v>
      </c>
      <c r="D611">
        <v>1686.96842538177</v>
      </c>
      <c r="E611">
        <v>144.327376788565</v>
      </c>
    </row>
    <row r="612" spans="1:5">
      <c r="A612">
        <v>610</v>
      </c>
      <c r="B612">
        <v>7885.32059590045</v>
      </c>
      <c r="C612">
        <v>10530.6918464961</v>
      </c>
      <c r="D612">
        <v>1686.96841919161</v>
      </c>
      <c r="E612">
        <v>144.32737059841</v>
      </c>
    </row>
    <row r="613" spans="1:5">
      <c r="A613">
        <v>611</v>
      </c>
      <c r="B613">
        <v>7885.32059590045</v>
      </c>
      <c r="C613">
        <v>10530.6918464961</v>
      </c>
      <c r="D613">
        <v>1686.968389607</v>
      </c>
      <c r="E613">
        <v>144.327341013795</v>
      </c>
    </row>
    <row r="614" spans="1:5">
      <c r="A614">
        <v>612</v>
      </c>
      <c r="B614">
        <v>7885.32059590045</v>
      </c>
      <c r="C614">
        <v>10530.6918464961</v>
      </c>
      <c r="D614">
        <v>1686.96844442044</v>
      </c>
      <c r="E614">
        <v>144.327395827231</v>
      </c>
    </row>
    <row r="615" spans="1:5">
      <c r="A615">
        <v>613</v>
      </c>
      <c r="B615">
        <v>7885.32059590045</v>
      </c>
      <c r="C615">
        <v>10530.6918464961</v>
      </c>
      <c r="D615">
        <v>1686.96841276114</v>
      </c>
      <c r="E615">
        <v>144.327364167931</v>
      </c>
    </row>
    <row r="616" spans="1:5">
      <c r="A616">
        <v>614</v>
      </c>
      <c r="B616">
        <v>7885.32059590045</v>
      </c>
      <c r="C616">
        <v>10530.6918464961</v>
      </c>
      <c r="D616">
        <v>1686.96848924857</v>
      </c>
      <c r="E616">
        <v>144.327440655368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0.544027533066924</v>
      </c>
      <c r="I2">
        <v>0.44162560200724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32.4834846309251</v>
      </c>
      <c r="F3">
        <v>436.71781756215</v>
      </c>
      <c r="G3">
        <v>19007.7008708091</v>
      </c>
      <c r="H3">
        <v>0.176397513693594</v>
      </c>
      <c r="I3">
        <v>0.141426323674429</v>
      </c>
      <c r="J3">
        <v>4.28359459041088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32.8549707295197</v>
      </c>
      <c r="F4">
        <v>410.232995077736</v>
      </c>
      <c r="G4">
        <v>18734.7633609371</v>
      </c>
      <c r="H4">
        <v>0.176397513693594</v>
      </c>
      <c r="I4">
        <v>0.145927485217829</v>
      </c>
      <c r="J4">
        <v>4.6406203116305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33.2239609172132</v>
      </c>
      <c r="F5">
        <v>386.776850590323</v>
      </c>
      <c r="G5">
        <v>18460.2832486847</v>
      </c>
      <c r="H5">
        <v>0.176397513693594</v>
      </c>
      <c r="I5">
        <v>0.15029384248524</v>
      </c>
      <c r="J5">
        <v>4.9605964567255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33.5906942709973</v>
      </c>
      <c r="F6">
        <v>365.857964539983</v>
      </c>
      <c r="G6">
        <v>18184.604763962</v>
      </c>
      <c r="H6">
        <v>0.176397513693594</v>
      </c>
      <c r="I6">
        <v>0.154536835228669</v>
      </c>
      <c r="J6">
        <v>5.24918400691147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33.9553744071339</v>
      </c>
      <c r="F7">
        <v>347.085776403106</v>
      </c>
      <c r="G7">
        <v>17908.0020848095</v>
      </c>
      <c r="H7">
        <v>0.176397513693594</v>
      </c>
      <c r="I7">
        <v>0.158666370622878</v>
      </c>
      <c r="J7">
        <v>5.51093308512325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34.3181763716513</v>
      </c>
      <c r="F8">
        <v>330.14597215498</v>
      </c>
      <c r="G8">
        <v>17630.7008895171</v>
      </c>
      <c r="H8">
        <v>0.176397513693594</v>
      </c>
      <c r="I8">
        <v>0.162691096452449</v>
      </c>
      <c r="J8">
        <v>5.74954568669327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34.6792519103248</v>
      </c>
      <c r="F9">
        <v>314.782743747768</v>
      </c>
      <c r="G9">
        <v>17352.893322528</v>
      </c>
      <c r="H9">
        <v>0.176397513693594</v>
      </c>
      <c r="I9">
        <v>0.166618614665199</v>
      </c>
      <c r="J9">
        <v>5.96806676544875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35.0387335584899</v>
      </c>
      <c r="F10">
        <v>300.78578163221</v>
      </c>
      <c r="G10">
        <v>17074.7488861355</v>
      </c>
      <c r="H10">
        <v>0.176397513693594</v>
      </c>
      <c r="I10">
        <v>0.170455650491215</v>
      </c>
      <c r="J10">
        <v>6.16902565150863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35.396737856807</v>
      </c>
      <c r="F11">
        <v>287.980589841708</v>
      </c>
      <c r="G11">
        <v>16796.4228182256</v>
      </c>
      <c r="H11">
        <v>0.176397513693594</v>
      </c>
      <c r="I11">
        <v>0.17420818794612</v>
      </c>
      <c r="J11">
        <v>6.35454236147669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35.753367909807</v>
      </c>
      <c r="F12">
        <v>276.221173922889</v>
      </c>
      <c r="G12">
        <v>16518.0629893403</v>
      </c>
      <c r="H12">
        <v>0.176397513693594</v>
      </c>
      <c r="I12">
        <v>0.177881579554504</v>
      </c>
      <c r="J12">
        <v>6.52640866718056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36.1087154434064</v>
      </c>
      <c r="F13">
        <v>265.384450071157</v>
      </c>
      <c r="G13">
        <v>16239.8160669873</v>
      </c>
      <c r="H13">
        <v>0.176397513693594</v>
      </c>
      <c r="I13">
        <v>0.181480636059296</v>
      </c>
      <c r="J13">
        <v>6.68615074576887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36.4628624756239</v>
      </c>
      <c r="F14">
        <v>255.365920630719</v>
      </c>
      <c r="G14">
        <v>15961.8335615681</v>
      </c>
      <c r="H14">
        <v>0.176397513693594</v>
      </c>
      <c r="I14">
        <v>0.185009700421147</v>
      </c>
      <c r="J14">
        <v>6.83111763085938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36.815882632657</v>
      </c>
      <c r="F15">
        <v>246.076293487032</v>
      </c>
      <c r="G15">
        <v>15684.4026891207</v>
      </c>
      <c r="H15">
        <v>0.176397513693594</v>
      </c>
      <c r="I15">
        <v>0.188472713159382</v>
      </c>
      <c r="J15">
        <v>6.96657045223245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37.1678423250921</v>
      </c>
      <c r="F16">
        <v>237.438813431849</v>
      </c>
      <c r="G16">
        <v>15407.853035053</v>
      </c>
      <c r="H16">
        <v>0.176397513693594</v>
      </c>
      <c r="I16">
        <v>0.191873260576279</v>
      </c>
      <c r="J16">
        <v>7.09344281656752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37.5188016793046</v>
      </c>
      <c r="F17">
        <v>229.387136497291</v>
      </c>
      <c r="G17">
        <v>15132.5874704732</v>
      </c>
      <c r="H17">
        <v>0.176397513693594</v>
      </c>
      <c r="I17">
        <v>0.19521461892615</v>
      </c>
      <c r="J17">
        <v>7.21254813013371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37.7244016213631</v>
      </c>
      <c r="F18">
        <v>218.358908781075</v>
      </c>
      <c r="G18">
        <v>9503.85043540453</v>
      </c>
      <c r="H18">
        <v>0.244928487446228</v>
      </c>
      <c r="I18">
        <v>0.198338180795711</v>
      </c>
      <c r="J18">
        <v>7.06574159181948</v>
      </c>
      <c r="K18">
        <v>2.88665683963427</v>
      </c>
    </row>
    <row r="19" spans="1:11">
      <c r="A19">
        <v>17</v>
      </c>
      <c r="B19">
        <v>2.16309563717156</v>
      </c>
      <c r="C19">
        <v>121.578485606141</v>
      </c>
      <c r="D19">
        <v>0.617630497680512</v>
      </c>
      <c r="E19">
        <v>38.1315760154359</v>
      </c>
      <c r="F19">
        <v>205.466115489213</v>
      </c>
      <c r="G19">
        <v>7573.92406209635</v>
      </c>
      <c r="H19">
        <v>0.298489955473881</v>
      </c>
      <c r="I19">
        <v>0.202996198346671</v>
      </c>
      <c r="J19">
        <v>7.07596151093838</v>
      </c>
      <c r="K19">
        <v>2.88665683963427</v>
      </c>
    </row>
    <row r="20" spans="1:11">
      <c r="A20">
        <v>18</v>
      </c>
      <c r="B20">
        <v>2.33542300060809</v>
      </c>
      <c r="C20">
        <v>129.065372681393</v>
      </c>
      <c r="D20">
        <v>0.617684667418405</v>
      </c>
      <c r="E20">
        <v>38.7311002292561</v>
      </c>
      <c r="F20">
        <v>193.547336869514</v>
      </c>
      <c r="G20">
        <v>6992.04926325466</v>
      </c>
      <c r="H20">
        <v>0.316782027494888</v>
      </c>
      <c r="I20">
        <v>0.20877922353514</v>
      </c>
      <c r="J20">
        <v>7.32861470030231</v>
      </c>
      <c r="K20">
        <v>2.88665683963427</v>
      </c>
    </row>
    <row r="21" spans="1:11">
      <c r="A21">
        <v>19</v>
      </c>
      <c r="B21">
        <v>2.48346422912842</v>
      </c>
      <c r="C21">
        <v>135.650046512849</v>
      </c>
      <c r="D21">
        <v>0.617711613777938</v>
      </c>
      <c r="E21">
        <v>39.2572030588549</v>
      </c>
      <c r="F21">
        <v>184.152234420272</v>
      </c>
      <c r="G21">
        <v>6557.48478662532</v>
      </c>
      <c r="H21">
        <v>0.332035394148169</v>
      </c>
      <c r="I21">
        <v>0.213738893788744</v>
      </c>
      <c r="J21">
        <v>7.5412466908527</v>
      </c>
      <c r="K21">
        <v>2.88665683963427</v>
      </c>
    </row>
    <row r="22" spans="1:11">
      <c r="A22">
        <v>20</v>
      </c>
      <c r="B22">
        <v>2.5092685088164</v>
      </c>
      <c r="C22">
        <v>137.451138501729</v>
      </c>
      <c r="D22">
        <v>0.617725482523628</v>
      </c>
      <c r="E22">
        <v>39.4279738634748</v>
      </c>
      <c r="F22">
        <v>181.739194282779</v>
      </c>
      <c r="G22">
        <v>6518.68952252479</v>
      </c>
      <c r="H22">
        <v>0.331256810803232</v>
      </c>
      <c r="I22">
        <v>0.215239203691731</v>
      </c>
      <c r="J22">
        <v>7.62346222290948</v>
      </c>
      <c r="K22">
        <v>2.88665683963427</v>
      </c>
    </row>
    <row r="23" spans="1:11">
      <c r="A23">
        <v>21</v>
      </c>
      <c r="B23">
        <v>2.63115466922935</v>
      </c>
      <c r="C23">
        <v>142.839549181347</v>
      </c>
      <c r="D23">
        <v>0.617732771377897</v>
      </c>
      <c r="E23">
        <v>39.8506421068747</v>
      </c>
      <c r="F23">
        <v>174.88335203887</v>
      </c>
      <c r="G23">
        <v>6189.91131891534</v>
      </c>
      <c r="H23">
        <v>0.344392904707004</v>
      </c>
      <c r="I23">
        <v>0.21914949232862</v>
      </c>
      <c r="J23">
        <v>7.78283246930142</v>
      </c>
      <c r="K23">
        <v>2.88665683963427</v>
      </c>
    </row>
    <row r="24" spans="1:11">
      <c r="A24">
        <v>22</v>
      </c>
      <c r="B24">
        <v>2.65364459277678</v>
      </c>
      <c r="C24">
        <v>144.632298348932</v>
      </c>
      <c r="D24">
        <v>0.617735246337739</v>
      </c>
      <c r="E24">
        <v>40.0198534871278</v>
      </c>
      <c r="F24">
        <v>172.715634403382</v>
      </c>
      <c r="G24">
        <v>6149.66410452904</v>
      </c>
      <c r="H24">
        <v>0.343649962819054</v>
      </c>
      <c r="I24">
        <v>0.220606065999008</v>
      </c>
      <c r="J24">
        <v>7.85840450874007</v>
      </c>
      <c r="K24">
        <v>2.88665683963427</v>
      </c>
    </row>
    <row r="25" spans="1:11">
      <c r="A25">
        <v>23</v>
      </c>
      <c r="B25">
        <v>2.75788524204457</v>
      </c>
      <c r="C25">
        <v>149.217224193537</v>
      </c>
      <c r="D25">
        <v>0.617736465822285</v>
      </c>
      <c r="E25">
        <v>40.3754225476495</v>
      </c>
      <c r="F25">
        <v>167.408684215672</v>
      </c>
      <c r="G25">
        <v>5891.78610429804</v>
      </c>
      <c r="H25">
        <v>0.355013188067356</v>
      </c>
      <c r="I25">
        <v>0.223840046235778</v>
      </c>
      <c r="J25">
        <v>7.98634352840763</v>
      </c>
      <c r="K25">
        <v>2.88665683963427</v>
      </c>
    </row>
    <row r="26" spans="1:11">
      <c r="A26">
        <v>24</v>
      </c>
      <c r="B26">
        <v>2.77775935526039</v>
      </c>
      <c r="C26">
        <v>151.00066233446</v>
      </c>
      <c r="D26">
        <v>0.617731264217147</v>
      </c>
      <c r="E26">
        <v>40.5430841865591</v>
      </c>
      <c r="F26">
        <v>165.431454262265</v>
      </c>
      <c r="G26">
        <v>5850.56365315348</v>
      </c>
      <c r="H26">
        <v>0.354306658759516</v>
      </c>
      <c r="I26">
        <v>0.225258524024654</v>
      </c>
      <c r="J26">
        <v>8.05668679714323</v>
      </c>
      <c r="K26">
        <v>2.88665683963427</v>
      </c>
    </row>
    <row r="27" spans="1:11">
      <c r="A27">
        <v>25</v>
      </c>
      <c r="B27">
        <v>2.8692729062621</v>
      </c>
      <c r="C27">
        <v>154.959021790023</v>
      </c>
      <c r="D27">
        <v>0.617732267677652</v>
      </c>
      <c r="E27">
        <v>40.8459943741694</v>
      </c>
      <c r="F27">
        <v>161.205581165868</v>
      </c>
      <c r="G27">
        <v>5641.29385503555</v>
      </c>
      <c r="H27">
        <v>0.3644301349258</v>
      </c>
      <c r="I27">
        <v>0.227976879346776</v>
      </c>
      <c r="J27">
        <v>8.16292262900549</v>
      </c>
      <c r="K27">
        <v>2.88665683963427</v>
      </c>
    </row>
    <row r="28" spans="1:11">
      <c r="A28">
        <v>26</v>
      </c>
      <c r="B28">
        <v>2.88698769250806</v>
      </c>
      <c r="C28">
        <v>156.730649397235</v>
      </c>
      <c r="D28">
        <v>0.617721853339807</v>
      </c>
      <c r="E28">
        <v>41.012019599364</v>
      </c>
      <c r="F28">
        <v>159.383370518949</v>
      </c>
      <c r="G28">
        <v>5599.65585796731</v>
      </c>
      <c r="H28">
        <v>0.363748846735436</v>
      </c>
      <c r="I28">
        <v>0.229360480397693</v>
      </c>
      <c r="J28">
        <v>8.22880666937431</v>
      </c>
      <c r="K28">
        <v>2.88665683963427</v>
      </c>
    </row>
    <row r="29" spans="1:11">
      <c r="A29">
        <v>27</v>
      </c>
      <c r="B29">
        <v>2.9681184666047</v>
      </c>
      <c r="C29">
        <v>160.124267060941</v>
      </c>
      <c r="D29">
        <v>0.617724620117201</v>
      </c>
      <c r="E29">
        <v>41.2678779027108</v>
      </c>
      <c r="F29">
        <v>156.005455157199</v>
      </c>
      <c r="G29">
        <v>5429.56531814338</v>
      </c>
      <c r="H29">
        <v>0.372788282499873</v>
      </c>
      <c r="I29">
        <v>0.231632552668543</v>
      </c>
      <c r="J29">
        <v>8.31602225699088</v>
      </c>
      <c r="K29">
        <v>2.88665683963427</v>
      </c>
    </row>
    <row r="30" spans="1:11">
      <c r="A30">
        <v>28</v>
      </c>
      <c r="B30">
        <v>2.98402970220339</v>
      </c>
      <c r="C30">
        <v>161.882097700633</v>
      </c>
      <c r="D30">
        <v>0.617710860772691</v>
      </c>
      <c r="E30">
        <v>41.4321763850975</v>
      </c>
      <c r="F30">
        <v>154.311437270542</v>
      </c>
      <c r="G30">
        <v>5387.84977058248</v>
      </c>
      <c r="H30">
        <v>0.372127691060778</v>
      </c>
      <c r="I30">
        <v>0.23298385544704</v>
      </c>
      <c r="J30">
        <v>8.37815348056679</v>
      </c>
      <c r="K30">
        <v>2.88665683963427</v>
      </c>
    </row>
    <row r="31" spans="1:11">
      <c r="A31">
        <v>29</v>
      </c>
      <c r="B31">
        <v>3.0569657169979</v>
      </c>
      <c r="C31">
        <v>164.788756381423</v>
      </c>
      <c r="D31">
        <v>0.617716919249491</v>
      </c>
      <c r="E31">
        <v>41.647451200208</v>
      </c>
      <c r="F31">
        <v>151.589584830261</v>
      </c>
      <c r="G31">
        <v>5248.49086175134</v>
      </c>
      <c r="H31">
        <v>0.380295910871417</v>
      </c>
      <c r="I31">
        <v>0.234881186473958</v>
      </c>
      <c r="J31">
        <v>8.45016138376637</v>
      </c>
      <c r="K31">
        <v>2.88665683963427</v>
      </c>
    </row>
    <row r="32" spans="1:11">
      <c r="A32">
        <v>30</v>
      </c>
      <c r="B32">
        <v>3.07134472563852</v>
      </c>
      <c r="C32">
        <v>166.530923500578</v>
      </c>
      <c r="D32">
        <v>0.617701294747123</v>
      </c>
      <c r="E32">
        <v>41.8099226406465</v>
      </c>
      <c r="F32">
        <v>150.003726872194</v>
      </c>
      <c r="G32">
        <v>5206.94911579115</v>
      </c>
      <c r="H32">
        <v>0.379653188147249</v>
      </c>
      <c r="I32">
        <v>0.236202094586541</v>
      </c>
      <c r="J32">
        <v>8.50907858369377</v>
      </c>
      <c r="K32">
        <v>2.88665683963427</v>
      </c>
    </row>
    <row r="33" spans="1:11">
      <c r="A33">
        <v>31</v>
      </c>
      <c r="B33">
        <v>3.13771140408391</v>
      </c>
      <c r="C33">
        <v>169.011706898958</v>
      </c>
      <c r="D33">
        <v>0.617711711826569</v>
      </c>
      <c r="E33">
        <v>41.9896829785619</v>
      </c>
      <c r="F33">
        <v>147.801945929635</v>
      </c>
      <c r="G33">
        <v>5092.41877875747</v>
      </c>
      <c r="H33">
        <v>0.387108516199051</v>
      </c>
      <c r="I33">
        <v>0.237779356182127</v>
      </c>
      <c r="J33">
        <v>8.56868324796384</v>
      </c>
      <c r="K33">
        <v>2.88665683963427</v>
      </c>
    </row>
    <row r="34" spans="1:11">
      <c r="A34">
        <v>32</v>
      </c>
      <c r="B34">
        <v>3.17753159745233</v>
      </c>
      <c r="C34">
        <v>167.864534682619</v>
      </c>
      <c r="D34">
        <v>0.61777524957659</v>
      </c>
      <c r="E34">
        <v>41.7993315965849</v>
      </c>
      <c r="F34">
        <v>148.812012089302</v>
      </c>
      <c r="G34">
        <v>5002.80096255321</v>
      </c>
      <c r="H34">
        <v>0.400812829508665</v>
      </c>
      <c r="I34">
        <v>0.236437071748041</v>
      </c>
      <c r="J34">
        <v>8.46531979115906</v>
      </c>
      <c r="K34">
        <v>2.88665683963427</v>
      </c>
    </row>
    <row r="35" spans="1:11">
      <c r="A35">
        <v>33</v>
      </c>
      <c r="B35">
        <v>3.47330573484183</v>
      </c>
      <c r="C35">
        <v>179.480952041471</v>
      </c>
      <c r="D35">
        <v>0.61783522033838</v>
      </c>
      <c r="E35">
        <v>42.6664443347736</v>
      </c>
      <c r="F35">
        <v>139.180558607595</v>
      </c>
      <c r="G35">
        <v>4580.90289546753</v>
      </c>
      <c r="H35">
        <v>0.429442495317423</v>
      </c>
      <c r="I35">
        <v>0.243862986122539</v>
      </c>
      <c r="J35">
        <v>8.75699462549417</v>
      </c>
      <c r="K35">
        <v>2.88665683963427</v>
      </c>
    </row>
    <row r="36" spans="1:11">
      <c r="A36">
        <v>34</v>
      </c>
      <c r="B36">
        <v>3.72047239782719</v>
      </c>
      <c r="C36">
        <v>187.187927894692</v>
      </c>
      <c r="D36">
        <v>0.617869091384027</v>
      </c>
      <c r="E36">
        <v>43.212966120981</v>
      </c>
      <c r="F36">
        <v>133.450161265786</v>
      </c>
      <c r="G36">
        <v>4350.64974597112</v>
      </c>
      <c r="H36">
        <v>0.451429099747928</v>
      </c>
      <c r="I36">
        <v>0.248513705907742</v>
      </c>
      <c r="J36">
        <v>8.95598213789648</v>
      </c>
      <c r="K36">
        <v>2.88665683963427</v>
      </c>
    </row>
    <row r="37" spans="1:11">
      <c r="A37">
        <v>35</v>
      </c>
      <c r="B37">
        <v>3.96964775915843</v>
      </c>
      <c r="C37">
        <v>194.526251364487</v>
      </c>
      <c r="D37">
        <v>0.617910468550422</v>
      </c>
      <c r="E37">
        <v>43.7246809187488</v>
      </c>
      <c r="F37">
        <v>128.415876979755</v>
      </c>
      <c r="G37">
        <v>4149.00173480751</v>
      </c>
      <c r="H37">
        <v>0.472573938432002</v>
      </c>
      <c r="I37">
        <v>0.252816358473382</v>
      </c>
      <c r="J37">
        <v>9.14059433129632</v>
      </c>
      <c r="K37">
        <v>2.88665683963427</v>
      </c>
    </row>
    <row r="38" spans="1:11">
      <c r="A38">
        <v>36</v>
      </c>
      <c r="B38">
        <v>4.09284707783221</v>
      </c>
      <c r="C38">
        <v>204.519466647769</v>
      </c>
      <c r="D38">
        <v>0.617849674615448</v>
      </c>
      <c r="E38">
        <v>44.6286298393035</v>
      </c>
      <c r="F38">
        <v>122.14122975187</v>
      </c>
      <c r="G38">
        <v>4002.67962691714</v>
      </c>
      <c r="H38">
        <v>0.47188879235993</v>
      </c>
      <c r="I38">
        <v>0.259693888316505</v>
      </c>
      <c r="J38">
        <v>9.46387688498936</v>
      </c>
      <c r="K38">
        <v>2.88665683963427</v>
      </c>
    </row>
    <row r="39" spans="1:11">
      <c r="A39">
        <v>37</v>
      </c>
      <c r="B39">
        <v>4.09802275294174</v>
      </c>
      <c r="C39">
        <v>205.911579623898</v>
      </c>
      <c r="D39">
        <v>0.617857516723857</v>
      </c>
      <c r="E39">
        <v>44.7623941550831</v>
      </c>
      <c r="F39">
        <v>121.315465648809</v>
      </c>
      <c r="G39">
        <v>3986.08904584764</v>
      </c>
      <c r="H39">
        <v>0.470658362457536</v>
      </c>
      <c r="I39">
        <v>0.260681740658251</v>
      </c>
      <c r="J39">
        <v>9.50867041307295</v>
      </c>
      <c r="K39">
        <v>2.88665683963427</v>
      </c>
    </row>
    <row r="40" spans="1:11">
      <c r="A40">
        <v>38</v>
      </c>
      <c r="B40">
        <v>4.32218625700139</v>
      </c>
      <c r="C40">
        <v>212.991378824589</v>
      </c>
      <c r="D40">
        <v>0.617898026509409</v>
      </c>
      <c r="E40">
        <v>45.2594308429922</v>
      </c>
      <c r="F40">
        <v>117.282959068159</v>
      </c>
      <c r="G40">
        <v>3814.47163241186</v>
      </c>
      <c r="H40">
        <v>0.489525397683502</v>
      </c>
      <c r="I40">
        <v>0.264673634088753</v>
      </c>
      <c r="J40">
        <v>9.67039054983027</v>
      </c>
      <c r="K40">
        <v>2.88665683963427</v>
      </c>
    </row>
    <row r="41" spans="1:11">
      <c r="A41">
        <v>39</v>
      </c>
      <c r="B41">
        <v>4.35177058790271</v>
      </c>
      <c r="C41">
        <v>209.674392635411</v>
      </c>
      <c r="D41">
        <v>0.617896985433438</v>
      </c>
      <c r="E41">
        <v>44.9623692628008</v>
      </c>
      <c r="F41">
        <v>119.138340407603</v>
      </c>
      <c r="G41">
        <v>3924.24806629826</v>
      </c>
      <c r="H41">
        <v>0.489501495030926</v>
      </c>
      <c r="I41">
        <v>0.262465977063094</v>
      </c>
      <c r="J41">
        <v>9.6235613653651</v>
      </c>
      <c r="K41">
        <v>2.88665683963427</v>
      </c>
    </row>
    <row r="42" spans="1:11">
      <c r="A42">
        <v>40</v>
      </c>
      <c r="B42">
        <v>4.32943612712861</v>
      </c>
      <c r="C42">
        <v>211.676411163953</v>
      </c>
      <c r="D42">
        <v>0.617897480836317</v>
      </c>
      <c r="E42">
        <v>45.1319813877998</v>
      </c>
      <c r="F42">
        <v>118.011539534307</v>
      </c>
      <c r="G42">
        <v>3841.029686714</v>
      </c>
      <c r="H42">
        <v>0.4908281406248</v>
      </c>
      <c r="I42">
        <v>0.263747715222057</v>
      </c>
      <c r="J42">
        <v>9.63773683095326</v>
      </c>
      <c r="K42">
        <v>2.88665683963427</v>
      </c>
    </row>
    <row r="43" spans="1:11">
      <c r="A43">
        <v>41</v>
      </c>
      <c r="B43">
        <v>4.52559684815582</v>
      </c>
      <c r="C43">
        <v>218.87968337823</v>
      </c>
      <c r="D43">
        <v>0.617938225799732</v>
      </c>
      <c r="E43">
        <v>45.6640639764109</v>
      </c>
      <c r="F43">
        <v>114.12781112895</v>
      </c>
      <c r="G43">
        <v>3684.29663098013</v>
      </c>
      <c r="H43">
        <v>0.50581229600631</v>
      </c>
      <c r="I43">
        <v>0.267902922306083</v>
      </c>
      <c r="J43">
        <v>9.8057619769567</v>
      </c>
      <c r="K43">
        <v>2.88665683963427</v>
      </c>
    </row>
    <row r="44" spans="1:11">
      <c r="A44">
        <v>42</v>
      </c>
      <c r="B44">
        <v>4.56346021084361</v>
      </c>
      <c r="C44">
        <v>223.326594780307</v>
      </c>
      <c r="D44">
        <v>0.617901757525282</v>
      </c>
      <c r="E44">
        <v>46.0748220838278</v>
      </c>
      <c r="F44">
        <v>111.855281674486</v>
      </c>
      <c r="G44">
        <v>3635.58000535153</v>
      </c>
      <c r="H44">
        <v>0.504034081120748</v>
      </c>
      <c r="I44">
        <v>0.270874816107038</v>
      </c>
      <c r="J44">
        <v>9.93975943926577</v>
      </c>
      <c r="K44">
        <v>2.88665683963427</v>
      </c>
    </row>
    <row r="45" spans="1:11">
      <c r="A45">
        <v>43</v>
      </c>
      <c r="B45">
        <v>4.57365693533854</v>
      </c>
      <c r="C45">
        <v>222.079593245049</v>
      </c>
      <c r="D45">
        <v>0.617906194811017</v>
      </c>
      <c r="E45">
        <v>45.9531230176795</v>
      </c>
      <c r="F45">
        <v>112.483361481084</v>
      </c>
      <c r="G45">
        <v>3660.12860212812</v>
      </c>
      <c r="H45">
        <v>0.505401948553668</v>
      </c>
      <c r="I45">
        <v>0.270010225531142</v>
      </c>
      <c r="J45">
        <v>9.91120756194948</v>
      </c>
      <c r="K45">
        <v>2.88665683963427</v>
      </c>
    </row>
    <row r="46" spans="1:11">
      <c r="A46">
        <v>44</v>
      </c>
      <c r="B46">
        <v>4.74162064249497</v>
      </c>
      <c r="C46">
        <v>228.742149982378</v>
      </c>
      <c r="D46">
        <v>0.617936958365636</v>
      </c>
      <c r="E46">
        <v>46.4519484409074</v>
      </c>
      <c r="F46">
        <v>109.207066412899</v>
      </c>
      <c r="G46">
        <v>3525.96640006318</v>
      </c>
      <c r="H46">
        <v>0.517889998109181</v>
      </c>
      <c r="I46">
        <v>0.273808668623646</v>
      </c>
      <c r="J46">
        <v>10.0599801459826</v>
      </c>
      <c r="K46">
        <v>2.88665683963427</v>
      </c>
    </row>
    <row r="47" spans="1:11">
      <c r="A47">
        <v>45</v>
      </c>
      <c r="B47">
        <v>4.82712520596249</v>
      </c>
      <c r="C47">
        <v>231.890700196548</v>
      </c>
      <c r="D47">
        <v>0.617926497595781</v>
      </c>
      <c r="E47">
        <v>46.7092890642473</v>
      </c>
      <c r="F47">
        <v>107.724281928434</v>
      </c>
      <c r="G47">
        <v>3496.65209552826</v>
      </c>
      <c r="H47">
        <v>0.52088452035395</v>
      </c>
      <c r="I47">
        <v>0.275700683940659</v>
      </c>
      <c r="J47">
        <v>10.1561031925662</v>
      </c>
      <c r="K47">
        <v>2.88665683963427</v>
      </c>
    </row>
    <row r="48" spans="1:11">
      <c r="A48">
        <v>46</v>
      </c>
      <c r="B48">
        <v>4.84029769448204</v>
      </c>
      <c r="C48">
        <v>230.707670935358</v>
      </c>
      <c r="D48">
        <v>0.61793452008547</v>
      </c>
      <c r="E48">
        <v>46.5928925073063</v>
      </c>
      <c r="F48">
        <v>108.276673520553</v>
      </c>
      <c r="G48">
        <v>3519.16999508998</v>
      </c>
      <c r="H48">
        <v>0.522300503161575</v>
      </c>
      <c r="I48">
        <v>0.274888351245072</v>
      </c>
      <c r="J48">
        <v>10.1307099429825</v>
      </c>
      <c r="K48">
        <v>2.88665683963427</v>
      </c>
    </row>
    <row r="49" spans="1:11">
      <c r="A49">
        <v>47</v>
      </c>
      <c r="B49">
        <v>4.98193912958353</v>
      </c>
      <c r="C49">
        <v>236.609263174056</v>
      </c>
      <c r="D49">
        <v>0.617957417198737</v>
      </c>
      <c r="E49">
        <v>47.0375230619905</v>
      </c>
      <c r="F49">
        <v>105.575998291237</v>
      </c>
      <c r="G49">
        <v>3407.02706526294</v>
      </c>
      <c r="H49">
        <v>0.532602927388423</v>
      </c>
      <c r="I49">
        <v>0.278214188840353</v>
      </c>
      <c r="J49">
        <v>10.2581943747926</v>
      </c>
      <c r="K49">
        <v>2.88665683963427</v>
      </c>
    </row>
    <row r="50" spans="1:11">
      <c r="A50">
        <v>48</v>
      </c>
      <c r="B50">
        <v>5.06327906452039</v>
      </c>
      <c r="C50">
        <v>235.939935983741</v>
      </c>
      <c r="D50">
        <v>0.617987566619658</v>
      </c>
      <c r="E50">
        <v>46.927256295306</v>
      </c>
      <c r="F50">
        <v>105.875502001816</v>
      </c>
      <c r="G50">
        <v>3440.70128670031</v>
      </c>
      <c r="H50">
        <v>0.538976827180524</v>
      </c>
      <c r="I50">
        <v>0.277527869460819</v>
      </c>
      <c r="J50">
        <v>10.2546994758415</v>
      </c>
      <c r="K50">
        <v>2.88665683963427</v>
      </c>
    </row>
    <row r="51" spans="1:11">
      <c r="A51">
        <v>49</v>
      </c>
      <c r="B51">
        <v>5.02705747250048</v>
      </c>
      <c r="C51">
        <v>238.183274258765</v>
      </c>
      <c r="D51">
        <v>0.617958044831092</v>
      </c>
      <c r="E51">
        <v>47.1503569143155</v>
      </c>
      <c r="F51">
        <v>104.878309538293</v>
      </c>
      <c r="G51">
        <v>3383.05528983794</v>
      </c>
      <c r="H51">
        <v>0.536031812880583</v>
      </c>
      <c r="I51">
        <v>0.279065259014657</v>
      </c>
      <c r="J51">
        <v>10.293912335838</v>
      </c>
      <c r="K51">
        <v>2.88665683963427</v>
      </c>
    </row>
    <row r="52" spans="1:11">
      <c r="A52">
        <v>50</v>
      </c>
      <c r="B52">
        <v>5.31027805070139</v>
      </c>
      <c r="C52">
        <v>250.86052623689</v>
      </c>
      <c r="D52">
        <v>0.617976735586477</v>
      </c>
      <c r="E52">
        <v>48.1320341818456</v>
      </c>
      <c r="F52">
        <v>99.5782777756189</v>
      </c>
      <c r="G52">
        <v>3188.56692152598</v>
      </c>
      <c r="H52">
        <v>0.553921295675235</v>
      </c>
      <c r="I52">
        <v>0.286203344429779</v>
      </c>
      <c r="J52">
        <v>10.5795020852277</v>
      </c>
      <c r="K52">
        <v>2.88665683963427</v>
      </c>
    </row>
    <row r="53" spans="1:11">
      <c r="A53">
        <v>51</v>
      </c>
      <c r="B53">
        <v>5.54303063405121</v>
      </c>
      <c r="C53">
        <v>262.252172119447</v>
      </c>
      <c r="D53">
        <v>0.617984395657794</v>
      </c>
      <c r="E53">
        <v>49.0387782679382</v>
      </c>
      <c r="F53">
        <v>95.2528208352736</v>
      </c>
      <c r="G53">
        <v>3045.34347568187</v>
      </c>
      <c r="H53">
        <v>0.566298860885028</v>
      </c>
      <c r="I53">
        <v>0.292604128651595</v>
      </c>
      <c r="J53">
        <v>10.839205601707</v>
      </c>
      <c r="K53">
        <v>2.88665683963427</v>
      </c>
    </row>
    <row r="54" spans="1:11">
      <c r="A54">
        <v>52</v>
      </c>
      <c r="B54">
        <v>5.76378152281538</v>
      </c>
      <c r="C54">
        <v>264.335220606887</v>
      </c>
      <c r="D54">
        <v>0.618051661817034</v>
      </c>
      <c r="E54">
        <v>49.0749869281871</v>
      </c>
      <c r="F54">
        <v>94.5021972751223</v>
      </c>
      <c r="G54">
        <v>2998.86712234369</v>
      </c>
      <c r="H54">
        <v>0.583938583907813</v>
      </c>
      <c r="I54">
        <v>0.293109000901266</v>
      </c>
      <c r="J54">
        <v>10.8765389410478</v>
      </c>
      <c r="K54">
        <v>2.88665683963427</v>
      </c>
    </row>
    <row r="55" spans="1:11">
      <c r="A55">
        <v>53</v>
      </c>
      <c r="B55">
        <v>5.8721742518222</v>
      </c>
      <c r="C55">
        <v>271.916781658653</v>
      </c>
      <c r="D55">
        <v>0.618058386993326</v>
      </c>
      <c r="E55">
        <v>49.7180098663504</v>
      </c>
      <c r="F55">
        <v>91.8672948840413</v>
      </c>
      <c r="G55">
        <v>2926.2014779229</v>
      </c>
      <c r="H55">
        <v>0.587055355520792</v>
      </c>
      <c r="I55">
        <v>0.297487484188245</v>
      </c>
      <c r="J55">
        <v>11.0537439051171</v>
      </c>
      <c r="K55">
        <v>2.88665683963427</v>
      </c>
    </row>
    <row r="56" spans="1:11">
      <c r="A56">
        <v>54</v>
      </c>
      <c r="B56">
        <v>6.11314790133831</v>
      </c>
      <c r="C56">
        <v>282.670060110994</v>
      </c>
      <c r="D56">
        <v>0.618057918960788</v>
      </c>
      <c r="E56">
        <v>50.5540304422592</v>
      </c>
      <c r="F56">
        <v>88.3724974436492</v>
      </c>
      <c r="G56">
        <v>2808.94337588857</v>
      </c>
      <c r="H56">
        <v>0.600042735779617</v>
      </c>
      <c r="I56">
        <v>0.303226459780484</v>
      </c>
      <c r="J56">
        <v>11.2841539483462</v>
      </c>
      <c r="K56">
        <v>2.88665683963427</v>
      </c>
    </row>
    <row r="57" spans="1:11">
      <c r="A57">
        <v>55</v>
      </c>
      <c r="B57">
        <v>6.34235445140439</v>
      </c>
      <c r="C57">
        <v>289.122235041649</v>
      </c>
      <c r="D57">
        <v>0.618070140331368</v>
      </c>
      <c r="E57">
        <v>51.0115725813052</v>
      </c>
      <c r="F57">
        <v>86.4003391539793</v>
      </c>
      <c r="G57">
        <v>2749.19436390945</v>
      </c>
      <c r="H57">
        <v>0.612643618481985</v>
      </c>
      <c r="I57">
        <v>0.306407383996064</v>
      </c>
      <c r="J57">
        <v>11.430509801897</v>
      </c>
      <c r="K57">
        <v>2.88665683963427</v>
      </c>
    </row>
    <row r="58" spans="1:11">
      <c r="A58">
        <v>56</v>
      </c>
      <c r="B58">
        <v>6.46528454139448</v>
      </c>
      <c r="C58">
        <v>290.777963759546</v>
      </c>
      <c r="D58">
        <v>0.618075669484607</v>
      </c>
      <c r="E58">
        <v>51.0902039804437</v>
      </c>
      <c r="F58">
        <v>85.9083640368703</v>
      </c>
      <c r="G58">
        <v>2732.2739469798</v>
      </c>
      <c r="H58">
        <v>0.620202266185973</v>
      </c>
      <c r="I58">
        <v>0.307029534548073</v>
      </c>
      <c r="J58">
        <v>11.4705266740935</v>
      </c>
      <c r="K58">
        <v>2.88665683963427</v>
      </c>
    </row>
    <row r="59" spans="1:11">
      <c r="A59">
        <v>57</v>
      </c>
      <c r="B59">
        <v>6.45433622183675</v>
      </c>
      <c r="C59">
        <v>292.27104593393</v>
      </c>
      <c r="D59">
        <v>0.618057713564386</v>
      </c>
      <c r="E59">
        <v>51.2416595168148</v>
      </c>
      <c r="F59">
        <v>85.4694965925635</v>
      </c>
      <c r="G59">
        <v>2726.28271566941</v>
      </c>
      <c r="H59">
        <v>0.61792311719504</v>
      </c>
      <c r="I59">
        <v>0.307981506628193</v>
      </c>
      <c r="J59">
        <v>11.5055900283371</v>
      </c>
      <c r="K59">
        <v>2.88665683963427</v>
      </c>
    </row>
    <row r="60" spans="1:11">
      <c r="A60">
        <v>58</v>
      </c>
      <c r="B60">
        <v>6.63197556860864</v>
      </c>
      <c r="C60">
        <v>302.197449644922</v>
      </c>
      <c r="D60">
        <v>0.618056430745827</v>
      </c>
      <c r="E60">
        <v>52.0349960466353</v>
      </c>
      <c r="F60">
        <v>82.6620449441466</v>
      </c>
      <c r="G60">
        <v>2628.57282261252</v>
      </c>
      <c r="H60">
        <v>0.626662336724336</v>
      </c>
      <c r="I60">
        <v>0.313220756747855</v>
      </c>
      <c r="J60">
        <v>11.7016249487326</v>
      </c>
      <c r="K60">
        <v>2.88665683963427</v>
      </c>
    </row>
    <row r="61" spans="1:11">
      <c r="A61">
        <v>59</v>
      </c>
      <c r="B61">
        <v>6.74933939713717</v>
      </c>
      <c r="C61">
        <v>309.082374637815</v>
      </c>
      <c r="D61">
        <v>0.618041580707423</v>
      </c>
      <c r="E61">
        <v>52.6023861810619</v>
      </c>
      <c r="F61">
        <v>80.8207171108576</v>
      </c>
      <c r="G61">
        <v>2574.22590532281</v>
      </c>
      <c r="H61">
        <v>0.630649510150123</v>
      </c>
      <c r="I61">
        <v>0.316889983320175</v>
      </c>
      <c r="J61">
        <v>11.8425377236909</v>
      </c>
      <c r="K61">
        <v>2.88665683963427</v>
      </c>
    </row>
    <row r="62" spans="1:11">
      <c r="A62">
        <v>60</v>
      </c>
      <c r="B62">
        <v>6.86769853922484</v>
      </c>
      <c r="C62">
        <v>310.692284709709</v>
      </c>
      <c r="D62">
        <v>0.618053325624018</v>
      </c>
      <c r="E62">
        <v>52.6787599815929</v>
      </c>
      <c r="F62">
        <v>80.4019294778915</v>
      </c>
      <c r="G62">
        <v>2559.46445306597</v>
      </c>
      <c r="H62">
        <v>0.637806338347565</v>
      </c>
      <c r="I62">
        <v>0.317474408331427</v>
      </c>
      <c r="J62">
        <v>11.8799348103935</v>
      </c>
      <c r="K62">
        <v>2.88665683963427</v>
      </c>
    </row>
    <row r="63" spans="1:11">
      <c r="A63">
        <v>61</v>
      </c>
      <c r="B63">
        <v>6.83547668580362</v>
      </c>
      <c r="C63">
        <v>310.988378265326</v>
      </c>
      <c r="D63">
        <v>0.618045770707809</v>
      </c>
      <c r="E63">
        <v>52.7267192609281</v>
      </c>
      <c r="F63">
        <v>80.3253784076863</v>
      </c>
      <c r="G63">
        <v>2560.23802558582</v>
      </c>
      <c r="H63">
        <v>0.635369487165749</v>
      </c>
      <c r="I63">
        <v>0.317743249480889</v>
      </c>
      <c r="J63">
        <v>11.885208524991</v>
      </c>
      <c r="K63">
        <v>2.88665683963427</v>
      </c>
    </row>
    <row r="64" spans="1:11">
      <c r="A64">
        <v>62</v>
      </c>
      <c r="B64">
        <v>6.99973939328972</v>
      </c>
      <c r="C64">
        <v>317.317822047842</v>
      </c>
      <c r="D64">
        <v>0.618060399249027</v>
      </c>
      <c r="E64">
        <v>53.1915332189316</v>
      </c>
      <c r="F64">
        <v>78.7231520856358</v>
      </c>
      <c r="G64">
        <v>2497.6806847319</v>
      </c>
      <c r="H64">
        <v>0.645141608567108</v>
      </c>
      <c r="I64">
        <v>0.32080555364145</v>
      </c>
      <c r="J64">
        <v>12.0028680375784</v>
      </c>
      <c r="K64">
        <v>2.88665683963427</v>
      </c>
    </row>
    <row r="65" spans="1:11">
      <c r="A65">
        <v>63</v>
      </c>
      <c r="B65">
        <v>7.11149598744717</v>
      </c>
      <c r="C65">
        <v>324.529512022753</v>
      </c>
      <c r="D65">
        <v>0.618051064027317</v>
      </c>
      <c r="E65">
        <v>53.7790401958154</v>
      </c>
      <c r="F65">
        <v>76.9737673743632</v>
      </c>
      <c r="G65">
        <v>2440.44052005618</v>
      </c>
      <c r="H65">
        <v>0.649775827730786</v>
      </c>
      <c r="I65">
        <v>0.32453325317918</v>
      </c>
      <c r="J65">
        <v>12.1377497117923</v>
      </c>
      <c r="K65">
        <v>2.88665683963427</v>
      </c>
    </row>
    <row r="66" spans="1:11">
      <c r="A66">
        <v>64</v>
      </c>
      <c r="B66">
        <v>7.1251862317563</v>
      </c>
      <c r="C66">
        <v>326.937893147693</v>
      </c>
      <c r="D66">
        <v>0.618045635563974</v>
      </c>
      <c r="E66">
        <v>54.0039462442766</v>
      </c>
      <c r="F66">
        <v>76.4067417332694</v>
      </c>
      <c r="G66">
        <v>2433.41090237729</v>
      </c>
      <c r="H66">
        <v>0.648164840259644</v>
      </c>
      <c r="I66">
        <v>0.325903973517566</v>
      </c>
      <c r="J66">
        <v>12.1893116136483</v>
      </c>
      <c r="K66">
        <v>2.88665683963427</v>
      </c>
    </row>
    <row r="67" spans="1:11">
      <c r="A67">
        <v>65</v>
      </c>
      <c r="B67">
        <v>7.15812267188466</v>
      </c>
      <c r="C67">
        <v>327.155680633668</v>
      </c>
      <c r="D67">
        <v>0.618056520036216</v>
      </c>
      <c r="E67">
        <v>53.999627650808</v>
      </c>
      <c r="F67">
        <v>76.3558777771204</v>
      </c>
      <c r="G67">
        <v>2428.47780367908</v>
      </c>
      <c r="H67">
        <v>0.650710173438718</v>
      </c>
      <c r="I67">
        <v>0.325912342661581</v>
      </c>
      <c r="J67">
        <v>12.1930151224302</v>
      </c>
      <c r="K67">
        <v>2.88665683963427</v>
      </c>
    </row>
    <row r="68" spans="1:11">
      <c r="A68">
        <v>66</v>
      </c>
      <c r="B68">
        <v>7.4600730425979</v>
      </c>
      <c r="C68">
        <v>339.668224230544</v>
      </c>
      <c r="D68">
        <v>0.618069320908342</v>
      </c>
      <c r="E68">
        <v>54.951245790478</v>
      </c>
      <c r="F68">
        <v>73.5431146706266</v>
      </c>
      <c r="G68">
        <v>2332.33075407752</v>
      </c>
      <c r="H68">
        <v>0.665700103640511</v>
      </c>
      <c r="I68">
        <v>0.331952561918404</v>
      </c>
      <c r="J68">
        <v>12.4249368927245</v>
      </c>
      <c r="K68">
        <v>2.88665683963427</v>
      </c>
    </row>
    <row r="69" spans="1:11">
      <c r="A69">
        <v>67</v>
      </c>
      <c r="B69">
        <v>7.75271224915506</v>
      </c>
      <c r="C69">
        <v>349.845832025383</v>
      </c>
      <c r="D69">
        <v>0.618085210875621</v>
      </c>
      <c r="E69">
        <v>55.6953329473564</v>
      </c>
      <c r="F69">
        <v>71.4036209033429</v>
      </c>
      <c r="G69">
        <v>2258.28065923347</v>
      </c>
      <c r="H69">
        <v>0.680688244247577</v>
      </c>
      <c r="I69">
        <v>0.336654109346038</v>
      </c>
      <c r="J69">
        <v>12.6123022683799</v>
      </c>
      <c r="K69">
        <v>2.88665683963427</v>
      </c>
    </row>
    <row r="70" spans="1:11">
      <c r="A70">
        <v>68</v>
      </c>
      <c r="B70">
        <v>7.80560331797558</v>
      </c>
      <c r="C70">
        <v>359.891464982757</v>
      </c>
      <c r="D70">
        <v>0.618044155490284</v>
      </c>
      <c r="E70">
        <v>56.5789673618369</v>
      </c>
      <c r="F70">
        <v>69.4105351060543</v>
      </c>
      <c r="G70">
        <v>2200.0822497168</v>
      </c>
      <c r="H70">
        <v>0.679489376748055</v>
      </c>
      <c r="I70">
        <v>0.341909285874635</v>
      </c>
      <c r="J70">
        <v>12.7782828733811</v>
      </c>
      <c r="K70">
        <v>2.88665683963427</v>
      </c>
    </row>
    <row r="71" spans="1:11">
      <c r="A71">
        <v>69</v>
      </c>
      <c r="B71">
        <v>7.99224284729087</v>
      </c>
      <c r="C71">
        <v>364.717623272141</v>
      </c>
      <c r="D71">
        <v>0.618044603389773</v>
      </c>
      <c r="E71">
        <v>56.8990479488504</v>
      </c>
      <c r="F71">
        <v>68.4920540456459</v>
      </c>
      <c r="G71">
        <v>2164.88345962768</v>
      </c>
      <c r="H71">
        <v>0.689832435960994</v>
      </c>
      <c r="I71">
        <v>0.343938771409646</v>
      </c>
      <c r="J71">
        <v>12.8655260235706</v>
      </c>
      <c r="K71">
        <v>2.88665683963427</v>
      </c>
    </row>
    <row r="72" spans="1:11">
      <c r="A72">
        <v>70</v>
      </c>
      <c r="B72">
        <v>8.27725835995984</v>
      </c>
      <c r="C72">
        <v>376.754530848927</v>
      </c>
      <c r="D72">
        <v>0.618054490430038</v>
      </c>
      <c r="E72">
        <v>57.8172682385129</v>
      </c>
      <c r="F72">
        <v>66.3038055793727</v>
      </c>
      <c r="G72">
        <v>2093.96687187679</v>
      </c>
      <c r="H72">
        <v>0.702726463923917</v>
      </c>
      <c r="I72">
        <v>0.349483782295124</v>
      </c>
      <c r="J72">
        <v>13.0718139491343</v>
      </c>
      <c r="K72">
        <v>2.88665683963427</v>
      </c>
    </row>
    <row r="73" spans="1:11">
      <c r="A73">
        <v>71</v>
      </c>
      <c r="B73">
        <v>8.40814489081011</v>
      </c>
      <c r="C73">
        <v>385.210439174691</v>
      </c>
      <c r="D73">
        <v>0.618052450745824</v>
      </c>
      <c r="E73">
        <v>58.5005557106128</v>
      </c>
      <c r="F73">
        <v>64.8483442402935</v>
      </c>
      <c r="G73">
        <v>2046.50537806733</v>
      </c>
      <c r="H73">
        <v>0.707657763835925</v>
      </c>
      <c r="I73">
        <v>0.353499179023803</v>
      </c>
      <c r="J73">
        <v>13.2055189679524</v>
      </c>
      <c r="K73">
        <v>2.88665683963427</v>
      </c>
    </row>
    <row r="74" spans="1:11">
      <c r="A74">
        <v>72</v>
      </c>
      <c r="B74">
        <v>8.41762385329818</v>
      </c>
      <c r="C74">
        <v>389.029225758092</v>
      </c>
      <c r="D74">
        <v>0.618050730083637</v>
      </c>
      <c r="E74">
        <v>58.8393177813937</v>
      </c>
      <c r="F74">
        <v>64.2117802740309</v>
      </c>
      <c r="G74">
        <v>2027.42646887253</v>
      </c>
      <c r="H74">
        <v>0.706749386832904</v>
      </c>
      <c r="I74">
        <v>0.355431557872071</v>
      </c>
      <c r="J74">
        <v>13.2611233292199</v>
      </c>
      <c r="K74">
        <v>2.88665683963427</v>
      </c>
    </row>
    <row r="75" spans="1:11">
      <c r="A75">
        <v>73</v>
      </c>
      <c r="B75">
        <v>8.40140041729944</v>
      </c>
      <c r="C75">
        <v>390.343563339422</v>
      </c>
      <c r="D75">
        <v>0.618037398450523</v>
      </c>
      <c r="E75">
        <v>58.9735656737445</v>
      </c>
      <c r="F75">
        <v>63.9955708526273</v>
      </c>
      <c r="G75">
        <v>2024.41799995827</v>
      </c>
      <c r="H75">
        <v>0.704611653521294</v>
      </c>
      <c r="I75">
        <v>0.356171976687224</v>
      </c>
      <c r="J75">
        <v>13.2806243236312</v>
      </c>
      <c r="K75">
        <v>2.88665683963427</v>
      </c>
    </row>
    <row r="76" spans="1:11">
      <c r="A76">
        <v>74</v>
      </c>
      <c r="B76">
        <v>8.68977975497334</v>
      </c>
      <c r="C76">
        <v>401.111969567286</v>
      </c>
      <c r="D76">
        <v>0.618047570022092</v>
      </c>
      <c r="E76">
        <v>59.7709802991204</v>
      </c>
      <c r="F76">
        <v>62.277521140801</v>
      </c>
      <c r="G76">
        <v>1967.07637659215</v>
      </c>
      <c r="H76">
        <v>0.718088216032377</v>
      </c>
      <c r="I76">
        <v>0.360876151873812</v>
      </c>
      <c r="J76">
        <v>13.4565332474597</v>
      </c>
      <c r="K76">
        <v>2.88665683963427</v>
      </c>
    </row>
    <row r="77" spans="1:11">
      <c r="A77">
        <v>75</v>
      </c>
      <c r="B77">
        <v>8.8594049095251</v>
      </c>
      <c r="C77">
        <v>406.329433261142</v>
      </c>
      <c r="D77">
        <v>0.618063789387806</v>
      </c>
      <c r="E77">
        <v>60.134031064445</v>
      </c>
      <c r="F77">
        <v>61.4778480703872</v>
      </c>
      <c r="G77">
        <v>1937.30815854279</v>
      </c>
      <c r="H77">
        <v>0.726848253494852</v>
      </c>
      <c r="I77">
        <v>0.363033775982371</v>
      </c>
      <c r="J77">
        <v>13.5413734619738</v>
      </c>
      <c r="K77">
        <v>2.88665683963427</v>
      </c>
    </row>
    <row r="78" spans="1:11">
      <c r="A78">
        <v>76</v>
      </c>
      <c r="B78">
        <v>8.86567040997129</v>
      </c>
      <c r="C78">
        <v>409.905803911813</v>
      </c>
      <c r="D78">
        <v>0.61805719091892</v>
      </c>
      <c r="E78">
        <v>60.4516304282306</v>
      </c>
      <c r="F78">
        <v>60.9414624681167</v>
      </c>
      <c r="G78">
        <v>1921.03497899786</v>
      </c>
      <c r="H78">
        <v>0.725889791463029</v>
      </c>
      <c r="I78">
        <v>0.364802106014971</v>
      </c>
      <c r="J78">
        <v>13.5897096039744</v>
      </c>
      <c r="K78">
        <v>2.88665683963427</v>
      </c>
    </row>
    <row r="79" spans="1:11">
      <c r="A79">
        <v>77</v>
      </c>
      <c r="B79">
        <v>8.84156377189502</v>
      </c>
      <c r="C79">
        <v>410.610075719833</v>
      </c>
      <c r="D79">
        <v>0.618051828655924</v>
      </c>
      <c r="E79">
        <v>60.5293926017927</v>
      </c>
      <c r="F79">
        <v>60.8369366503308</v>
      </c>
      <c r="G79">
        <v>1918.36636369274</v>
      </c>
      <c r="H79">
        <v>0.724161864669862</v>
      </c>
      <c r="I79">
        <v>0.365214980221845</v>
      </c>
      <c r="J79">
        <v>13.5967757766767</v>
      </c>
      <c r="K79">
        <v>2.88665683963427</v>
      </c>
    </row>
    <row r="80" spans="1:11">
      <c r="A80">
        <v>78</v>
      </c>
      <c r="B80">
        <v>9.03702052198236</v>
      </c>
      <c r="C80">
        <v>418.81861971867</v>
      </c>
      <c r="D80">
        <v>0.618052090129324</v>
      </c>
      <c r="E80">
        <v>61.1546299722155</v>
      </c>
      <c r="F80">
        <v>59.6445764071683</v>
      </c>
      <c r="G80">
        <v>1881.2155037325</v>
      </c>
      <c r="H80">
        <v>0.732329481179656</v>
      </c>
      <c r="I80">
        <v>0.368797755018673</v>
      </c>
      <c r="J80">
        <v>13.7245405304024</v>
      </c>
      <c r="K80">
        <v>2.88665683963427</v>
      </c>
    </row>
    <row r="81" spans="1:11">
      <c r="A81">
        <v>79</v>
      </c>
      <c r="B81">
        <v>9.22751215556347</v>
      </c>
      <c r="C81">
        <v>424.649264546221</v>
      </c>
      <c r="D81">
        <v>0.618064743059748</v>
      </c>
      <c r="E81">
        <v>61.5653533373409</v>
      </c>
      <c r="F81">
        <v>58.8256268175781</v>
      </c>
      <c r="G81">
        <v>1853.60383340237</v>
      </c>
      <c r="H81">
        <v>0.741364644790189</v>
      </c>
      <c r="I81">
        <v>0.371180833862246</v>
      </c>
      <c r="J81">
        <v>13.8182118379795</v>
      </c>
      <c r="K81">
        <v>2.88665683963427</v>
      </c>
    </row>
    <row r="82" spans="1:11">
      <c r="A82">
        <v>80</v>
      </c>
      <c r="B82">
        <v>9.45100649097708</v>
      </c>
      <c r="C82">
        <v>432.099744350662</v>
      </c>
      <c r="D82">
        <v>0.618076411927699</v>
      </c>
      <c r="E82">
        <v>62.103779907479</v>
      </c>
      <c r="F82">
        <v>57.8113259522847</v>
      </c>
      <c r="G82">
        <v>1820.69823352162</v>
      </c>
      <c r="H82">
        <v>0.751401253916773</v>
      </c>
      <c r="I82">
        <v>0.374262263524781</v>
      </c>
      <c r="J82">
        <v>13.9352012154298</v>
      </c>
      <c r="K82">
        <v>2.88665683963427</v>
      </c>
    </row>
    <row r="83" spans="1:11">
      <c r="A83">
        <v>81</v>
      </c>
      <c r="B83">
        <v>9.66609803096144</v>
      </c>
      <c r="C83">
        <v>443.389779988406</v>
      </c>
      <c r="D83">
        <v>0.618069955001563</v>
      </c>
      <c r="E83">
        <v>62.9941202564697</v>
      </c>
      <c r="F83">
        <v>56.339275941832</v>
      </c>
      <c r="G83">
        <v>1776.06303883094</v>
      </c>
      <c r="H83">
        <v>0.759092798439471</v>
      </c>
      <c r="I83">
        <v>0.379198248389854</v>
      </c>
      <c r="J83">
        <v>14.0968976508243</v>
      </c>
      <c r="K83">
        <v>2.88665683963427</v>
      </c>
    </row>
    <row r="84" spans="1:11">
      <c r="A84">
        <v>82</v>
      </c>
      <c r="B84">
        <v>9.87413495369516</v>
      </c>
      <c r="C84">
        <v>451.855511493161</v>
      </c>
      <c r="D84">
        <v>0.618069261983225</v>
      </c>
      <c r="E84">
        <v>63.6243017598818</v>
      </c>
      <c r="F84">
        <v>55.2837323639308</v>
      </c>
      <c r="G84">
        <v>1739.18264696874</v>
      </c>
      <c r="H84">
        <v>0.768359580068625</v>
      </c>
      <c r="I84">
        <v>0.382704858319502</v>
      </c>
      <c r="J84">
        <v>14.2179400952212</v>
      </c>
      <c r="K84">
        <v>2.88665683963427</v>
      </c>
    </row>
    <row r="85" spans="1:11">
      <c r="A85">
        <v>83</v>
      </c>
      <c r="B85">
        <v>10.0922778250905</v>
      </c>
      <c r="C85">
        <v>463.602834789455</v>
      </c>
      <c r="D85">
        <v>0.618065118201801</v>
      </c>
      <c r="E85">
        <v>64.5470195696422</v>
      </c>
      <c r="F85">
        <v>53.8828870101706</v>
      </c>
      <c r="G85">
        <v>1694.4797352651</v>
      </c>
      <c r="H85">
        <v>0.77636047833728</v>
      </c>
      <c r="I85">
        <v>0.387720168264706</v>
      </c>
      <c r="J85">
        <v>14.3764615473913</v>
      </c>
      <c r="K85">
        <v>2.88665683963427</v>
      </c>
    </row>
    <row r="86" spans="1:11">
      <c r="A86">
        <v>84</v>
      </c>
      <c r="B86">
        <v>10.3664313021898</v>
      </c>
      <c r="C86">
        <v>467.10433653258</v>
      </c>
      <c r="D86">
        <v>0.618102041687361</v>
      </c>
      <c r="E86">
        <v>64.6983381546364</v>
      </c>
      <c r="F86">
        <v>53.4789707798242</v>
      </c>
      <c r="G86">
        <v>1677.5601512525</v>
      </c>
      <c r="H86">
        <v>0.790448363329682</v>
      </c>
      <c r="I86">
        <v>0.388694534004241</v>
      </c>
      <c r="J86">
        <v>14.4462482103407</v>
      </c>
      <c r="K86">
        <v>2.88665683963427</v>
      </c>
    </row>
    <row r="87" spans="1:11">
      <c r="A87">
        <v>85</v>
      </c>
      <c r="B87">
        <v>10.4556089925858</v>
      </c>
      <c r="C87">
        <v>474.189730257426</v>
      </c>
      <c r="D87">
        <v>0.618106664284058</v>
      </c>
      <c r="E87">
        <v>65.2803443357092</v>
      </c>
      <c r="F87">
        <v>52.6798822720049</v>
      </c>
      <c r="G87">
        <v>1653.81467618022</v>
      </c>
      <c r="H87">
        <v>0.792710674098015</v>
      </c>
      <c r="I87">
        <v>0.391787231585227</v>
      </c>
      <c r="J87">
        <v>14.5350461082273</v>
      </c>
      <c r="K87">
        <v>2.88665683963427</v>
      </c>
    </row>
    <row r="88" spans="1:11">
      <c r="A88">
        <v>86</v>
      </c>
      <c r="B88">
        <v>10.7313889989193</v>
      </c>
      <c r="C88">
        <v>485.827707065484</v>
      </c>
      <c r="D88">
        <v>0.618108392750298</v>
      </c>
      <c r="E88">
        <v>66.1596485202587</v>
      </c>
      <c r="F88">
        <v>51.417938502194</v>
      </c>
      <c r="G88">
        <v>1613.56542379283</v>
      </c>
      <c r="H88">
        <v>0.803484413625328</v>
      </c>
      <c r="I88">
        <v>0.39650830084738</v>
      </c>
      <c r="J88">
        <v>14.6920169399435</v>
      </c>
      <c r="K88">
        <v>2.88665683963427</v>
      </c>
    </row>
    <row r="89" spans="1:11">
      <c r="A89">
        <v>87</v>
      </c>
      <c r="B89">
        <v>10.9807967546999</v>
      </c>
      <c r="C89">
        <v>493.403351142987</v>
      </c>
      <c r="D89">
        <v>0.618116080690164</v>
      </c>
      <c r="E89">
        <v>66.6923717228527</v>
      </c>
      <c r="F89">
        <v>50.6284748708887</v>
      </c>
      <c r="G89">
        <v>1587.70040591356</v>
      </c>
      <c r="H89">
        <v>0.814040023892072</v>
      </c>
      <c r="I89">
        <v>0.399393339021907</v>
      </c>
      <c r="J89">
        <v>14.8008946671142</v>
      </c>
      <c r="K89">
        <v>2.88665683963427</v>
      </c>
    </row>
    <row r="90" spans="1:11">
      <c r="A90">
        <v>88</v>
      </c>
      <c r="B90">
        <v>11.1119972570451</v>
      </c>
      <c r="C90">
        <v>495.320630244018</v>
      </c>
      <c r="D90">
        <v>0.618119855088556</v>
      </c>
      <c r="E90">
        <v>66.7886947032187</v>
      </c>
      <c r="F90">
        <v>50.4325029875064</v>
      </c>
      <c r="G90">
        <v>1580.20897792625</v>
      </c>
      <c r="H90">
        <v>0.820215486782271</v>
      </c>
      <c r="I90">
        <v>0.399965184014942</v>
      </c>
      <c r="J90">
        <v>14.8363082292191</v>
      </c>
      <c r="K90">
        <v>2.88665683963427</v>
      </c>
    </row>
    <row r="91" spans="1:11">
      <c r="A91">
        <v>89</v>
      </c>
      <c r="B91">
        <v>11.0908704002393</v>
      </c>
      <c r="C91">
        <v>496.60230429817</v>
      </c>
      <c r="D91">
        <v>0.618109173605904</v>
      </c>
      <c r="E91">
        <v>66.9185530081854</v>
      </c>
      <c r="F91">
        <v>50.3023424344732</v>
      </c>
      <c r="G91">
        <v>1578.12604477099</v>
      </c>
      <c r="H91">
        <v>0.818338529921671</v>
      </c>
      <c r="I91">
        <v>0.400610566081514</v>
      </c>
      <c r="J91">
        <v>14.8474229832871</v>
      </c>
      <c r="K91">
        <v>2.88665683963427</v>
      </c>
    </row>
    <row r="92" spans="1:11">
      <c r="A92">
        <v>90</v>
      </c>
      <c r="B92">
        <v>11.3616222612591</v>
      </c>
      <c r="C92">
        <v>508.880278930087</v>
      </c>
      <c r="D92">
        <v>0.618110490549025</v>
      </c>
      <c r="E92">
        <v>67.8563246201615</v>
      </c>
      <c r="F92">
        <v>49.0886760577078</v>
      </c>
      <c r="G92">
        <v>1539.85551016042</v>
      </c>
      <c r="H92">
        <v>0.828296471152346</v>
      </c>
      <c r="I92">
        <v>0.405527633314932</v>
      </c>
      <c r="J92">
        <v>15.0033242875969</v>
      </c>
      <c r="K92">
        <v>2.88665683963427</v>
      </c>
    </row>
    <row r="93" spans="1:11">
      <c r="A93">
        <v>91</v>
      </c>
      <c r="B93">
        <v>11.5253313633512</v>
      </c>
      <c r="C93">
        <v>517.786446444628</v>
      </c>
      <c r="D93">
        <v>0.618102882140273</v>
      </c>
      <c r="E93">
        <v>68.5560141966898</v>
      </c>
      <c r="F93">
        <v>48.2443280160798</v>
      </c>
      <c r="G93">
        <v>1514.11689274703</v>
      </c>
      <c r="H93">
        <v>0.833635228744655</v>
      </c>
      <c r="I93">
        <v>0.409136772975469</v>
      </c>
      <c r="J93">
        <v>15.1101793011772</v>
      </c>
      <c r="K93">
        <v>2.88665683963427</v>
      </c>
    </row>
    <row r="94" spans="1:11">
      <c r="A94">
        <v>92</v>
      </c>
      <c r="B94">
        <v>11.6558533619745</v>
      </c>
      <c r="C94">
        <v>519.920236161863</v>
      </c>
      <c r="D94">
        <v>0.618109874105312</v>
      </c>
      <c r="E94">
        <v>68.6719150081222</v>
      </c>
      <c r="F94">
        <v>48.0463298542934</v>
      </c>
      <c r="G94">
        <v>1506.77526721663</v>
      </c>
      <c r="H94">
        <v>0.839564653814502</v>
      </c>
      <c r="I94">
        <v>0.409792399150331</v>
      </c>
      <c r="J94">
        <v>15.1466804486555</v>
      </c>
      <c r="K94">
        <v>2.88665683963427</v>
      </c>
    </row>
    <row r="95" spans="1:11">
      <c r="A95">
        <v>93</v>
      </c>
      <c r="B95">
        <v>11.630868485967</v>
      </c>
      <c r="C95">
        <v>520.488252252838</v>
      </c>
      <c r="D95">
        <v>0.618105585523898</v>
      </c>
      <c r="E95">
        <v>68.738170187072</v>
      </c>
      <c r="F95">
        <v>47.9938962242327</v>
      </c>
      <c r="G95">
        <v>1506.25143151868</v>
      </c>
      <c r="H95">
        <v>0.837953834538834</v>
      </c>
      <c r="I95">
        <v>0.41010678657014</v>
      </c>
      <c r="J95">
        <v>15.1492452715097</v>
      </c>
      <c r="K95">
        <v>2.88665683963427</v>
      </c>
    </row>
    <row r="96" spans="1:11">
      <c r="A96">
        <v>94</v>
      </c>
      <c r="B96">
        <v>11.8680886550162</v>
      </c>
      <c r="C96">
        <v>528.474454950248</v>
      </c>
      <c r="D96">
        <v>0.618115176785758</v>
      </c>
      <c r="E96">
        <v>69.3096704537286</v>
      </c>
      <c r="F96">
        <v>47.2686218426711</v>
      </c>
      <c r="G96">
        <v>1481.51247080562</v>
      </c>
      <c r="H96">
        <v>0.847639579404285</v>
      </c>
      <c r="I96">
        <v>0.413091047955962</v>
      </c>
      <c r="J96">
        <v>15.2535002207783</v>
      </c>
      <c r="K96">
        <v>2.88665683963427</v>
      </c>
    </row>
    <row r="97" spans="1:11">
      <c r="A97">
        <v>95</v>
      </c>
      <c r="B97">
        <v>12.0141114173919</v>
      </c>
      <c r="C97">
        <v>536.69581669633</v>
      </c>
      <c r="D97">
        <v>0.618109695261305</v>
      </c>
      <c r="E97">
        <v>69.9554794306424</v>
      </c>
      <c r="F97">
        <v>46.5445386146715</v>
      </c>
      <c r="G97">
        <v>1458.96633040927</v>
      </c>
      <c r="H97">
        <v>0.852381570408584</v>
      </c>
      <c r="I97">
        <v>0.416366622157963</v>
      </c>
      <c r="J97">
        <v>15.3473477217208</v>
      </c>
      <c r="K97">
        <v>2.88665683963427</v>
      </c>
    </row>
    <row r="98" spans="1:11">
      <c r="A98">
        <v>96</v>
      </c>
      <c r="B98">
        <v>12.192170233644</v>
      </c>
      <c r="C98">
        <v>546.030188398254</v>
      </c>
      <c r="D98">
        <v>0.618105204577392</v>
      </c>
      <c r="E98">
        <v>70.6810682702422</v>
      </c>
      <c r="F98">
        <v>45.7488609518698</v>
      </c>
      <c r="G98">
        <v>1433.87413626841</v>
      </c>
      <c r="H98">
        <v>0.858361873633633</v>
      </c>
      <c r="I98">
        <v>0.420027120420492</v>
      </c>
      <c r="J98">
        <v>15.4533818593532</v>
      </c>
      <c r="K98">
        <v>2.88665683963427</v>
      </c>
    </row>
    <row r="99" spans="1:11">
      <c r="A99">
        <v>97</v>
      </c>
      <c r="B99">
        <v>12.4710577057203</v>
      </c>
      <c r="C99">
        <v>555.400315228136</v>
      </c>
      <c r="D99">
        <v>0.618115250294284</v>
      </c>
      <c r="E99">
        <v>71.3520826397827</v>
      </c>
      <c r="F99">
        <v>44.9770345454235</v>
      </c>
      <c r="G99">
        <v>1408.14152200071</v>
      </c>
      <c r="H99">
        <v>0.869309062632562</v>
      </c>
      <c r="I99">
        <v>0.423450575551366</v>
      </c>
      <c r="J99">
        <v>15.5705587008526</v>
      </c>
      <c r="K99">
        <v>2.88665683963427</v>
      </c>
    </row>
    <row r="100" spans="1:11">
      <c r="A100">
        <v>98</v>
      </c>
      <c r="B100">
        <v>12.7024495515501</v>
      </c>
      <c r="C100">
        <v>565.619247623207</v>
      </c>
      <c r="D100">
        <v>0.618120536318664</v>
      </c>
      <c r="E100">
        <v>72.1276090607766</v>
      </c>
      <c r="F100">
        <v>44.1644432531685</v>
      </c>
      <c r="G100">
        <v>1383.05000747986</v>
      </c>
      <c r="H100">
        <v>0.877271261638805</v>
      </c>
      <c r="I100">
        <v>0.427321921329013</v>
      </c>
      <c r="J100">
        <v>15.6872328558791</v>
      </c>
      <c r="K100">
        <v>2.88665683963427</v>
      </c>
    </row>
    <row r="101" spans="1:11">
      <c r="A101">
        <v>99</v>
      </c>
      <c r="B101">
        <v>13.00841975816</v>
      </c>
      <c r="C101">
        <v>575.807850085906</v>
      </c>
      <c r="D101">
        <v>0.618129655812044</v>
      </c>
      <c r="E101">
        <v>72.8570656155987</v>
      </c>
      <c r="F101">
        <v>43.3829777777919</v>
      </c>
      <c r="G101">
        <v>1357.53648248858</v>
      </c>
      <c r="H101">
        <v>0.88886199239314</v>
      </c>
      <c r="I101">
        <v>0.430982521491342</v>
      </c>
      <c r="J101">
        <v>15.8110143574693</v>
      </c>
      <c r="K101">
        <v>2.88665683963427</v>
      </c>
    </row>
    <row r="102" spans="1:11">
      <c r="A102">
        <v>100</v>
      </c>
      <c r="B102">
        <v>13.0455478147937</v>
      </c>
      <c r="C102">
        <v>585.542024996868</v>
      </c>
      <c r="D102">
        <v>0.618103419705032</v>
      </c>
      <c r="E102">
        <v>73.6949259845685</v>
      </c>
      <c r="F102">
        <v>42.6617699467235</v>
      </c>
      <c r="G102">
        <v>1336.75526857282</v>
      </c>
      <c r="H102">
        <v>0.887697261217725</v>
      </c>
      <c r="I102">
        <v>0.434985634745666</v>
      </c>
      <c r="J102">
        <v>15.8937841841077</v>
      </c>
      <c r="K102">
        <v>2.88665683963427</v>
      </c>
    </row>
    <row r="103" spans="1:11">
      <c r="A103">
        <v>101</v>
      </c>
      <c r="B103">
        <v>13.2317804864952</v>
      </c>
      <c r="C103">
        <v>589.882297603827</v>
      </c>
      <c r="D103">
        <v>0.618102292456757</v>
      </c>
      <c r="E103">
        <v>73.9738689420295</v>
      </c>
      <c r="F103">
        <v>42.3478705260826</v>
      </c>
      <c r="G103">
        <v>1325.74209573111</v>
      </c>
      <c r="H103">
        <v>0.89528986838813</v>
      </c>
      <c r="I103">
        <v>0.436402817222286</v>
      </c>
      <c r="J103">
        <v>15.9522039537009</v>
      </c>
      <c r="K103">
        <v>2.88665683963427</v>
      </c>
    </row>
    <row r="104" spans="1:11">
      <c r="A104">
        <v>102</v>
      </c>
      <c r="B104">
        <v>13.5099785964427</v>
      </c>
      <c r="C104">
        <v>601.285429655454</v>
      </c>
      <c r="D104">
        <v>0.61810604777936</v>
      </c>
      <c r="E104">
        <v>74.8246192616707</v>
      </c>
      <c r="F104">
        <v>41.5447604956419</v>
      </c>
      <c r="G104">
        <v>1300.27680510363</v>
      </c>
      <c r="H104">
        <v>0.904987006466247</v>
      </c>
      <c r="I104">
        <v>0.440546363108433</v>
      </c>
      <c r="J104">
        <v>16.0766160745164</v>
      </c>
      <c r="K104">
        <v>2.88665683963427</v>
      </c>
    </row>
    <row r="105" spans="1:11">
      <c r="A105">
        <v>103</v>
      </c>
      <c r="B105">
        <v>13.6702269114064</v>
      </c>
      <c r="C105">
        <v>610.796641757803</v>
      </c>
      <c r="D105">
        <v>0.618103524730518</v>
      </c>
      <c r="E105">
        <v>75.5729109342401</v>
      </c>
      <c r="F105">
        <v>40.8978331849773</v>
      </c>
      <c r="G105">
        <v>1280.36713975366</v>
      </c>
      <c r="H105">
        <v>0.909694318618274</v>
      </c>
      <c r="I105">
        <v>0.444118525245066</v>
      </c>
      <c r="J105">
        <v>16.1688295395548</v>
      </c>
      <c r="K105">
        <v>2.88665683963427</v>
      </c>
    </row>
    <row r="106" spans="1:11">
      <c r="A106">
        <v>104</v>
      </c>
      <c r="B106">
        <v>13.6880650011927</v>
      </c>
      <c r="C106">
        <v>615.14005549292</v>
      </c>
      <c r="D106">
        <v>0.618101755242944</v>
      </c>
      <c r="E106">
        <v>75.9449862004816</v>
      </c>
      <c r="F106">
        <v>40.6090595816232</v>
      </c>
      <c r="G106">
        <v>1272.00468512152</v>
      </c>
      <c r="H106">
        <v>0.909254082763041</v>
      </c>
      <c r="I106">
        <v>0.445853607683271</v>
      </c>
      <c r="J106">
        <v>16.2031048590458</v>
      </c>
      <c r="K106">
        <v>2.88665683963427</v>
      </c>
    </row>
    <row r="107" spans="1:11">
      <c r="A107">
        <v>105</v>
      </c>
      <c r="B107">
        <v>13.664500719559</v>
      </c>
      <c r="C107">
        <v>616.355802146714</v>
      </c>
      <c r="D107">
        <v>0.618093180018743</v>
      </c>
      <c r="E107">
        <v>76.0681881867762</v>
      </c>
      <c r="F107">
        <v>40.5289592108177</v>
      </c>
      <c r="G107">
        <v>1270.66069432371</v>
      </c>
      <c r="H107">
        <v>0.907512701805547</v>
      </c>
      <c r="I107">
        <v>0.446408834796821</v>
      </c>
      <c r="J107">
        <v>16.2088672153195</v>
      </c>
      <c r="K107">
        <v>2.88665683963427</v>
      </c>
    </row>
    <row r="108" spans="1:11">
      <c r="A108">
        <v>106</v>
      </c>
      <c r="B108">
        <v>13.9923679113816</v>
      </c>
      <c r="C108">
        <v>626.935843405648</v>
      </c>
      <c r="D108">
        <v>0.618105715955646</v>
      </c>
      <c r="E108">
        <v>76.8144223885264</v>
      </c>
      <c r="F108">
        <v>39.8450007720997</v>
      </c>
      <c r="G108">
        <v>1247.59716672875</v>
      </c>
      <c r="H108">
        <v>0.919898830846871</v>
      </c>
      <c r="I108">
        <v>0.450015475202011</v>
      </c>
      <c r="J108">
        <v>16.3282694285895</v>
      </c>
      <c r="K108">
        <v>2.88665683963427</v>
      </c>
    </row>
    <row r="109" spans="1:11">
      <c r="A109">
        <v>107</v>
      </c>
      <c r="B109">
        <v>14.2290228879187</v>
      </c>
      <c r="C109">
        <v>634.645519535267</v>
      </c>
      <c r="D109">
        <v>0.618115243615149</v>
      </c>
      <c r="E109">
        <v>77.3612436275725</v>
      </c>
      <c r="F109">
        <v>39.3609635546586</v>
      </c>
      <c r="G109">
        <v>1231.72503984126</v>
      </c>
      <c r="H109">
        <v>0.928552497299208</v>
      </c>
      <c r="I109">
        <v>0.45263737004108</v>
      </c>
      <c r="J109">
        <v>16.4137839794433</v>
      </c>
      <c r="K109">
        <v>2.88665683963427</v>
      </c>
    </row>
    <row r="110" spans="1:11">
      <c r="A110">
        <v>108</v>
      </c>
      <c r="B110">
        <v>14.2656471981621</v>
      </c>
      <c r="C110">
        <v>639.433266022577</v>
      </c>
      <c r="D110">
        <v>0.618111150869921</v>
      </c>
      <c r="E110">
        <v>77.7610890546964</v>
      </c>
      <c r="F110">
        <v>39.0662489612684</v>
      </c>
      <c r="G110">
        <v>1222.97843561261</v>
      </c>
      <c r="H110">
        <v>0.928875088383063</v>
      </c>
      <c r="I110">
        <v>0.45447871103645</v>
      </c>
      <c r="J110">
        <v>16.4516266394092</v>
      </c>
      <c r="K110">
        <v>2.88665683963427</v>
      </c>
    </row>
    <row r="111" spans="1:11">
      <c r="A111">
        <v>109</v>
      </c>
      <c r="B111">
        <v>14.289606785264</v>
      </c>
      <c r="C111">
        <v>638.624186508719</v>
      </c>
      <c r="D111">
        <v>0.618114521901516</v>
      </c>
      <c r="E111">
        <v>77.6778994457694</v>
      </c>
      <c r="F111">
        <v>39.1157423916545</v>
      </c>
      <c r="G111">
        <v>1224.42624584544</v>
      </c>
      <c r="H111">
        <v>0.930121045055577</v>
      </c>
      <c r="I111">
        <v>0.454110872594917</v>
      </c>
      <c r="J111">
        <v>16.4493095219021</v>
      </c>
      <c r="K111">
        <v>2.88665683963427</v>
      </c>
    </row>
    <row r="112" spans="1:11">
      <c r="A112">
        <v>110</v>
      </c>
      <c r="B112">
        <v>14.4881625715617</v>
      </c>
      <c r="C112">
        <v>649.098587464158</v>
      </c>
      <c r="D112">
        <v>0.618110591300858</v>
      </c>
      <c r="E112">
        <v>78.4876121080356</v>
      </c>
      <c r="F112">
        <v>38.4845378606441</v>
      </c>
      <c r="G112">
        <v>1204.6998357862</v>
      </c>
      <c r="H112">
        <v>0.936184177710272</v>
      </c>
      <c r="I112">
        <v>0.457881980816502</v>
      </c>
      <c r="J112">
        <v>16.5466686584102</v>
      </c>
      <c r="K112">
        <v>2.88665683963427</v>
      </c>
    </row>
    <row r="113" spans="1:11">
      <c r="A113">
        <v>111</v>
      </c>
      <c r="B113">
        <v>14.7134234437925</v>
      </c>
      <c r="C113">
        <v>656.314416543986</v>
      </c>
      <c r="D113">
        <v>0.618118168553824</v>
      </c>
      <c r="E113">
        <v>78.9976040823662</v>
      </c>
      <c r="F113">
        <v>38.0614207685636</v>
      </c>
      <c r="G113">
        <v>1190.96942851872</v>
      </c>
      <c r="H113">
        <v>0.944249415699202</v>
      </c>
      <c r="I113">
        <v>0.46028991156082</v>
      </c>
      <c r="J113">
        <v>16.624542126374</v>
      </c>
      <c r="K113">
        <v>2.88665683963427</v>
      </c>
    </row>
    <row r="114" spans="1:11">
      <c r="A114">
        <v>112</v>
      </c>
      <c r="B114">
        <v>14.9673046911395</v>
      </c>
      <c r="C114">
        <v>664.832145021866</v>
      </c>
      <c r="D114">
        <v>0.618125711437508</v>
      </c>
      <c r="E114">
        <v>79.6060641019839</v>
      </c>
      <c r="F114">
        <v>37.5737836258405</v>
      </c>
      <c r="G114">
        <v>1175.23034012815</v>
      </c>
      <c r="H114">
        <v>0.953142574270522</v>
      </c>
      <c r="I114">
        <v>0.463140048684138</v>
      </c>
      <c r="J114">
        <v>16.7137964001012</v>
      </c>
      <c r="K114">
        <v>2.88665683963427</v>
      </c>
    </row>
    <row r="115" spans="1:11">
      <c r="A115">
        <v>113</v>
      </c>
      <c r="B115">
        <v>15.2011226200709</v>
      </c>
      <c r="C115">
        <v>676.611445636628</v>
      </c>
      <c r="D115">
        <v>0.618122234055886</v>
      </c>
      <c r="E115">
        <v>80.5106726768337</v>
      </c>
      <c r="F115">
        <v>36.9196520774946</v>
      </c>
      <c r="G115">
        <v>1154.99644775738</v>
      </c>
      <c r="H115">
        <v>0.960173746017833</v>
      </c>
      <c r="I115">
        <v>0.467280201903365</v>
      </c>
      <c r="J115">
        <v>16.8194601831516</v>
      </c>
      <c r="K115">
        <v>2.88665683963427</v>
      </c>
    </row>
    <row r="116" spans="1:11">
      <c r="A116">
        <v>114</v>
      </c>
      <c r="B116">
        <v>15.4500282447667</v>
      </c>
      <c r="C116">
        <v>686.224312444213</v>
      </c>
      <c r="D116">
        <v>0.618121753294138</v>
      </c>
      <c r="E116">
        <v>81.2161559224988</v>
      </c>
      <c r="F116">
        <v>36.4024688597517</v>
      </c>
      <c r="G116">
        <v>1138.34675501116</v>
      </c>
      <c r="H116">
        <v>0.968476887035065</v>
      </c>
      <c r="I116">
        <v>0.470516944640745</v>
      </c>
      <c r="J116">
        <v>16.9119568862487</v>
      </c>
      <c r="K116">
        <v>2.88665683963427</v>
      </c>
    </row>
    <row r="117" spans="1:11">
      <c r="A117">
        <v>115</v>
      </c>
      <c r="B117">
        <v>15.6828689676289</v>
      </c>
      <c r="C117">
        <v>698.376861548942</v>
      </c>
      <c r="D117">
        <v>0.618118255571038</v>
      </c>
      <c r="E117">
        <v>82.152119772413</v>
      </c>
      <c r="F117">
        <v>35.7690246339933</v>
      </c>
      <c r="G117">
        <v>1118.67385029039</v>
      </c>
      <c r="H117">
        <v>0.975313823434396</v>
      </c>
      <c r="I117">
        <v>0.474734691631641</v>
      </c>
      <c r="J117">
        <v>17.0157807469329</v>
      </c>
      <c r="K117">
        <v>2.88665683963427</v>
      </c>
    </row>
    <row r="118" spans="1:11">
      <c r="A118">
        <v>116</v>
      </c>
      <c r="B118">
        <v>15.9678173614568</v>
      </c>
      <c r="C118">
        <v>701.831288945102</v>
      </c>
      <c r="D118">
        <v>0.61814237630846</v>
      </c>
      <c r="E118">
        <v>82.3018473505471</v>
      </c>
      <c r="F118">
        <v>35.5929687918331</v>
      </c>
      <c r="G118">
        <v>1111.91996503797</v>
      </c>
      <c r="H118">
        <v>0.986497513285904</v>
      </c>
      <c r="I118">
        <v>0.475516548663207</v>
      </c>
      <c r="J118">
        <v>17.0746902054259</v>
      </c>
      <c r="K118">
        <v>2.88665683963427</v>
      </c>
    </row>
    <row r="119" spans="1:11">
      <c r="A119">
        <v>117</v>
      </c>
      <c r="B119">
        <v>16.0498835728836</v>
      </c>
      <c r="C119">
        <v>708.593899440025</v>
      </c>
      <c r="D119">
        <v>0.618145565511067</v>
      </c>
      <c r="E119">
        <v>82.8478880647044</v>
      </c>
      <c r="F119">
        <v>35.2532800300651</v>
      </c>
      <c r="G119">
        <v>1101.83887861001</v>
      </c>
      <c r="H119">
        <v>0.988225986352263</v>
      </c>
      <c r="I119">
        <v>0.477933209649012</v>
      </c>
      <c r="J119">
        <v>17.1247403568088</v>
      </c>
      <c r="K119">
        <v>2.88665683963427</v>
      </c>
    </row>
    <row r="120" spans="1:11">
      <c r="A120">
        <v>118</v>
      </c>
      <c r="B120">
        <v>16.3231605860278</v>
      </c>
      <c r="C120">
        <v>719.841415107823</v>
      </c>
      <c r="D120">
        <v>0.618147031808299</v>
      </c>
      <c r="E120">
        <v>83.6828376915232</v>
      </c>
      <c r="F120">
        <v>34.7024478451456</v>
      </c>
      <c r="G120">
        <v>1084.47274399237</v>
      </c>
      <c r="H120">
        <v>0.996823695145701</v>
      </c>
      <c r="I120">
        <v>0.4816717248384</v>
      </c>
      <c r="J120">
        <v>17.225072545256</v>
      </c>
      <c r="K120">
        <v>2.88665683963427</v>
      </c>
    </row>
    <row r="121" spans="1:11">
      <c r="A121">
        <v>119</v>
      </c>
      <c r="B121">
        <v>16.5749497264716</v>
      </c>
      <c r="C121">
        <v>727.089226752559</v>
      </c>
      <c r="D121">
        <v>0.618152640359854</v>
      </c>
      <c r="E121">
        <v>84.181166586657</v>
      </c>
      <c r="F121">
        <v>34.3565249565391</v>
      </c>
      <c r="G121">
        <v>1073.17645545521</v>
      </c>
      <c r="H121">
        <v>1.0054102790364</v>
      </c>
      <c r="I121">
        <v>0.483927978278419</v>
      </c>
      <c r="J121">
        <v>17.2991207573783</v>
      </c>
      <c r="K121">
        <v>2.88665683963427</v>
      </c>
    </row>
    <row r="122" spans="1:11">
      <c r="A122">
        <v>120</v>
      </c>
      <c r="B122">
        <v>16.7874887939571</v>
      </c>
      <c r="C122">
        <v>734.146790061021</v>
      </c>
      <c r="D122">
        <v>0.618162144296666</v>
      </c>
      <c r="E122">
        <v>84.6849152581881</v>
      </c>
      <c r="F122">
        <v>34.0262458444839</v>
      </c>
      <c r="G122">
        <v>1062.86732448522</v>
      </c>
      <c r="H122">
        <v>1.01226080600857</v>
      </c>
      <c r="I122">
        <v>0.486179468801381</v>
      </c>
      <c r="J122">
        <v>17.3659540080088</v>
      </c>
      <c r="K122">
        <v>2.88665683963427</v>
      </c>
    </row>
    <row r="123" spans="1:11">
      <c r="A123">
        <v>121</v>
      </c>
      <c r="B123">
        <v>17.0119148003878</v>
      </c>
      <c r="C123">
        <v>738.892119732848</v>
      </c>
      <c r="D123">
        <v>0.618169136104203</v>
      </c>
      <c r="E123">
        <v>84.9794017365921</v>
      </c>
      <c r="F123">
        <v>33.8077217193584</v>
      </c>
      <c r="G123">
        <v>1055.24182361028</v>
      </c>
      <c r="H123">
        <v>1.0202473248853</v>
      </c>
      <c r="I123">
        <v>0.487534556085178</v>
      </c>
      <c r="J123">
        <v>17.4217503450612</v>
      </c>
      <c r="K123">
        <v>2.88665683963427</v>
      </c>
    </row>
    <row r="124" spans="1:11">
      <c r="A124">
        <v>122</v>
      </c>
      <c r="B124">
        <v>17.2535144631412</v>
      </c>
      <c r="C124">
        <v>751.17339222299</v>
      </c>
      <c r="D124">
        <v>0.618164550446109</v>
      </c>
      <c r="E124">
        <v>85.920170472994</v>
      </c>
      <c r="F124">
        <v>33.2549840332197</v>
      </c>
      <c r="G124">
        <v>1038.26279079935</v>
      </c>
      <c r="H124">
        <v>1.02703460801391</v>
      </c>
      <c r="I124">
        <v>0.491639155697374</v>
      </c>
      <c r="J124">
        <v>17.5183196792143</v>
      </c>
      <c r="K124">
        <v>2.88665683963427</v>
      </c>
    </row>
    <row r="125" spans="1:11">
      <c r="A125">
        <v>123</v>
      </c>
      <c r="B125">
        <v>17.4447408795234</v>
      </c>
      <c r="C125">
        <v>760.956768935195</v>
      </c>
      <c r="D125">
        <v>0.618159810535387</v>
      </c>
      <c r="E125">
        <v>86.6692751206412</v>
      </c>
      <c r="F125">
        <v>32.8274353870455</v>
      </c>
      <c r="G125">
        <v>1025.0017325363</v>
      </c>
      <c r="H125">
        <v>1.03240213511668</v>
      </c>
      <c r="I125">
        <v>0.494884891553313</v>
      </c>
      <c r="J125">
        <v>17.5937296692814</v>
      </c>
      <c r="K125">
        <v>2.88665683963427</v>
      </c>
    </row>
    <row r="126" spans="1:11">
      <c r="A126">
        <v>124</v>
      </c>
      <c r="B126">
        <v>17.5883211261312</v>
      </c>
      <c r="C126">
        <v>763.4157519296</v>
      </c>
      <c r="D126">
        <v>0.618164544781207</v>
      </c>
      <c r="E126">
        <v>86.8082065090185</v>
      </c>
      <c r="F126">
        <v>32.7216973207786</v>
      </c>
      <c r="G126">
        <v>1021.23560787266</v>
      </c>
      <c r="H126">
        <v>1.03750014332987</v>
      </c>
      <c r="I126">
        <v>0.49552879866795</v>
      </c>
      <c r="J126">
        <v>17.6254672457976</v>
      </c>
      <c r="K126">
        <v>2.88665683963427</v>
      </c>
    </row>
    <row r="127" spans="1:11">
      <c r="A127">
        <v>125</v>
      </c>
      <c r="B127">
        <v>17.560156323872</v>
      </c>
      <c r="C127">
        <v>763.96448459689</v>
      </c>
      <c r="D127">
        <v>0.618161702315341</v>
      </c>
      <c r="E127">
        <v>86.8711475975731</v>
      </c>
      <c r="F127">
        <v>32.6981943116583</v>
      </c>
      <c r="G127">
        <v>1020.85923370159</v>
      </c>
      <c r="H127">
        <v>1.03620672189154</v>
      </c>
      <c r="I127">
        <v>0.495781557247627</v>
      </c>
      <c r="J127">
        <v>17.6242789774312</v>
      </c>
      <c r="K127">
        <v>2.88665683963427</v>
      </c>
    </row>
    <row r="128" spans="1:11">
      <c r="A128">
        <v>126</v>
      </c>
      <c r="B128">
        <v>17.8341949707946</v>
      </c>
      <c r="C128">
        <v>772.600809015925</v>
      </c>
      <c r="D128">
        <v>0.618168556207527</v>
      </c>
      <c r="E128">
        <v>87.47683036498</v>
      </c>
      <c r="F128">
        <v>32.3326857454017</v>
      </c>
      <c r="G128">
        <v>1008.85929501149</v>
      </c>
      <c r="H128">
        <v>1.04508542473374</v>
      </c>
      <c r="I128">
        <v>0.498436069135956</v>
      </c>
      <c r="J128">
        <v>17.703916377729</v>
      </c>
      <c r="K128">
        <v>2.88665683963427</v>
      </c>
    </row>
    <row r="129" spans="1:11">
      <c r="A129">
        <v>127</v>
      </c>
      <c r="B129">
        <v>18.000008472498</v>
      </c>
      <c r="C129">
        <v>781.329875915996</v>
      </c>
      <c r="D129">
        <v>0.618164886483945</v>
      </c>
      <c r="E129">
        <v>88.1468776263758</v>
      </c>
      <c r="F129">
        <v>31.9714629307746</v>
      </c>
      <c r="G129">
        <v>997.682410176258</v>
      </c>
      <c r="H129">
        <v>1.04962395701592</v>
      </c>
      <c r="I129">
        <v>0.501301413098151</v>
      </c>
      <c r="J129">
        <v>17.7682813879724</v>
      </c>
      <c r="K129">
        <v>2.88665683963427</v>
      </c>
    </row>
    <row r="130" spans="1:11">
      <c r="A130">
        <v>128</v>
      </c>
      <c r="B130">
        <v>18.1920189151039</v>
      </c>
      <c r="C130">
        <v>791.044687264106</v>
      </c>
      <c r="D130">
        <v>0.618161346905405</v>
      </c>
      <c r="E130">
        <v>88.8886226234373</v>
      </c>
      <c r="F130">
        <v>31.5788217362932</v>
      </c>
      <c r="G130">
        <v>985.521042236891</v>
      </c>
      <c r="H130">
        <v>1.05492487739499</v>
      </c>
      <c r="I130">
        <v>0.504458941756537</v>
      </c>
      <c r="J130">
        <v>17.8398458307995</v>
      </c>
      <c r="K130">
        <v>2.88665683963427</v>
      </c>
    </row>
    <row r="131" spans="1:11">
      <c r="A131">
        <v>129</v>
      </c>
      <c r="B131">
        <v>18.4871180462531</v>
      </c>
      <c r="C131">
        <v>800.569378377918</v>
      </c>
      <c r="D131">
        <v>0.618167857993217</v>
      </c>
      <c r="E131">
        <v>89.5609523904693</v>
      </c>
      <c r="F131">
        <v>31.2031159812395</v>
      </c>
      <c r="G131">
        <v>973.431840085427</v>
      </c>
      <c r="H131">
        <v>1.06416833722083</v>
      </c>
      <c r="I131">
        <v>0.507352447281698</v>
      </c>
      <c r="J131">
        <v>17.9233892653774</v>
      </c>
      <c r="K131">
        <v>2.88665683963427</v>
      </c>
    </row>
    <row r="132" spans="1:11">
      <c r="A132">
        <v>130</v>
      </c>
      <c r="B132">
        <v>18.7228413798296</v>
      </c>
      <c r="C132">
        <v>810.568713618997</v>
      </c>
      <c r="D132">
        <v>0.618171696204113</v>
      </c>
      <c r="E132">
        <v>90.3049405375254</v>
      </c>
      <c r="F132">
        <v>30.8181881990289</v>
      </c>
      <c r="G132">
        <v>961.479806985243</v>
      </c>
      <c r="H132">
        <v>1.07094916378489</v>
      </c>
      <c r="I132">
        <v>0.51050061655522</v>
      </c>
      <c r="J132">
        <v>17.9998951038399</v>
      </c>
      <c r="K132">
        <v>2.88665683963427</v>
      </c>
    </row>
    <row r="133" spans="1:11">
      <c r="A133">
        <v>131</v>
      </c>
      <c r="B133">
        <v>19.0432010230837</v>
      </c>
      <c r="C133">
        <v>820.443089226923</v>
      </c>
      <c r="D133">
        <v>0.618178993658929</v>
      </c>
      <c r="E133">
        <v>90.9950473598965</v>
      </c>
      <c r="F133">
        <v>30.4472784189005</v>
      </c>
      <c r="G133">
        <v>949.586291417322</v>
      </c>
      <c r="H133">
        <v>1.08086423337536</v>
      </c>
      <c r="I133">
        <v>0.513443235131051</v>
      </c>
      <c r="J133">
        <v>18.0861136312677</v>
      </c>
      <c r="K133">
        <v>2.88665683963427</v>
      </c>
    </row>
    <row r="134" spans="1:11">
      <c r="A134">
        <v>132</v>
      </c>
      <c r="B134">
        <v>19.0900780632864</v>
      </c>
      <c r="C134">
        <v>830.427003300209</v>
      </c>
      <c r="D134">
        <v>0.618161066513848</v>
      </c>
      <c r="E134">
        <v>91.8321590425691</v>
      </c>
      <c r="F134">
        <v>30.0812221487026</v>
      </c>
      <c r="G134">
        <v>938.818221848006</v>
      </c>
      <c r="H134">
        <v>1.08057462088796</v>
      </c>
      <c r="I134">
        <v>0.516863134553871</v>
      </c>
      <c r="J134">
        <v>18.1349702200007</v>
      </c>
      <c r="K134">
        <v>2.88665683963427</v>
      </c>
    </row>
    <row r="135" spans="1:11">
      <c r="A135">
        <v>133</v>
      </c>
      <c r="B135">
        <v>19.2780824174964</v>
      </c>
      <c r="C135">
        <v>834.283131209608</v>
      </c>
      <c r="D135">
        <v>0.618160364356591</v>
      </c>
      <c r="E135">
        <v>92.0693493192407</v>
      </c>
      <c r="F135">
        <v>29.9421841699432</v>
      </c>
      <c r="G135">
        <v>934.045172166373</v>
      </c>
      <c r="H135">
        <v>1.08677858655693</v>
      </c>
      <c r="I135">
        <v>0.517894059487865</v>
      </c>
      <c r="J135">
        <v>18.1763384955305</v>
      </c>
      <c r="K135">
        <v>2.88665683963427</v>
      </c>
    </row>
    <row r="136" spans="1:11">
      <c r="A136">
        <v>134</v>
      </c>
      <c r="B136">
        <v>19.5678829581199</v>
      </c>
      <c r="C136">
        <v>845.240558220139</v>
      </c>
      <c r="D136">
        <v>0.618163199851888</v>
      </c>
      <c r="E136">
        <v>92.8675590841657</v>
      </c>
      <c r="F136">
        <v>29.5540233151578</v>
      </c>
      <c r="G136">
        <v>921.838703534201</v>
      </c>
      <c r="H136">
        <v>1.09521718390201</v>
      </c>
      <c r="I136">
        <v>0.521220607332518</v>
      </c>
      <c r="J136">
        <v>18.260271954257</v>
      </c>
      <c r="K136">
        <v>2.88665683963427</v>
      </c>
    </row>
    <row r="137" spans="1:11">
      <c r="A137">
        <v>135</v>
      </c>
      <c r="B137">
        <v>19.7443749560588</v>
      </c>
      <c r="C137">
        <v>854.969565275399</v>
      </c>
      <c r="D137">
        <v>0.618161464090931</v>
      </c>
      <c r="E137">
        <v>93.6163295688073</v>
      </c>
      <c r="F137">
        <v>29.2177174242553</v>
      </c>
      <c r="G137">
        <v>911.503188902638</v>
      </c>
      <c r="H137">
        <v>1.09973645231679</v>
      </c>
      <c r="I137">
        <v>0.524288309961953</v>
      </c>
      <c r="J137">
        <v>18.3229638896843</v>
      </c>
      <c r="K137">
        <v>2.88665683963427</v>
      </c>
    </row>
    <row r="138" spans="1:11">
      <c r="A138">
        <v>136</v>
      </c>
      <c r="B138">
        <v>19.9156575879614</v>
      </c>
      <c r="C138">
        <v>863.180078391394</v>
      </c>
      <c r="D138">
        <v>0.618155654032301</v>
      </c>
      <c r="E138">
        <v>94.2361672350565</v>
      </c>
      <c r="F138">
        <v>28.9398003845359</v>
      </c>
      <c r="G138">
        <v>902.758537355526</v>
      </c>
      <c r="H138">
        <v>1.10439093743205</v>
      </c>
      <c r="I138">
        <v>0.526824811563639</v>
      </c>
      <c r="J138">
        <v>18.3781972561108</v>
      </c>
      <c r="K138">
        <v>2.88665683963427</v>
      </c>
    </row>
    <row r="139" spans="1:11">
      <c r="A139">
        <v>137</v>
      </c>
      <c r="B139">
        <v>20.0247541408277</v>
      </c>
      <c r="C139">
        <v>871.889576274838</v>
      </c>
      <c r="D139">
        <v>0.618151480060277</v>
      </c>
      <c r="E139">
        <v>94.9309921553719</v>
      </c>
      <c r="F139">
        <v>28.6507143155485</v>
      </c>
      <c r="G139">
        <v>894.076260377939</v>
      </c>
      <c r="H139">
        <v>1.1065983866872</v>
      </c>
      <c r="I139">
        <v>0.529623972553188</v>
      </c>
      <c r="J139">
        <v>18.4263478865373</v>
      </c>
      <c r="K139">
        <v>2.88665683963427</v>
      </c>
    </row>
    <row r="140" spans="1:11">
      <c r="A140">
        <v>138</v>
      </c>
      <c r="B140">
        <v>20.3451166300556</v>
      </c>
      <c r="C140">
        <v>882.118123587064</v>
      </c>
      <c r="D140">
        <v>0.618158133185737</v>
      </c>
      <c r="E140">
        <v>95.649681561573</v>
      </c>
      <c r="F140">
        <v>28.318496691775</v>
      </c>
      <c r="G140">
        <v>883.436665831551</v>
      </c>
      <c r="H140">
        <v>1.11615917384458</v>
      </c>
      <c r="I140">
        <v>0.532579553137273</v>
      </c>
      <c r="J140">
        <v>18.507477885971</v>
      </c>
      <c r="K140">
        <v>2.88665683963427</v>
      </c>
    </row>
    <row r="141" spans="1:11">
      <c r="A141">
        <v>139</v>
      </c>
      <c r="B141">
        <v>20.6110693516154</v>
      </c>
      <c r="C141">
        <v>890.455058430333</v>
      </c>
      <c r="D141">
        <v>0.618164762905096</v>
      </c>
      <c r="E141">
        <v>96.2333408532122</v>
      </c>
      <c r="F141">
        <v>28.0533631967788</v>
      </c>
      <c r="G141">
        <v>874.981295579511</v>
      </c>
      <c r="H141">
        <v>1.12403338101009</v>
      </c>
      <c r="I141">
        <v>0.534970072111473</v>
      </c>
      <c r="J141">
        <v>18.5734134993694</v>
      </c>
      <c r="K141">
        <v>2.88665683963427</v>
      </c>
    </row>
    <row r="142" spans="1:11">
      <c r="A142">
        <v>140</v>
      </c>
      <c r="B142">
        <v>20.6630113104607</v>
      </c>
      <c r="C142">
        <v>895.771124143475</v>
      </c>
      <c r="D142">
        <v>0.618161955360712</v>
      </c>
      <c r="E142">
        <v>96.6638371967314</v>
      </c>
      <c r="F142">
        <v>27.8868770060441</v>
      </c>
      <c r="G142">
        <v>869.977208228686</v>
      </c>
      <c r="H142">
        <v>1.12487266595745</v>
      </c>
      <c r="I142">
        <v>0.536676275725756</v>
      </c>
      <c r="J142">
        <v>18.5996550132411</v>
      </c>
      <c r="K142">
        <v>2.88665683963427</v>
      </c>
    </row>
    <row r="143" spans="1:11">
      <c r="A143">
        <v>141</v>
      </c>
      <c r="B143">
        <v>20.6872357856859</v>
      </c>
      <c r="C143">
        <v>894.934126819068</v>
      </c>
      <c r="D143">
        <v>0.618164269502601</v>
      </c>
      <c r="E143">
        <v>96.5805831754908</v>
      </c>
      <c r="F143">
        <v>27.9129585250528</v>
      </c>
      <c r="G143">
        <v>870.764824109286</v>
      </c>
      <c r="H143">
        <v>1.12584334597994</v>
      </c>
      <c r="I143">
        <v>0.536358282530716</v>
      </c>
      <c r="J143">
        <v>18.5997177638523</v>
      </c>
      <c r="K143">
        <v>2.88665683963427</v>
      </c>
    </row>
    <row r="144" spans="1:11">
      <c r="A144">
        <v>142</v>
      </c>
      <c r="B144">
        <v>20.8979766866219</v>
      </c>
      <c r="C144">
        <v>905.69453690843</v>
      </c>
      <c r="D144">
        <v>0.618161325077439</v>
      </c>
      <c r="E144">
        <v>97.3987038769521</v>
      </c>
      <c r="F144">
        <v>27.5813291861345</v>
      </c>
      <c r="G144">
        <v>860.418166676455</v>
      </c>
      <c r="H144">
        <v>1.13130234720196</v>
      </c>
      <c r="I144">
        <v>0.539628141196939</v>
      </c>
      <c r="J144">
        <v>18.6660658306775</v>
      </c>
      <c r="K144">
        <v>2.88665683963427</v>
      </c>
    </row>
    <row r="145" spans="1:11">
      <c r="A145">
        <v>143</v>
      </c>
      <c r="B145">
        <v>21.1313663569462</v>
      </c>
      <c r="C145">
        <v>912.643711423929</v>
      </c>
      <c r="D145">
        <v>0.618166857230782</v>
      </c>
      <c r="E145">
        <v>97.87924864423</v>
      </c>
      <c r="F145">
        <v>27.3713157192309</v>
      </c>
      <c r="G145">
        <v>853.708069501849</v>
      </c>
      <c r="H145">
        <v>1.13817952902879</v>
      </c>
      <c r="I145">
        <v>0.541577602549818</v>
      </c>
      <c r="J145">
        <v>18.721007616313</v>
      </c>
      <c r="K145">
        <v>2.88665683963427</v>
      </c>
    </row>
    <row r="146" spans="1:11">
      <c r="A146">
        <v>144</v>
      </c>
      <c r="B146">
        <v>21.3891998613213</v>
      </c>
      <c r="C146">
        <v>920.464046645317</v>
      </c>
      <c r="D146">
        <v>0.618172786545505</v>
      </c>
      <c r="E146">
        <v>98.4223685719273</v>
      </c>
      <c r="F146">
        <v>27.1387668596041</v>
      </c>
      <c r="G146">
        <v>846.277729570448</v>
      </c>
      <c r="H146">
        <v>1.14570013036773</v>
      </c>
      <c r="I146">
        <v>0.543770764008289</v>
      </c>
      <c r="J146">
        <v>18.7816576736972</v>
      </c>
      <c r="K146">
        <v>2.88665683963427</v>
      </c>
    </row>
    <row r="147" spans="1:11">
      <c r="A147">
        <v>145</v>
      </c>
      <c r="B147">
        <v>21.623825143047</v>
      </c>
      <c r="C147">
        <v>931.718926804311</v>
      </c>
      <c r="D147">
        <v>0.618170490983387</v>
      </c>
      <c r="E147">
        <v>99.2708737119178</v>
      </c>
      <c r="F147">
        <v>26.8109388420759</v>
      </c>
      <c r="G147">
        <v>836.101462283981</v>
      </c>
      <c r="H147">
        <v>1.15176510043424</v>
      </c>
      <c r="I147">
        <v>0.547123546626752</v>
      </c>
      <c r="J147">
        <v>18.8502215101679</v>
      </c>
      <c r="K147">
        <v>2.88665683963427</v>
      </c>
    </row>
    <row r="148" spans="1:11">
      <c r="A148">
        <v>146</v>
      </c>
      <c r="B148">
        <v>21.8761366103718</v>
      </c>
      <c r="C148">
        <v>940.781124862766</v>
      </c>
      <c r="D148">
        <v>0.618169977713402</v>
      </c>
      <c r="E148">
        <v>99.9226223112559</v>
      </c>
      <c r="F148">
        <v>26.5526789434672</v>
      </c>
      <c r="G148">
        <v>827.911424861812</v>
      </c>
      <c r="H148">
        <v>1.15879652958172</v>
      </c>
      <c r="I148">
        <v>0.549710027057975</v>
      </c>
      <c r="J148">
        <v>18.9128551918197</v>
      </c>
      <c r="K148">
        <v>2.88665683963427</v>
      </c>
    </row>
    <row r="149" spans="1:11">
      <c r="A149">
        <v>147</v>
      </c>
      <c r="B149">
        <v>22.112626346402</v>
      </c>
      <c r="C149">
        <v>952.88787971034</v>
      </c>
      <c r="D149">
        <v>0.618166479231781</v>
      </c>
      <c r="E149">
        <v>100.842118919729</v>
      </c>
      <c r="F149">
        <v>26.2153183983708</v>
      </c>
      <c r="G149">
        <v>817.429569910131</v>
      </c>
      <c r="H149">
        <v>1.16473404458714</v>
      </c>
      <c r="I149">
        <v>0.55330020832122</v>
      </c>
      <c r="J149">
        <v>18.9824939727144</v>
      </c>
      <c r="K149">
        <v>2.88665683963427</v>
      </c>
    </row>
    <row r="150" spans="1:11">
      <c r="A150">
        <v>148</v>
      </c>
      <c r="B150">
        <v>22.3971702388436</v>
      </c>
      <c r="C150">
        <v>955.548148083319</v>
      </c>
      <c r="D150">
        <v>0.618183951929087</v>
      </c>
      <c r="E150">
        <v>100.931563233399</v>
      </c>
      <c r="F150">
        <v>26.1423343393648</v>
      </c>
      <c r="G150">
        <v>814.777758054479</v>
      </c>
      <c r="H150">
        <v>1.17379537729875</v>
      </c>
      <c r="I150">
        <v>0.553733726901965</v>
      </c>
      <c r="J150">
        <v>19.0274431081132</v>
      </c>
      <c r="K150">
        <v>2.88665683963427</v>
      </c>
    </row>
    <row r="151" spans="1:11">
      <c r="A151">
        <v>149</v>
      </c>
      <c r="B151">
        <v>22.4807040632704</v>
      </c>
      <c r="C151">
        <v>962.202201374645</v>
      </c>
      <c r="D151">
        <v>0.618186472240689</v>
      </c>
      <c r="E151">
        <v>101.459515768102</v>
      </c>
      <c r="F151">
        <v>25.9615485485972</v>
      </c>
      <c r="G151">
        <v>809.339659408442</v>
      </c>
      <c r="H151">
        <v>1.17546137760315</v>
      </c>
      <c r="I151">
        <v>0.555766463127767</v>
      </c>
      <c r="J151">
        <v>19.0590568939222</v>
      </c>
      <c r="K151">
        <v>2.88665683963427</v>
      </c>
    </row>
    <row r="152" spans="1:11">
      <c r="A152">
        <v>150</v>
      </c>
      <c r="B152">
        <v>22.7626502882718</v>
      </c>
      <c r="C152">
        <v>973.155625070669</v>
      </c>
      <c r="D152">
        <v>0.618187965100405</v>
      </c>
      <c r="E152">
        <v>102.258150824444</v>
      </c>
      <c r="F152">
        <v>25.6693364565826</v>
      </c>
      <c r="G152">
        <v>800.171318875351</v>
      </c>
      <c r="H152">
        <v>1.18299834295091</v>
      </c>
      <c r="I152">
        <v>0.558878668771918</v>
      </c>
      <c r="J152">
        <v>19.1288231557711</v>
      </c>
      <c r="K152">
        <v>2.88665683963427</v>
      </c>
    </row>
    <row r="153" spans="1:11">
      <c r="A153">
        <v>151</v>
      </c>
      <c r="B153">
        <v>23.0297312972507</v>
      </c>
      <c r="C153">
        <v>980.238835686694</v>
      </c>
      <c r="D153">
        <v>0.61819258545255</v>
      </c>
      <c r="E153">
        <v>102.73401330921</v>
      </c>
      <c r="F153">
        <v>25.4838497059295</v>
      </c>
      <c r="G153">
        <v>794.222970452045</v>
      </c>
      <c r="H153">
        <v>1.19059790183353</v>
      </c>
      <c r="I153">
        <v>0.560756667626908</v>
      </c>
      <c r="J153">
        <v>19.1841391859512</v>
      </c>
      <c r="K153">
        <v>2.88665683963427</v>
      </c>
    </row>
    <row r="154" spans="1:11">
      <c r="A154">
        <v>152</v>
      </c>
      <c r="B154">
        <v>23.2608667664581</v>
      </c>
      <c r="C154">
        <v>987.168383151939</v>
      </c>
      <c r="D154">
        <v>0.618200697691668</v>
      </c>
      <c r="E154">
        <v>103.214414596021</v>
      </c>
      <c r="F154">
        <v>25.3049627509294</v>
      </c>
      <c r="G154">
        <v>788.601570670481</v>
      </c>
      <c r="H154">
        <v>1.19697857509842</v>
      </c>
      <c r="I154">
        <v>0.562633937854216</v>
      </c>
      <c r="J154">
        <v>19.2339507853443</v>
      </c>
      <c r="K154">
        <v>2.88665683963427</v>
      </c>
    </row>
    <row r="155" spans="1:11">
      <c r="A155">
        <v>153</v>
      </c>
      <c r="B155">
        <v>23.5071895298904</v>
      </c>
      <c r="C155">
        <v>991.522089299643</v>
      </c>
      <c r="D155">
        <v>0.618207330053069</v>
      </c>
      <c r="E155">
        <v>103.467899147089</v>
      </c>
      <c r="F155">
        <v>25.19385037826</v>
      </c>
      <c r="G155">
        <v>784.883263312512</v>
      </c>
      <c r="H155">
        <v>1.20422194489178</v>
      </c>
      <c r="I155">
        <v>0.563661117394211</v>
      </c>
      <c r="J155">
        <v>19.2778123982677</v>
      </c>
      <c r="K155">
        <v>2.88665683963427</v>
      </c>
    </row>
    <row r="156" spans="1:11">
      <c r="A156">
        <v>154</v>
      </c>
      <c r="B156">
        <v>23.7846022629761</v>
      </c>
      <c r="C156">
        <v>1003.53076527234</v>
      </c>
      <c r="D156">
        <v>0.618206334562282</v>
      </c>
      <c r="E156">
        <v>104.358518585431</v>
      </c>
      <c r="F156">
        <v>24.8923700488403</v>
      </c>
      <c r="G156">
        <v>775.533635426385</v>
      </c>
      <c r="H156">
        <v>1.2112420431827</v>
      </c>
      <c r="I156">
        <v>0.567072722894858</v>
      </c>
      <c r="J156">
        <v>19.3472408321634</v>
      </c>
      <c r="K156">
        <v>2.88665683963427</v>
      </c>
    </row>
    <row r="157" spans="1:11">
      <c r="A157">
        <v>155</v>
      </c>
      <c r="B157">
        <v>24.0119729041844</v>
      </c>
      <c r="C157">
        <v>1013.66949364189</v>
      </c>
      <c r="D157">
        <v>0.61820420645225</v>
      </c>
      <c r="E157">
        <v>105.113142200922</v>
      </c>
      <c r="F157">
        <v>24.6433964139598</v>
      </c>
      <c r="G157">
        <v>767.779848539162</v>
      </c>
      <c r="H157">
        <v>1.21694170089667</v>
      </c>
      <c r="I157">
        <v>0.569946172332619</v>
      </c>
      <c r="J157">
        <v>19.4042132001281</v>
      </c>
      <c r="K157">
        <v>2.88665683963427</v>
      </c>
    </row>
    <row r="158" spans="1:11">
      <c r="A158">
        <v>156</v>
      </c>
      <c r="B158">
        <v>24.166999244621</v>
      </c>
      <c r="C158">
        <v>1015.95532370529</v>
      </c>
      <c r="D158">
        <v>0.618208203646053</v>
      </c>
      <c r="E158">
        <v>105.234484262784</v>
      </c>
      <c r="F158">
        <v>24.5879504557832</v>
      </c>
      <c r="G158">
        <v>765.904791634877</v>
      </c>
      <c r="H158">
        <v>1.22146620278915</v>
      </c>
      <c r="I158">
        <v>0.570442989552662</v>
      </c>
      <c r="J158">
        <v>19.429858079608</v>
      </c>
      <c r="K158">
        <v>2.88665683963427</v>
      </c>
    </row>
    <row r="159" spans="1:11">
      <c r="A159">
        <v>157</v>
      </c>
      <c r="B159">
        <v>24.1396197936089</v>
      </c>
      <c r="C159">
        <v>1016.63474224902</v>
      </c>
      <c r="D159">
        <v>0.618206144743239</v>
      </c>
      <c r="E159">
        <v>105.305639919094</v>
      </c>
      <c r="F159">
        <v>24.5715182911151</v>
      </c>
      <c r="G159">
        <v>765.519276674649</v>
      </c>
      <c r="H159">
        <v>1.22047734101821</v>
      </c>
      <c r="I159">
        <v>0.570697791245257</v>
      </c>
      <c r="J159">
        <v>19.428244723948</v>
      </c>
      <c r="K159">
        <v>2.88665683963427</v>
      </c>
    </row>
    <row r="160" spans="1:11">
      <c r="A160">
        <v>158</v>
      </c>
      <c r="B160">
        <v>24.4423089474566</v>
      </c>
      <c r="C160">
        <v>1024.80519777245</v>
      </c>
      <c r="D160">
        <v>0.618212670326593</v>
      </c>
      <c r="E160">
        <v>105.85711124937</v>
      </c>
      <c r="F160">
        <v>24.3756171600738</v>
      </c>
      <c r="G160">
        <v>759.21499523275</v>
      </c>
      <c r="H160">
        <v>1.22877427859585</v>
      </c>
      <c r="I160">
        <v>0.572827935214778</v>
      </c>
      <c r="J160">
        <v>19.4883060124965</v>
      </c>
      <c r="K160">
        <v>2.88665683963427</v>
      </c>
    </row>
    <row r="161" spans="1:11">
      <c r="A161">
        <v>159</v>
      </c>
      <c r="B161">
        <v>24.6279113796141</v>
      </c>
      <c r="C161">
        <v>1033.40906361376</v>
      </c>
      <c r="D161">
        <v>0.618210916411923</v>
      </c>
      <c r="E161">
        <v>106.500519667574</v>
      </c>
      <c r="F161">
        <v>24.1726728012242</v>
      </c>
      <c r="G161">
        <v>752.907038404737</v>
      </c>
      <c r="H161">
        <v>1.23332343297562</v>
      </c>
      <c r="I161">
        <v>0.575253079359242</v>
      </c>
      <c r="J161">
        <v>19.5344285783316</v>
      </c>
      <c r="K161">
        <v>2.88665683963427</v>
      </c>
    </row>
    <row r="162" spans="1:11">
      <c r="A162">
        <v>160</v>
      </c>
      <c r="B162">
        <v>24.8306986798101</v>
      </c>
      <c r="C162">
        <v>1042.73904328624</v>
      </c>
      <c r="D162">
        <v>0.618208956570118</v>
      </c>
      <c r="E162">
        <v>107.197426720372</v>
      </c>
      <c r="F162">
        <v>23.9563861403219</v>
      </c>
      <c r="G162">
        <v>746.190046492506</v>
      </c>
      <c r="H162">
        <v>1.23827785938818</v>
      </c>
      <c r="I162">
        <v>0.577869537725597</v>
      </c>
      <c r="J162">
        <v>19.5840442551606</v>
      </c>
      <c r="K162">
        <v>2.88665683963427</v>
      </c>
    </row>
    <row r="163" spans="1:11">
      <c r="A163">
        <v>161</v>
      </c>
      <c r="B163">
        <v>25.135816742456</v>
      </c>
      <c r="C163">
        <v>1051.20193960825</v>
      </c>
      <c r="D163">
        <v>0.618215059832425</v>
      </c>
      <c r="E163">
        <v>107.773249265534</v>
      </c>
      <c r="F163">
        <v>23.7635208073001</v>
      </c>
      <c r="G163">
        <v>740.083388042934</v>
      </c>
      <c r="H163">
        <v>1.24642689365475</v>
      </c>
      <c r="I163">
        <v>0.580063338553938</v>
      </c>
      <c r="J163">
        <v>19.6433434177907</v>
      </c>
      <c r="K163">
        <v>2.88665683963427</v>
      </c>
    </row>
    <row r="164" spans="1:11">
      <c r="A164">
        <v>162</v>
      </c>
      <c r="B164">
        <v>25.38059163373</v>
      </c>
      <c r="C164">
        <v>1060.33928948206</v>
      </c>
      <c r="D164">
        <v>0.618219407388443</v>
      </c>
      <c r="E164">
        <v>108.434234091334</v>
      </c>
      <c r="F164">
        <v>23.5587414446907</v>
      </c>
      <c r="G164">
        <v>733.71267580121</v>
      </c>
      <c r="H164">
        <v>1.25260940604667</v>
      </c>
      <c r="I164">
        <v>0.582540967663082</v>
      </c>
      <c r="J164">
        <v>19.6964109559557</v>
      </c>
      <c r="K164">
        <v>2.88665683963427</v>
      </c>
    </row>
    <row r="165" spans="1:11">
      <c r="A165">
        <v>163</v>
      </c>
      <c r="B165">
        <v>25.7215900357268</v>
      </c>
      <c r="C165">
        <v>1068.9054593927</v>
      </c>
      <c r="D165">
        <v>0.618227482112091</v>
      </c>
      <c r="E165">
        <v>109.002812516015</v>
      </c>
      <c r="F165">
        <v>23.3699425379936</v>
      </c>
      <c r="G165">
        <v>727.743304019228</v>
      </c>
      <c r="H165">
        <v>1.26167427585347</v>
      </c>
      <c r="I165">
        <v>0.584701549578106</v>
      </c>
      <c r="J165">
        <v>19.7590687509399</v>
      </c>
      <c r="K165">
        <v>2.88665683963427</v>
      </c>
    </row>
    <row r="166" spans="1:11">
      <c r="A166">
        <v>164</v>
      </c>
      <c r="B166">
        <v>25.7911002409949</v>
      </c>
      <c r="C166">
        <v>1079.15627156053</v>
      </c>
      <c r="D166">
        <v>0.618215104152148</v>
      </c>
      <c r="E166">
        <v>109.837724126444</v>
      </c>
      <c r="F166">
        <v>23.1479534733482</v>
      </c>
      <c r="G166">
        <v>720.946516434637</v>
      </c>
      <c r="H166">
        <v>1.26248633076572</v>
      </c>
      <c r="I166">
        <v>0.587737915513666</v>
      </c>
      <c r="J166">
        <v>19.7926194546341</v>
      </c>
      <c r="K166">
        <v>2.88665683963427</v>
      </c>
    </row>
    <row r="167" spans="1:11">
      <c r="A167">
        <v>165</v>
      </c>
      <c r="B167">
        <v>25.9790961598235</v>
      </c>
      <c r="C167">
        <v>1081.86392399966</v>
      </c>
      <c r="D167">
        <v>0.61821543164953</v>
      </c>
      <c r="E167">
        <v>109.980407494526</v>
      </c>
      <c r="F167">
        <v>23.0900195582849</v>
      </c>
      <c r="G167">
        <v>719.000890733241</v>
      </c>
      <c r="H167">
        <v>1.26771849132298</v>
      </c>
      <c r="I167">
        <v>0.588305471349543</v>
      </c>
      <c r="J167">
        <v>19.8217653683476</v>
      </c>
      <c r="K167">
        <v>2.88665683963427</v>
      </c>
    </row>
    <row r="168" spans="1:11">
      <c r="A168">
        <v>166</v>
      </c>
      <c r="B168">
        <v>26.2938343364551</v>
      </c>
      <c r="C168">
        <v>1091.58175135939</v>
      </c>
      <c r="D168">
        <v>0.618219726190742</v>
      </c>
      <c r="E168">
        <v>110.658255604139</v>
      </c>
      <c r="F168">
        <v>22.8844602188027</v>
      </c>
      <c r="G168">
        <v>712.56121150605</v>
      </c>
      <c r="H168">
        <v>1.27575975027067</v>
      </c>
      <c r="I168">
        <v>0.590830280089928</v>
      </c>
      <c r="J168">
        <v>19.8825995414352</v>
      </c>
      <c r="K168">
        <v>2.88665683963427</v>
      </c>
    </row>
    <row r="169" spans="1:11">
      <c r="A169">
        <v>167</v>
      </c>
      <c r="B169">
        <v>26.497266582832</v>
      </c>
      <c r="C169">
        <v>1100.93392089412</v>
      </c>
      <c r="D169">
        <v>0.618219974823481</v>
      </c>
      <c r="E169">
        <v>111.35545662403</v>
      </c>
      <c r="F169">
        <v>22.6900622194176</v>
      </c>
      <c r="G169">
        <v>706.524365474719</v>
      </c>
      <c r="H169">
        <v>1.28058370971462</v>
      </c>
      <c r="I169">
        <v>0.593383076377592</v>
      </c>
      <c r="J169">
        <v>19.9287325076685</v>
      </c>
      <c r="K169">
        <v>2.88665683963427</v>
      </c>
    </row>
    <row r="170" spans="1:11">
      <c r="A170">
        <v>168</v>
      </c>
      <c r="B170">
        <v>26.6871047360775</v>
      </c>
      <c r="C170">
        <v>1108.6937954427</v>
      </c>
      <c r="D170">
        <v>0.618216449277469</v>
      </c>
      <c r="E170">
        <v>111.924101943684</v>
      </c>
      <c r="F170">
        <v>22.5312518814813</v>
      </c>
      <c r="G170">
        <v>701.537247883448</v>
      </c>
      <c r="H170">
        <v>1.28519098386943</v>
      </c>
      <c r="I170">
        <v>0.595464254127153</v>
      </c>
      <c r="J170">
        <v>19.9691166474238</v>
      </c>
      <c r="K170">
        <v>2.88665683963427</v>
      </c>
    </row>
    <row r="171" spans="1:11">
      <c r="A171">
        <v>169</v>
      </c>
      <c r="B171">
        <v>26.801952748189</v>
      </c>
      <c r="C171">
        <v>1117.16661099093</v>
      </c>
      <c r="D171">
        <v>0.618213629130615</v>
      </c>
      <c r="E171">
        <v>112.586927463747</v>
      </c>
      <c r="F171">
        <v>22.3603703501284</v>
      </c>
      <c r="G171">
        <v>696.267155521551</v>
      </c>
      <c r="H171">
        <v>1.28753176865042</v>
      </c>
      <c r="I171">
        <v>0.59785212282521</v>
      </c>
      <c r="J171">
        <v>20.0018854668387</v>
      </c>
      <c r="K171">
        <v>2.88665683963427</v>
      </c>
    </row>
    <row r="172" spans="1:11">
      <c r="A172">
        <v>170</v>
      </c>
      <c r="B172">
        <v>27.1418555614943</v>
      </c>
      <c r="C172">
        <v>1126.18977559639</v>
      </c>
      <c r="D172">
        <v>0.618220252436392</v>
      </c>
      <c r="E172">
        <v>113.194292067465</v>
      </c>
      <c r="F172">
        <v>22.1812164395884</v>
      </c>
      <c r="G172">
        <v>690.634768612593</v>
      </c>
      <c r="H172">
        <v>1.29624686116129</v>
      </c>
      <c r="I172">
        <v>0.600096366603716</v>
      </c>
      <c r="J172">
        <v>20.0618935875743</v>
      </c>
      <c r="K172">
        <v>2.88665683963427</v>
      </c>
    </row>
    <row r="173" spans="1:11">
      <c r="A173">
        <v>171</v>
      </c>
      <c r="B173">
        <v>27.4385660570485</v>
      </c>
      <c r="C173">
        <v>1133.63863830868</v>
      </c>
      <c r="D173">
        <v>0.618227321027851</v>
      </c>
      <c r="E173">
        <v>113.688913243178</v>
      </c>
      <c r="F173">
        <v>22.0354690819501</v>
      </c>
      <c r="G173">
        <v>686.078226340027</v>
      </c>
      <c r="H173">
        <v>1.30382009538144</v>
      </c>
      <c r="I173">
        <v>0.601923077990355</v>
      </c>
      <c r="J173">
        <v>20.1127967810044</v>
      </c>
      <c r="K173">
        <v>2.88665683963427</v>
      </c>
    </row>
    <row r="174" spans="1:11">
      <c r="A174">
        <v>172</v>
      </c>
      <c r="B174">
        <v>27.5109938450998</v>
      </c>
      <c r="C174">
        <v>1139.09346719961</v>
      </c>
      <c r="D174">
        <v>0.618226052068283</v>
      </c>
      <c r="E174">
        <v>114.115742482212</v>
      </c>
      <c r="F174">
        <v>21.9299468251428</v>
      </c>
      <c r="G174">
        <v>682.813342295299</v>
      </c>
      <c r="H174">
        <v>1.30528434554545</v>
      </c>
      <c r="I174">
        <v>0.603446037580815</v>
      </c>
      <c r="J174">
        <v>20.1330246623135</v>
      </c>
      <c r="K174">
        <v>2.88665683963427</v>
      </c>
    </row>
    <row r="175" spans="1:11">
      <c r="A175">
        <v>173</v>
      </c>
      <c r="B175">
        <v>27.5318448440041</v>
      </c>
      <c r="C175">
        <v>1138.0732825612</v>
      </c>
      <c r="D175">
        <v>0.618227751269873</v>
      </c>
      <c r="E175">
        <v>114.021053023573</v>
      </c>
      <c r="F175">
        <v>21.9496051329292</v>
      </c>
      <c r="G175">
        <v>683.461124879864</v>
      </c>
      <c r="H175">
        <v>1.3059442879158</v>
      </c>
      <c r="I175">
        <v>0.603118071812703</v>
      </c>
      <c r="J175">
        <v>20.1331612372027</v>
      </c>
      <c r="K175">
        <v>2.88665683963427</v>
      </c>
    </row>
    <row r="176" spans="1:11">
      <c r="A176">
        <v>174</v>
      </c>
      <c r="B176">
        <v>27.7728888988107</v>
      </c>
      <c r="C176">
        <v>1148.35150192247</v>
      </c>
      <c r="D176">
        <v>0.618227303098615</v>
      </c>
      <c r="E176">
        <v>114.777958539031</v>
      </c>
      <c r="F176">
        <v>21.7531471180517</v>
      </c>
      <c r="G176">
        <v>677.288014171866</v>
      </c>
      <c r="H176">
        <v>1.31165184564323</v>
      </c>
      <c r="I176">
        <v>0.605841564671406</v>
      </c>
      <c r="J176">
        <v>20.1830812849933</v>
      </c>
      <c r="K176">
        <v>2.88665683963427</v>
      </c>
    </row>
    <row r="177" spans="1:11">
      <c r="A177">
        <v>175</v>
      </c>
      <c r="B177">
        <v>28.0220863979549</v>
      </c>
      <c r="C177">
        <v>1154.07425465961</v>
      </c>
      <c r="D177">
        <v>0.618233275474654</v>
      </c>
      <c r="E177">
        <v>115.148737553733</v>
      </c>
      <c r="F177">
        <v>21.6452789443109</v>
      </c>
      <c r="G177">
        <v>673.927697836613</v>
      </c>
      <c r="H177">
        <v>1.3179723359589</v>
      </c>
      <c r="I177">
        <v>0.607205778299277</v>
      </c>
      <c r="J177">
        <v>20.2237578267905</v>
      </c>
      <c r="K177">
        <v>2.88665683963427</v>
      </c>
    </row>
    <row r="178" spans="1:11">
      <c r="A178">
        <v>176</v>
      </c>
      <c r="B178">
        <v>28.2957541308238</v>
      </c>
      <c r="C178">
        <v>1160.23734195678</v>
      </c>
      <c r="D178">
        <v>0.618240078415967</v>
      </c>
      <c r="E178">
        <v>115.545884583741</v>
      </c>
      <c r="F178">
        <v>21.5303009662015</v>
      </c>
      <c r="G178">
        <v>670.340648009171</v>
      </c>
      <c r="H178">
        <v>1.32487832342877</v>
      </c>
      <c r="I178">
        <v>0.608665325498129</v>
      </c>
      <c r="J178">
        <v>20.2678755987485</v>
      </c>
      <c r="K178">
        <v>2.88665683963427</v>
      </c>
    </row>
    <row r="179" spans="1:11">
      <c r="A179">
        <v>177</v>
      </c>
      <c r="B179">
        <v>28.5568499236312</v>
      </c>
      <c r="C179">
        <v>1170.3675342728</v>
      </c>
      <c r="D179">
        <v>0.618240502405567</v>
      </c>
      <c r="E179">
        <v>116.281711768444</v>
      </c>
      <c r="F179">
        <v>21.3439440458131</v>
      </c>
      <c r="G179">
        <v>664.530603885196</v>
      </c>
      <c r="H179">
        <v>1.33103288944121</v>
      </c>
      <c r="I179">
        <v>0.61129683441962</v>
      </c>
      <c r="J179">
        <v>20.3183008562333</v>
      </c>
      <c r="K179">
        <v>2.88665683963427</v>
      </c>
    </row>
    <row r="180" spans="1:11">
      <c r="A180">
        <v>178</v>
      </c>
      <c r="B180">
        <v>28.8271231643321</v>
      </c>
      <c r="C180">
        <v>1177.96388609242</v>
      </c>
      <c r="D180">
        <v>0.618241782962837</v>
      </c>
      <c r="E180">
        <v>116.800837881493</v>
      </c>
      <c r="F180">
        <v>21.2063030619897</v>
      </c>
      <c r="G180">
        <v>660.227458734724</v>
      </c>
      <c r="H180">
        <v>1.33763131077318</v>
      </c>
      <c r="I180">
        <v>0.613168951586081</v>
      </c>
      <c r="J180">
        <v>20.3641374308216</v>
      </c>
      <c r="K180">
        <v>2.88665683963427</v>
      </c>
    </row>
    <row r="181" spans="1:11">
      <c r="A181">
        <v>179</v>
      </c>
      <c r="B181">
        <v>29.0937718157423</v>
      </c>
      <c r="C181">
        <v>1189.44997357896</v>
      </c>
      <c r="D181">
        <v>0.618240247659266</v>
      </c>
      <c r="E181">
        <v>117.647409532064</v>
      </c>
      <c r="F181">
        <v>21.0015214758392</v>
      </c>
      <c r="G181">
        <v>653.815763108216</v>
      </c>
      <c r="H181">
        <v>1.34377196860201</v>
      </c>
      <c r="I181">
        <v>0.616166088180951</v>
      </c>
      <c r="J181">
        <v>20.4168317068556</v>
      </c>
      <c r="K181">
        <v>2.88665683963427</v>
      </c>
    </row>
    <row r="182" spans="1:11">
      <c r="A182">
        <v>180</v>
      </c>
      <c r="B182">
        <v>29.3721874707965</v>
      </c>
      <c r="C182">
        <v>1189.87359034422</v>
      </c>
      <c r="D182">
        <v>0.618255207957278</v>
      </c>
      <c r="E182">
        <v>117.562771750169</v>
      </c>
      <c r="F182">
        <v>20.99404455</v>
      </c>
      <c r="G182">
        <v>653.654949283649</v>
      </c>
      <c r="H182">
        <v>1.35107318575819</v>
      </c>
      <c r="I182">
        <v>0.615943797158439</v>
      </c>
      <c r="J182">
        <v>20.4487383479017</v>
      </c>
      <c r="K182">
        <v>2.88665683963427</v>
      </c>
    </row>
    <row r="183" spans="1:11">
      <c r="A183">
        <v>181</v>
      </c>
      <c r="B183">
        <v>29.468713910798</v>
      </c>
      <c r="C183">
        <v>1196.12920895022</v>
      </c>
      <c r="D183">
        <v>0.618258319319788</v>
      </c>
      <c r="E183">
        <v>118.045137720353</v>
      </c>
      <c r="F183">
        <v>20.8842481043321</v>
      </c>
      <c r="G183">
        <v>650.277099598876</v>
      </c>
      <c r="H183">
        <v>1.35308953526299</v>
      </c>
      <c r="I183">
        <v>0.617631739609204</v>
      </c>
      <c r="J183">
        <v>20.4715816636125</v>
      </c>
      <c r="K183">
        <v>2.88665683963427</v>
      </c>
    </row>
    <row r="184" spans="1:11">
      <c r="A184">
        <v>182</v>
      </c>
      <c r="B184">
        <v>29.4525392605923</v>
      </c>
      <c r="C184">
        <v>1197.26391747577</v>
      </c>
      <c r="D184">
        <v>0.618256909180643</v>
      </c>
      <c r="E184">
        <v>118.147388070395</v>
      </c>
      <c r="F184">
        <v>20.8644550294488</v>
      </c>
      <c r="G184">
        <v>649.685722095073</v>
      </c>
      <c r="H184">
        <v>1.35255653357865</v>
      </c>
      <c r="I184">
        <v>0.617979694456841</v>
      </c>
      <c r="J184">
        <v>20.4719228753258</v>
      </c>
      <c r="K184">
        <v>2.88665683963427</v>
      </c>
    </row>
    <row r="185" spans="1:11">
      <c r="A185">
        <v>183</v>
      </c>
      <c r="B185">
        <v>29.8226852511032</v>
      </c>
      <c r="C185">
        <v>1205.471714311</v>
      </c>
      <c r="D185">
        <v>0.61826343265052</v>
      </c>
      <c r="E185">
        <v>118.674718856896</v>
      </c>
      <c r="F185">
        <v>20.7223934564344</v>
      </c>
      <c r="G185">
        <v>645.240973276449</v>
      </c>
      <c r="H185">
        <v>1.36159123514179</v>
      </c>
      <c r="I185">
        <v>0.619885210897753</v>
      </c>
      <c r="J185">
        <v>20.528668167959</v>
      </c>
      <c r="K185">
        <v>2.88665683963427</v>
      </c>
    </row>
    <row r="186" spans="1:11">
      <c r="A186">
        <v>184</v>
      </c>
      <c r="B186">
        <v>30.0712017047328</v>
      </c>
      <c r="C186">
        <v>1210.69910703488</v>
      </c>
      <c r="D186">
        <v>0.618272180929871</v>
      </c>
      <c r="E186">
        <v>119.006134250141</v>
      </c>
      <c r="F186">
        <v>20.6329211109555</v>
      </c>
      <c r="G186">
        <v>642.534623754665</v>
      </c>
      <c r="H186">
        <v>1.36758037661512</v>
      </c>
      <c r="I186">
        <v>0.621083156958964</v>
      </c>
      <c r="J186">
        <v>20.5658134061849</v>
      </c>
      <c r="K186">
        <v>2.88665683963427</v>
      </c>
    </row>
    <row r="187" spans="1:11">
      <c r="A187">
        <v>185</v>
      </c>
      <c r="B187">
        <v>30.3220931118845</v>
      </c>
      <c r="C187">
        <v>1212.67058745613</v>
      </c>
      <c r="D187">
        <v>0.618279667073504</v>
      </c>
      <c r="E187">
        <v>119.064698663362</v>
      </c>
      <c r="F187">
        <v>20.5993774590981</v>
      </c>
      <c r="G187">
        <v>641.549473791775</v>
      </c>
      <c r="H187">
        <v>1.37382300022222</v>
      </c>
      <c r="I187">
        <v>0.621345044772815</v>
      </c>
      <c r="J187">
        <v>20.5969652890695</v>
      </c>
      <c r="K187">
        <v>2.88665683963427</v>
      </c>
    </row>
    <row r="188" spans="1:11">
      <c r="A188">
        <v>186</v>
      </c>
      <c r="B188">
        <v>30.6519379454964</v>
      </c>
      <c r="C188">
        <v>1222.91753855808</v>
      </c>
      <c r="D188">
        <v>0.618282554639408</v>
      </c>
      <c r="E188">
        <v>119.78151408371</v>
      </c>
      <c r="F188">
        <v>20.4267731690305</v>
      </c>
      <c r="G188">
        <v>636.242667030265</v>
      </c>
      <c r="H188">
        <v>1.38143228766283</v>
      </c>
      <c r="I188">
        <v>0.623876424357688</v>
      </c>
      <c r="J188">
        <v>20.6517263996463</v>
      </c>
      <c r="K188">
        <v>2.88665683963427</v>
      </c>
    </row>
    <row r="189" spans="1:11">
      <c r="A189">
        <v>187</v>
      </c>
      <c r="B189">
        <v>30.9340635011593</v>
      </c>
      <c r="C189">
        <v>1232.20081686819</v>
      </c>
      <c r="D189">
        <v>0.618283563682952</v>
      </c>
      <c r="E189">
        <v>120.437601759114</v>
      </c>
      <c r="F189">
        <v>20.2728798931053</v>
      </c>
      <c r="G189">
        <v>631.475395982602</v>
      </c>
      <c r="H189">
        <v>1.38788623651741</v>
      </c>
      <c r="I189">
        <v>0.626180138543003</v>
      </c>
      <c r="J189">
        <v>20.6990415928265</v>
      </c>
      <c r="K189">
        <v>2.88665683963427</v>
      </c>
    </row>
    <row r="190" spans="1:11">
      <c r="A190">
        <v>188</v>
      </c>
      <c r="B190">
        <v>31.144639200269</v>
      </c>
      <c r="C190">
        <v>1241.86196390583</v>
      </c>
      <c r="D190">
        <v>0.61828261332374</v>
      </c>
      <c r="E190">
        <v>121.155537024241</v>
      </c>
      <c r="F190">
        <v>20.1151656871659</v>
      </c>
      <c r="G190">
        <v>626.617645888475</v>
      </c>
      <c r="H190">
        <v>1.39248181983755</v>
      </c>
      <c r="I190">
        <v>0.628668193640758</v>
      </c>
      <c r="J190">
        <v>20.7387723703126</v>
      </c>
      <c r="K190">
        <v>2.88665683963427</v>
      </c>
    </row>
    <row r="191" spans="1:11">
      <c r="A191">
        <v>189</v>
      </c>
      <c r="B191">
        <v>31.3044021937136</v>
      </c>
      <c r="C191">
        <v>1242.82613212068</v>
      </c>
      <c r="D191">
        <v>0.618286831751548</v>
      </c>
      <c r="E191">
        <v>121.169315898433</v>
      </c>
      <c r="F191">
        <v>20.0995606054164</v>
      </c>
      <c r="G191">
        <v>626.180686544585</v>
      </c>
      <c r="H191">
        <v>1.39636595111636</v>
      </c>
      <c r="I191">
        <v>0.628752656310355</v>
      </c>
      <c r="J191">
        <v>20.7575924636738</v>
      </c>
      <c r="K191">
        <v>2.88665683963427</v>
      </c>
    </row>
    <row r="192" spans="1:11">
      <c r="A192">
        <v>190</v>
      </c>
      <c r="B192">
        <v>31.2793767672615</v>
      </c>
      <c r="C192">
        <v>1243.72728330088</v>
      </c>
      <c r="D192">
        <v>0.61828521812726</v>
      </c>
      <c r="E192">
        <v>121.255219186798</v>
      </c>
      <c r="F192">
        <v>20.0849973301677</v>
      </c>
      <c r="G192">
        <v>625.746545866437</v>
      </c>
      <c r="H192">
        <v>1.39567210057236</v>
      </c>
      <c r="I192">
        <v>0.629037650562086</v>
      </c>
      <c r="J192">
        <v>20.7564200415016</v>
      </c>
      <c r="K192">
        <v>2.88665683963427</v>
      </c>
    </row>
    <row r="193" spans="1:11">
      <c r="A193">
        <v>191</v>
      </c>
      <c r="B193">
        <v>31.6192348963559</v>
      </c>
      <c r="C193">
        <v>1249.43734651302</v>
      </c>
      <c r="D193">
        <v>0.618293508490425</v>
      </c>
      <c r="E193">
        <v>121.589281389466</v>
      </c>
      <c r="F193">
        <v>19.9932067296298</v>
      </c>
      <c r="G193">
        <v>622.933311928615</v>
      </c>
      <c r="H193">
        <v>1.40369311240779</v>
      </c>
      <c r="I193">
        <v>0.630248691877621</v>
      </c>
      <c r="J193">
        <v>20.8027439381822</v>
      </c>
      <c r="K193">
        <v>2.88665683963427</v>
      </c>
    </row>
    <row r="194" spans="1:11">
      <c r="A194">
        <v>192</v>
      </c>
      <c r="B194">
        <v>31.8366492659818</v>
      </c>
      <c r="C194">
        <v>1256.68823373643</v>
      </c>
      <c r="D194">
        <v>0.618294265797853</v>
      </c>
      <c r="E194">
        <v>122.10267941892</v>
      </c>
      <c r="F194">
        <v>19.8778491705001</v>
      </c>
      <c r="G194">
        <v>619.337195375337</v>
      </c>
      <c r="H194">
        <v>1.40858976584051</v>
      </c>
      <c r="I194">
        <v>0.632033849906466</v>
      </c>
      <c r="J194">
        <v>20.8383458375182</v>
      </c>
      <c r="K194">
        <v>2.88665683963427</v>
      </c>
    </row>
    <row r="195" spans="1:11">
      <c r="A195">
        <v>193</v>
      </c>
      <c r="B195">
        <v>32.0625106872158</v>
      </c>
      <c r="C195">
        <v>1264.44912404463</v>
      </c>
      <c r="D195">
        <v>0.61829455496498</v>
      </c>
      <c r="E195">
        <v>122.655054868025</v>
      </c>
      <c r="F195">
        <v>19.7558436235457</v>
      </c>
      <c r="G195">
        <v>615.538158148673</v>
      </c>
      <c r="H195">
        <v>1.41364009343623</v>
      </c>
      <c r="I195">
        <v>0.633947241305329</v>
      </c>
      <c r="J195">
        <v>20.8754027905427</v>
      </c>
      <c r="K195">
        <v>2.88665683963427</v>
      </c>
    </row>
    <row r="196" spans="1:11">
      <c r="A196">
        <v>194</v>
      </c>
      <c r="B196">
        <v>32.3815345622309</v>
      </c>
      <c r="C196">
        <v>1269.83991874697</v>
      </c>
      <c r="D196">
        <v>0.618302118045489</v>
      </c>
      <c r="E196">
        <v>122.972756024064</v>
      </c>
      <c r="F196">
        <v>19.6719750228081</v>
      </c>
      <c r="G196">
        <v>613.042392994567</v>
      </c>
      <c r="H196">
        <v>1.42098157586728</v>
      </c>
      <c r="I196">
        <v>0.635088357432168</v>
      </c>
      <c r="J196">
        <v>20.9179068991266</v>
      </c>
      <c r="K196">
        <v>2.88665683963427</v>
      </c>
    </row>
    <row r="197" spans="1:11">
      <c r="A197">
        <v>195</v>
      </c>
      <c r="B197">
        <v>32.6432758817514</v>
      </c>
      <c r="C197">
        <v>1276.54227959835</v>
      </c>
      <c r="D197">
        <v>0.618308348489985</v>
      </c>
      <c r="E197">
        <v>123.422991024256</v>
      </c>
      <c r="F197">
        <v>19.5686892348091</v>
      </c>
      <c r="G197">
        <v>609.902533848718</v>
      </c>
      <c r="H197">
        <v>1.42685693020804</v>
      </c>
      <c r="I197">
        <v>0.636658548415023</v>
      </c>
      <c r="J197">
        <v>20.9563246630392</v>
      </c>
      <c r="K197">
        <v>2.88665683963427</v>
      </c>
    </row>
    <row r="198" spans="1:11">
      <c r="A198">
        <v>196</v>
      </c>
      <c r="B198">
        <v>33.0083071505807</v>
      </c>
      <c r="C198">
        <v>1281.12434429181</v>
      </c>
      <c r="D198">
        <v>0.618319225096505</v>
      </c>
      <c r="E198">
        <v>123.656469376653</v>
      </c>
      <c r="F198">
        <v>19.4986999317102</v>
      </c>
      <c r="G198">
        <v>607.931182313789</v>
      </c>
      <c r="H198">
        <v>1.43515198870303</v>
      </c>
      <c r="I198">
        <v>0.63752248511151</v>
      </c>
      <c r="J198">
        <v>21.0015686087025</v>
      </c>
      <c r="K198">
        <v>2.88665683963427</v>
      </c>
    </row>
    <row r="199" spans="1:11">
      <c r="A199">
        <v>197</v>
      </c>
      <c r="B199">
        <v>33.1237965708065</v>
      </c>
      <c r="C199">
        <v>1291.02539300036</v>
      </c>
      <c r="D199">
        <v>0.618311381236817</v>
      </c>
      <c r="E199">
        <v>124.430361582394</v>
      </c>
      <c r="F199">
        <v>19.3491617593211</v>
      </c>
      <c r="G199">
        <v>603.13904646958</v>
      </c>
      <c r="H199">
        <v>1.43748000698836</v>
      </c>
      <c r="I199">
        <v>0.640134571876294</v>
      </c>
      <c r="J199">
        <v>21.0296058443261</v>
      </c>
      <c r="K199">
        <v>2.88665683963427</v>
      </c>
    </row>
    <row r="200" spans="1:11">
      <c r="A200">
        <v>198</v>
      </c>
      <c r="B200">
        <v>33.2956905297767</v>
      </c>
      <c r="C200">
        <v>1291.02387462515</v>
      </c>
      <c r="D200">
        <v>0.61831285072448</v>
      </c>
      <c r="E200">
        <v>124.361453592639</v>
      </c>
      <c r="F200">
        <v>19.3491845159006</v>
      </c>
      <c r="G200">
        <v>603.244152493229</v>
      </c>
      <c r="H200">
        <v>1.44143807231732</v>
      </c>
      <c r="I200">
        <v>0.639942858931251</v>
      </c>
      <c r="J200">
        <v>21.0472210987848</v>
      </c>
      <c r="K200">
        <v>2.88665683963427</v>
      </c>
    </row>
    <row r="201" spans="1:11">
      <c r="A201">
        <v>199</v>
      </c>
      <c r="B201">
        <v>33.3107943818329</v>
      </c>
      <c r="C201">
        <v>1289.71805288848</v>
      </c>
      <c r="D201">
        <v>0.618314127652377</v>
      </c>
      <c r="E201">
        <v>124.247911277005</v>
      </c>
      <c r="F201">
        <v>19.3687752982977</v>
      </c>
      <c r="G201">
        <v>603.940311827734</v>
      </c>
      <c r="H201">
        <v>1.44179179078913</v>
      </c>
      <c r="I201">
        <v>0.639566915517925</v>
      </c>
      <c r="J201">
        <v>21.0465443829361</v>
      </c>
      <c r="K201">
        <v>2.88665683963427</v>
      </c>
    </row>
    <row r="202" spans="1:11">
      <c r="A202">
        <v>200</v>
      </c>
      <c r="B202">
        <v>33.6707971043366</v>
      </c>
      <c r="C202">
        <v>1298.93462203558</v>
      </c>
      <c r="D202">
        <v>0.618319952629786</v>
      </c>
      <c r="E202">
        <v>124.867536394416</v>
      </c>
      <c r="F202">
        <v>19.2313444732176</v>
      </c>
      <c r="G202">
        <v>599.739178279919</v>
      </c>
      <c r="H202">
        <v>1.4497140511363</v>
      </c>
      <c r="I202">
        <v>0.641711759742323</v>
      </c>
      <c r="J202">
        <v>21.0980779241183</v>
      </c>
      <c r="K202">
        <v>2.88665683963427</v>
      </c>
    </row>
    <row r="203" spans="1:11">
      <c r="A203">
        <v>201</v>
      </c>
      <c r="B203">
        <v>33.893242746573</v>
      </c>
      <c r="C203">
        <v>1304.86106816162</v>
      </c>
      <c r="D203">
        <v>0.618319247431685</v>
      </c>
      <c r="E203">
        <v>125.269792127781</v>
      </c>
      <c r="F203">
        <v>19.143999138352</v>
      </c>
      <c r="G203">
        <v>597.057670088983</v>
      </c>
      <c r="H203">
        <v>1.45456557033156</v>
      </c>
      <c r="I203">
        <v>0.6430978486739</v>
      </c>
      <c r="J203">
        <v>21.1299732074469</v>
      </c>
      <c r="K203">
        <v>2.88665683963427</v>
      </c>
    </row>
    <row r="204" spans="1:11">
      <c r="A204">
        <v>202</v>
      </c>
      <c r="B204">
        <v>34.2168392002436</v>
      </c>
      <c r="C204">
        <v>1313.57172713975</v>
      </c>
      <c r="D204">
        <v>0.618323905319766</v>
      </c>
      <c r="E204">
        <v>125.862337597926</v>
      </c>
      <c r="F204">
        <v>19.0170499626607</v>
      </c>
      <c r="G204">
        <v>593.177551591809</v>
      </c>
      <c r="H204">
        <v>1.46158957676489</v>
      </c>
      <c r="I204">
        <v>0.645133483635471</v>
      </c>
      <c r="J204">
        <v>21.1761728206039</v>
      </c>
      <c r="K204">
        <v>2.88665683963427</v>
      </c>
    </row>
    <row r="205" spans="1:11">
      <c r="A205">
        <v>203</v>
      </c>
      <c r="B205">
        <v>34.55435284034</v>
      </c>
      <c r="C205">
        <v>1318.52025689602</v>
      </c>
      <c r="D205">
        <v>0.61833285310898</v>
      </c>
      <c r="E205">
        <v>126.13980766899</v>
      </c>
      <c r="F205">
        <v>18.9456771967705</v>
      </c>
      <c r="G205">
        <v>591.201961602417</v>
      </c>
      <c r="H205">
        <v>1.46890809101652</v>
      </c>
      <c r="I205">
        <v>0.646123950887918</v>
      </c>
      <c r="J205">
        <v>21.217438637082</v>
      </c>
      <c r="K205">
        <v>2.88665683963427</v>
      </c>
    </row>
    <row r="206" spans="1:11">
      <c r="A206">
        <v>204</v>
      </c>
      <c r="B206">
        <v>34.8546106868493</v>
      </c>
      <c r="C206">
        <v>1319.93885722943</v>
      </c>
      <c r="D206">
        <v>0.618342296406337</v>
      </c>
      <c r="E206">
        <v>126.14106723643</v>
      </c>
      <c r="F206">
        <v>18.9253153869482</v>
      </c>
      <c r="G206">
        <v>590.849460238639</v>
      </c>
      <c r="H206">
        <v>1.47540780238965</v>
      </c>
      <c r="I206">
        <v>0.646191666102358</v>
      </c>
      <c r="J206">
        <v>21.249353925871</v>
      </c>
      <c r="K206">
        <v>2.88665683963427</v>
      </c>
    </row>
    <row r="207" spans="1:11">
      <c r="A207">
        <v>205</v>
      </c>
      <c r="B207">
        <v>34.9807920273218</v>
      </c>
      <c r="C207">
        <v>1325.21214224957</v>
      </c>
      <c r="D207">
        <v>0.618343307554001</v>
      </c>
      <c r="E207">
        <v>126.527314203243</v>
      </c>
      <c r="F207">
        <v>18.850007759626</v>
      </c>
      <c r="G207">
        <v>588.509444630816</v>
      </c>
      <c r="H207">
        <v>1.47805863327978</v>
      </c>
      <c r="I207">
        <v>0.647494738597735</v>
      </c>
      <c r="J207">
        <v>21.2698436531465</v>
      </c>
      <c r="K207">
        <v>2.88665683963427</v>
      </c>
    </row>
    <row r="208" spans="1:11">
      <c r="A208">
        <v>206</v>
      </c>
      <c r="B208">
        <v>34.9742151875184</v>
      </c>
      <c r="C208">
        <v>1326.57892372789</v>
      </c>
      <c r="D208">
        <v>0.618342184859944</v>
      </c>
      <c r="E208">
        <v>126.642544213596</v>
      </c>
      <c r="F208">
        <v>18.8305864941353</v>
      </c>
      <c r="G208">
        <v>587.869163823649</v>
      </c>
      <c r="H208">
        <v>1.47789577141615</v>
      </c>
      <c r="I208">
        <v>0.647873693648744</v>
      </c>
      <c r="J208">
        <v>21.2712603701003</v>
      </c>
      <c r="K208">
        <v>2.88665683963427</v>
      </c>
    </row>
    <row r="209" spans="1:11">
      <c r="A209">
        <v>207</v>
      </c>
      <c r="B209">
        <v>35.3133074748518</v>
      </c>
      <c r="C209">
        <v>1332.48582545103</v>
      </c>
      <c r="D209">
        <v>0.618348128205377</v>
      </c>
      <c r="E209">
        <v>126.999375556347</v>
      </c>
      <c r="F209">
        <v>18.7471106164296</v>
      </c>
      <c r="G209">
        <v>585.471543401429</v>
      </c>
      <c r="H209">
        <v>1.48510096466464</v>
      </c>
      <c r="I209">
        <v>0.649121195009495</v>
      </c>
      <c r="J209">
        <v>21.3134495447288</v>
      </c>
      <c r="K209">
        <v>2.88665683963427</v>
      </c>
    </row>
    <row r="210" spans="1:11">
      <c r="A210">
        <v>208</v>
      </c>
      <c r="B210">
        <v>35.5950186977774</v>
      </c>
      <c r="C210">
        <v>1335.50162413074</v>
      </c>
      <c r="D210">
        <v>0.618356068485631</v>
      </c>
      <c r="E210">
        <v>127.140885689496</v>
      </c>
      <c r="F210">
        <v>18.7047763276322</v>
      </c>
      <c r="G210">
        <v>584.413121626859</v>
      </c>
      <c r="H210">
        <v>1.49103269311127</v>
      </c>
      <c r="I210">
        <v>0.64964549573115</v>
      </c>
      <c r="J210">
        <v>21.3453855698677</v>
      </c>
      <c r="K210">
        <v>2.88665683963427</v>
      </c>
    </row>
    <row r="211" spans="1:11">
      <c r="A211">
        <v>209</v>
      </c>
      <c r="B211">
        <v>35.8955916330173</v>
      </c>
      <c r="C211">
        <v>1338.27217632229</v>
      </c>
      <c r="D211">
        <v>0.618365152582927</v>
      </c>
      <c r="E211">
        <v>127.255632248284</v>
      </c>
      <c r="F211">
        <v>18.6660528452466</v>
      </c>
      <c r="G211">
        <v>583.494860790095</v>
      </c>
      <c r="H211">
        <v>1.49730804908739</v>
      </c>
      <c r="I211">
        <v>0.650084891484493</v>
      </c>
      <c r="J211">
        <v>21.3786144151894</v>
      </c>
      <c r="K211">
        <v>2.88665683963427</v>
      </c>
    </row>
    <row r="212" spans="1:11">
      <c r="A212">
        <v>210</v>
      </c>
      <c r="B212">
        <v>36.2187236869113</v>
      </c>
      <c r="C212">
        <v>1345.71048853808</v>
      </c>
      <c r="D212">
        <v>0.618369586540768</v>
      </c>
      <c r="E212">
        <v>127.745811979801</v>
      </c>
      <c r="F212">
        <v>18.5628776600326</v>
      </c>
      <c r="G212">
        <v>580.437342856593</v>
      </c>
      <c r="H212">
        <v>1.50400671867982</v>
      </c>
      <c r="I212">
        <v>0.651761864919104</v>
      </c>
      <c r="J212">
        <v>21.4207045596771</v>
      </c>
      <c r="K212">
        <v>2.88665683963427</v>
      </c>
    </row>
    <row r="213" spans="1:11">
      <c r="A213">
        <v>211</v>
      </c>
      <c r="B213">
        <v>36.5136318406134</v>
      </c>
      <c r="C213">
        <v>1349.94407429909</v>
      </c>
      <c r="D213">
        <v>0.618373554947972</v>
      </c>
      <c r="E213">
        <v>127.983756995118</v>
      </c>
      <c r="F213">
        <v>18.5046622598237</v>
      </c>
      <c r="G213">
        <v>578.846709140993</v>
      </c>
      <c r="H213">
        <v>1.51006521223154</v>
      </c>
      <c r="I213">
        <v>0.652602163026145</v>
      </c>
      <c r="J213">
        <v>21.4550767160597</v>
      </c>
      <c r="K213">
        <v>2.88665683963427</v>
      </c>
    </row>
    <row r="214" spans="1:11">
      <c r="A214">
        <v>212</v>
      </c>
      <c r="B214">
        <v>36.840013310938</v>
      </c>
      <c r="C214">
        <v>1359.18370193559</v>
      </c>
      <c r="D214">
        <v>0.618375226040431</v>
      </c>
      <c r="E214">
        <v>128.620573876304</v>
      </c>
      <c r="F214">
        <v>18.3788689703835</v>
      </c>
      <c r="G214">
        <v>574.99509357295</v>
      </c>
      <c r="H214">
        <v>1.51677898423722</v>
      </c>
      <c r="I214">
        <v>0.654752934995775</v>
      </c>
      <c r="J214">
        <v>21.4995014365098</v>
      </c>
      <c r="K214">
        <v>2.88665683963427</v>
      </c>
    </row>
    <row r="215" spans="1:11">
      <c r="A215">
        <v>213</v>
      </c>
      <c r="B215">
        <v>37.0542043801476</v>
      </c>
      <c r="C215">
        <v>1354.91112386672</v>
      </c>
      <c r="D215">
        <v>0.618388904149978</v>
      </c>
      <c r="E215">
        <v>128.192491588356</v>
      </c>
      <c r="F215">
        <v>18.4368249138475</v>
      </c>
      <c r="G215">
        <v>577.298655711726</v>
      </c>
      <c r="H215">
        <v>1.52099573837973</v>
      </c>
      <c r="I215">
        <v>0.653394182507556</v>
      </c>
      <c r="J215">
        <v>21.5134671213991</v>
      </c>
      <c r="K215">
        <v>2.88665683963427</v>
      </c>
    </row>
    <row r="216" spans="1:11">
      <c r="A216">
        <v>214</v>
      </c>
      <c r="B216">
        <v>37.171188118333</v>
      </c>
      <c r="C216">
        <v>1360.10875583247</v>
      </c>
      <c r="D216">
        <v>0.618393251978611</v>
      </c>
      <c r="E216">
        <v>128.575653060211</v>
      </c>
      <c r="F216">
        <v>18.3663689079522</v>
      </c>
      <c r="G216">
        <v>575.112915593941</v>
      </c>
      <c r="H216">
        <v>1.52339096232882</v>
      </c>
      <c r="I216">
        <v>0.654671422587411</v>
      </c>
      <c r="J216">
        <v>21.5319425401495</v>
      </c>
      <c r="K216">
        <v>2.88665683963427</v>
      </c>
    </row>
    <row r="217" spans="1:11">
      <c r="A217">
        <v>215</v>
      </c>
      <c r="B217">
        <v>37.1481501168794</v>
      </c>
      <c r="C217">
        <v>1361.28836334626</v>
      </c>
      <c r="D217">
        <v>0.618391864345374</v>
      </c>
      <c r="E217">
        <v>128.680991478263</v>
      </c>
      <c r="F217">
        <v>18.3504537592238</v>
      </c>
      <c r="G217">
        <v>574.578182855277</v>
      </c>
      <c r="H217">
        <v>1.52293082914777</v>
      </c>
      <c r="I217">
        <v>0.655011089807971</v>
      </c>
      <c r="J217">
        <v>21.5314229999613</v>
      </c>
      <c r="K217">
        <v>2.88665683963427</v>
      </c>
    </row>
    <row r="218" spans="1:11">
      <c r="A218">
        <v>216</v>
      </c>
      <c r="B218">
        <v>37.5528188799589</v>
      </c>
      <c r="C218">
        <v>1364.5577880028</v>
      </c>
      <c r="D218">
        <v>0.618401648384755</v>
      </c>
      <c r="E218">
        <v>128.801474887961</v>
      </c>
      <c r="F218">
        <v>18.3064868224575</v>
      </c>
      <c r="G218">
        <v>573.62969978938</v>
      </c>
      <c r="H218">
        <v>1.53099376380875</v>
      </c>
      <c r="I218">
        <v>0.655484449155461</v>
      </c>
      <c r="J218">
        <v>21.5739632846184</v>
      </c>
      <c r="K218">
        <v>2.88665683963427</v>
      </c>
    </row>
    <row r="219" spans="1:11">
      <c r="A219">
        <v>217</v>
      </c>
      <c r="B219">
        <v>37.7898016278881</v>
      </c>
      <c r="C219">
        <v>1365.94455512411</v>
      </c>
      <c r="D219">
        <v>0.618411751243026</v>
      </c>
      <c r="E219">
        <v>128.829869867619</v>
      </c>
      <c r="F219">
        <v>18.2879012701107</v>
      </c>
      <c r="G219">
        <v>573.381136325264</v>
      </c>
      <c r="H219">
        <v>1.53563109355258</v>
      </c>
      <c r="I219">
        <v>0.655623238637089</v>
      </c>
      <c r="J219">
        <v>21.5979219294335</v>
      </c>
      <c r="K219">
        <v>2.88665683963427</v>
      </c>
    </row>
    <row r="220" spans="1:11">
      <c r="A220">
        <v>218</v>
      </c>
      <c r="B220">
        <v>38.1711164595504</v>
      </c>
      <c r="C220">
        <v>1367.81567210954</v>
      </c>
      <c r="D220">
        <v>0.618422067442022</v>
      </c>
      <c r="E220">
        <v>128.847018626338</v>
      </c>
      <c r="F220">
        <v>18.2628841545796</v>
      </c>
      <c r="G220">
        <v>573.120734355508</v>
      </c>
      <c r="H220">
        <v>1.54300681622581</v>
      </c>
      <c r="I220">
        <v>0.655752792796507</v>
      </c>
      <c r="J220">
        <v>21.6357369348945</v>
      </c>
      <c r="K220">
        <v>2.88665683963427</v>
      </c>
    </row>
    <row r="221" spans="1:11">
      <c r="A221">
        <v>219</v>
      </c>
      <c r="B221">
        <v>38.5126093411314</v>
      </c>
      <c r="C221">
        <v>1372.91554700346</v>
      </c>
      <c r="D221">
        <v>0.61842758870757</v>
      </c>
      <c r="E221">
        <v>129.142617386872</v>
      </c>
      <c r="F221">
        <v>18.1950442757219</v>
      </c>
      <c r="G221">
        <v>571.327066977542</v>
      </c>
      <c r="H221">
        <v>1.54964111008556</v>
      </c>
      <c r="I221">
        <v>0.656782962381422</v>
      </c>
      <c r="J221">
        <v>21.6741985096402</v>
      </c>
      <c r="K221">
        <v>2.88665683963427</v>
      </c>
    </row>
    <row r="222" spans="1:11">
      <c r="A222">
        <v>220</v>
      </c>
      <c r="B222">
        <v>38.7863787025422</v>
      </c>
      <c r="C222">
        <v>1380.23247635822</v>
      </c>
      <c r="D222">
        <v>0.618430185076354</v>
      </c>
      <c r="E222">
        <v>129.643039399843</v>
      </c>
      <c r="F222">
        <v>18.098588167166</v>
      </c>
      <c r="G222">
        <v>568.442348610373</v>
      </c>
      <c r="H222">
        <v>1.55503376311647</v>
      </c>
      <c r="I222">
        <v>0.658465340350967</v>
      </c>
      <c r="J222">
        <v>21.7093397165307</v>
      </c>
      <c r="K222">
        <v>2.88665683963427</v>
      </c>
    </row>
    <row r="223" spans="1:11">
      <c r="A223">
        <v>221</v>
      </c>
      <c r="B223">
        <v>38.9336600469554</v>
      </c>
      <c r="C223">
        <v>1378.78794663575</v>
      </c>
      <c r="D223">
        <v>0.6184348318353</v>
      </c>
      <c r="E223">
        <v>129.473976336937</v>
      </c>
      <c r="F223">
        <v>18.1175497113294</v>
      </c>
      <c r="G223">
        <v>569.342652271347</v>
      </c>
      <c r="H223">
        <v>1.55772707155076</v>
      </c>
      <c r="I223">
        <v>0.657942679160796</v>
      </c>
      <c r="J223">
        <v>21.72065330942</v>
      </c>
      <c r="K223">
        <v>2.88665683963427</v>
      </c>
    </row>
    <row r="224" spans="1:11">
      <c r="A224">
        <v>222</v>
      </c>
      <c r="B224">
        <v>38.9388876523877</v>
      </c>
      <c r="C224">
        <v>1377.26669829734</v>
      </c>
      <c r="D224">
        <v>0.618435914904819</v>
      </c>
      <c r="E224">
        <v>129.348775488298</v>
      </c>
      <c r="F224">
        <v>18.137561298358</v>
      </c>
      <c r="G224">
        <v>570.093763319933</v>
      </c>
      <c r="H224">
        <v>1.55773909723891</v>
      </c>
      <c r="I224">
        <v>0.657535485996951</v>
      </c>
      <c r="J224">
        <v>21.7189128075809</v>
      </c>
      <c r="K224">
        <v>2.88665683963427</v>
      </c>
    </row>
    <row r="225" spans="1:11">
      <c r="A225">
        <v>223</v>
      </c>
      <c r="B225">
        <v>39.2867432242497</v>
      </c>
      <c r="C225">
        <v>1381.17611823955</v>
      </c>
      <c r="D225">
        <v>0.618444356161885</v>
      </c>
      <c r="E225">
        <v>129.546074343151</v>
      </c>
      <c r="F225">
        <v>18.0862229187649</v>
      </c>
      <c r="G225">
        <v>568.859399077595</v>
      </c>
      <c r="H225">
        <v>1.56433843752853</v>
      </c>
      <c r="I225">
        <v>0.658243611371458</v>
      </c>
      <c r="J225">
        <v>21.7557814735729</v>
      </c>
      <c r="K225">
        <v>2.88665683963427</v>
      </c>
    </row>
    <row r="226" spans="1:11">
      <c r="A226">
        <v>224</v>
      </c>
      <c r="B226">
        <v>39.5553231757745</v>
      </c>
      <c r="C226">
        <v>1385.94720810556</v>
      </c>
      <c r="D226">
        <v>0.618447952371617</v>
      </c>
      <c r="E226">
        <v>129.841585210234</v>
      </c>
      <c r="F226">
        <v>18.0239615322003</v>
      </c>
      <c r="G226">
        <v>567.136921212833</v>
      </c>
      <c r="H226">
        <v>1.56945775804157</v>
      </c>
      <c r="I226">
        <v>0.659255146250132</v>
      </c>
      <c r="J226">
        <v>21.7864474549813</v>
      </c>
      <c r="K226">
        <v>2.88665683963427</v>
      </c>
    </row>
    <row r="227" spans="1:11">
      <c r="A227">
        <v>225</v>
      </c>
      <c r="B227">
        <v>39.830217230685</v>
      </c>
      <c r="C227">
        <v>1391.40405616795</v>
      </c>
      <c r="D227">
        <v>0.61845072769838</v>
      </c>
      <c r="E227">
        <v>130.190894867164</v>
      </c>
      <c r="F227">
        <v>17.9532746464408</v>
      </c>
      <c r="G227">
        <v>565.130728754122</v>
      </c>
      <c r="H227">
        <v>1.5746938829153</v>
      </c>
      <c r="I227">
        <v>0.660440849630483</v>
      </c>
      <c r="J227">
        <v>21.8184205799636</v>
      </c>
      <c r="K227">
        <v>2.88665683963427</v>
      </c>
    </row>
    <row r="228" spans="1:11">
      <c r="A228">
        <v>226</v>
      </c>
      <c r="B228">
        <v>40.1603758485898</v>
      </c>
      <c r="C228">
        <v>1392.5976646549</v>
      </c>
      <c r="D228">
        <v>0.618459881710757</v>
      </c>
      <c r="E228">
        <v>130.175666744032</v>
      </c>
      <c r="F228">
        <v>17.9378867267778</v>
      </c>
      <c r="G228">
        <v>565.194483619032</v>
      </c>
      <c r="H228">
        <v>1.58066787667377</v>
      </c>
      <c r="I228">
        <v>0.660451887358587</v>
      </c>
      <c r="J228">
        <v>21.8492441938366</v>
      </c>
      <c r="K228">
        <v>2.88665683963427</v>
      </c>
    </row>
    <row r="229" spans="1:11">
      <c r="A229">
        <v>227</v>
      </c>
      <c r="B229">
        <v>40.4422034409139</v>
      </c>
      <c r="C229">
        <v>1396.03182120543</v>
      </c>
      <c r="D229">
        <v>0.618468012042479</v>
      </c>
      <c r="E229">
        <v>130.359211573349</v>
      </c>
      <c r="F229">
        <v>17.8937605755901</v>
      </c>
      <c r="G229">
        <v>564.16677398224</v>
      </c>
      <c r="H229">
        <v>1.58584738629988</v>
      </c>
      <c r="I229">
        <v>0.661098820474393</v>
      </c>
      <c r="J229">
        <v>21.8787089751353</v>
      </c>
      <c r="K229">
        <v>2.88665683963427</v>
      </c>
    </row>
    <row r="230" spans="1:11">
      <c r="A230">
        <v>228</v>
      </c>
      <c r="B230">
        <v>40.7915099190144</v>
      </c>
      <c r="C230">
        <v>1394.60820140351</v>
      </c>
      <c r="D230">
        <v>0.618481356183504</v>
      </c>
      <c r="E230">
        <v>130.127295851645</v>
      </c>
      <c r="F230">
        <v>17.9120265744997</v>
      </c>
      <c r="G230">
        <v>565.51090588159</v>
      </c>
      <c r="H230">
        <v>1.59186742642761</v>
      </c>
      <c r="I230">
        <v>0.660408991852356</v>
      </c>
      <c r="J230">
        <v>21.9072366099731</v>
      </c>
      <c r="K230">
        <v>2.88665683963427</v>
      </c>
    </row>
    <row r="231" spans="1:11">
      <c r="A231">
        <v>229</v>
      </c>
      <c r="B231">
        <v>40.9632385162182</v>
      </c>
      <c r="C231">
        <v>1403.65787446459</v>
      </c>
      <c r="D231">
        <v>0.618476489587433</v>
      </c>
      <c r="E231">
        <v>130.802835987837</v>
      </c>
      <c r="F231">
        <v>17.7965440289953</v>
      </c>
      <c r="G231">
        <v>561.677623262193</v>
      </c>
      <c r="H231">
        <v>1.59541123595953</v>
      </c>
      <c r="I231">
        <v>0.662630401713691</v>
      </c>
      <c r="J231">
        <v>21.9344662042682</v>
      </c>
      <c r="K231">
        <v>2.88665683963427</v>
      </c>
    </row>
    <row r="232" spans="1:11">
      <c r="A232">
        <v>230</v>
      </c>
      <c r="B232">
        <v>40.9501116395571</v>
      </c>
      <c r="C232">
        <v>1401.07668775028</v>
      </c>
      <c r="D232">
        <v>0.618476310129114</v>
      </c>
      <c r="E232">
        <v>130.598571013311</v>
      </c>
      <c r="F232">
        <v>17.8293303878077</v>
      </c>
      <c r="G232">
        <v>562.85675343366</v>
      </c>
      <c r="H232">
        <v>1.59500655007775</v>
      </c>
      <c r="I232">
        <v>0.66196622742124</v>
      </c>
      <c r="J232">
        <v>21.9297705285738</v>
      </c>
      <c r="K232">
        <v>2.88665683963427</v>
      </c>
    </row>
    <row r="233" spans="1:11">
      <c r="A233">
        <v>231</v>
      </c>
      <c r="B233">
        <v>41.1287480755673</v>
      </c>
      <c r="C233">
        <v>1404.48469614766</v>
      </c>
      <c r="D233">
        <v>0.618477785902214</v>
      </c>
      <c r="E233">
        <v>130.814123391512</v>
      </c>
      <c r="F233">
        <v>17.7860671839807</v>
      </c>
      <c r="G233">
        <v>561.540251413462</v>
      </c>
      <c r="H233">
        <v>1.59836287781739</v>
      </c>
      <c r="I233">
        <v>0.662696891283879</v>
      </c>
      <c r="J233">
        <v>21.9500328176899</v>
      </c>
      <c r="K233">
        <v>2.88665683963427</v>
      </c>
    </row>
    <row r="234" spans="1:11">
      <c r="A234">
        <v>232</v>
      </c>
      <c r="B234">
        <v>41.1386464763228</v>
      </c>
      <c r="C234">
        <v>1403.8907068979</v>
      </c>
      <c r="D234">
        <v>0.618480344243406</v>
      </c>
      <c r="E234">
        <v>130.763184920687</v>
      </c>
      <c r="F234">
        <v>17.793592508175</v>
      </c>
      <c r="G234">
        <v>561.881604414042</v>
      </c>
      <c r="H234">
        <v>1.59847471669231</v>
      </c>
      <c r="I234">
        <v>0.662533508071806</v>
      </c>
      <c r="J234">
        <v>21.9500295083404</v>
      </c>
      <c r="K234">
        <v>2.88665683963427</v>
      </c>
    </row>
    <row r="235" spans="1:11">
      <c r="A235">
        <v>233</v>
      </c>
      <c r="B235">
        <v>41.5194404130778</v>
      </c>
      <c r="C235">
        <v>1409.55376032555</v>
      </c>
      <c r="D235">
        <v>0.618483976217925</v>
      </c>
      <c r="E235">
        <v>131.094938312193</v>
      </c>
      <c r="F235">
        <v>17.7221045891754</v>
      </c>
      <c r="G235">
        <v>559.96979132261</v>
      </c>
      <c r="H235">
        <v>1.60540681725061</v>
      </c>
      <c r="I235">
        <v>0.663674941906276</v>
      </c>
      <c r="J235">
        <v>21.9905223834015</v>
      </c>
      <c r="K235">
        <v>2.88665683963427</v>
      </c>
    </row>
    <row r="236" spans="1:11">
      <c r="A236">
        <v>234</v>
      </c>
      <c r="B236">
        <v>41.8636502456031</v>
      </c>
      <c r="C236">
        <v>1416.69797337295</v>
      </c>
      <c r="D236">
        <v>0.618488250903897</v>
      </c>
      <c r="E236">
        <v>131.559483814745</v>
      </c>
      <c r="F236">
        <v>17.6327344529764</v>
      </c>
      <c r="G236">
        <v>557.423358045759</v>
      </c>
      <c r="H236">
        <v>1.61173337170367</v>
      </c>
      <c r="I236">
        <v>0.665235938039758</v>
      </c>
      <c r="J236">
        <v>22.029424273691</v>
      </c>
      <c r="K236">
        <v>2.88665683963427</v>
      </c>
    </row>
    <row r="237" spans="1:11">
      <c r="A237">
        <v>235</v>
      </c>
      <c r="B237">
        <v>42.16872090142</v>
      </c>
      <c r="C237">
        <v>1419.18054590773</v>
      </c>
      <c r="D237">
        <v>0.618495878702175</v>
      </c>
      <c r="E237">
        <v>131.66080047802</v>
      </c>
      <c r="F237">
        <v>17.6018895105254</v>
      </c>
      <c r="G237">
        <v>556.955748729123</v>
      </c>
      <c r="H237">
        <v>1.61702475606746</v>
      </c>
      <c r="I237">
        <v>0.665615922338229</v>
      </c>
      <c r="J237">
        <v>22.0585786212106</v>
      </c>
      <c r="K237">
        <v>2.88665683963427</v>
      </c>
    </row>
    <row r="238" spans="1:11">
      <c r="A238">
        <v>236</v>
      </c>
      <c r="B238">
        <v>42.4080997762626</v>
      </c>
      <c r="C238">
        <v>1417.24494834855</v>
      </c>
      <c r="D238">
        <v>0.61850394680244</v>
      </c>
      <c r="E238">
        <v>131.427323356966</v>
      </c>
      <c r="F238">
        <v>17.6259292323908</v>
      </c>
      <c r="G238">
        <v>558.348477858943</v>
      </c>
      <c r="H238">
        <v>1.62085689988951</v>
      </c>
      <c r="I238">
        <v>0.664904044616296</v>
      </c>
      <c r="J238">
        <v>22.0762426081915</v>
      </c>
      <c r="K238">
        <v>2.88665683963427</v>
      </c>
    </row>
    <row r="239" spans="1:11">
      <c r="A239">
        <v>237</v>
      </c>
      <c r="B239">
        <v>42.3698790703221</v>
      </c>
      <c r="C239">
        <v>1418.92845546167</v>
      </c>
      <c r="D239">
        <v>0.61850198494527</v>
      </c>
      <c r="E239">
        <v>131.576045718323</v>
      </c>
      <c r="F239">
        <v>17.6050167070808</v>
      </c>
      <c r="G239">
        <v>557.568568487507</v>
      </c>
      <c r="H239">
        <v>1.62032013418852</v>
      </c>
      <c r="I239">
        <v>0.665377090849573</v>
      </c>
      <c r="J239">
        <v>22.0751369614095</v>
      </c>
      <c r="K239">
        <v>2.88665683963427</v>
      </c>
    </row>
    <row r="240" spans="1:11">
      <c r="A240">
        <v>238</v>
      </c>
      <c r="B240">
        <v>42.5607354109339</v>
      </c>
      <c r="C240">
        <v>1420.27886166699</v>
      </c>
      <c r="D240">
        <v>0.618506554905835</v>
      </c>
      <c r="E240">
        <v>131.622366064647</v>
      </c>
      <c r="F240">
        <v>17.5882777944294</v>
      </c>
      <c r="G240">
        <v>557.238042241377</v>
      </c>
      <c r="H240">
        <v>1.62363648127862</v>
      </c>
      <c r="I240">
        <v>0.665560118630723</v>
      </c>
      <c r="J240">
        <v>22.0931698162642</v>
      </c>
      <c r="K240">
        <v>2.88665683963427</v>
      </c>
    </row>
    <row r="241" spans="1:11">
      <c r="A241">
        <v>239</v>
      </c>
      <c r="B241">
        <v>42.5667872626882</v>
      </c>
      <c r="C241">
        <v>1421.74235054044</v>
      </c>
      <c r="D241">
        <v>0.618505039502605</v>
      </c>
      <c r="E241">
        <v>131.738590241269</v>
      </c>
      <c r="F241">
        <v>17.5701730732431</v>
      </c>
      <c r="G241">
        <v>556.60096776175</v>
      </c>
      <c r="H241">
        <v>1.62384038262197</v>
      </c>
      <c r="I241">
        <v>0.665935871088108</v>
      </c>
      <c r="J241">
        <v>22.0955649597845</v>
      </c>
      <c r="K241">
        <v>2.88665683963427</v>
      </c>
    </row>
    <row r="242" spans="1:11">
      <c r="A242">
        <v>240</v>
      </c>
      <c r="B242">
        <v>42.8992039710333</v>
      </c>
      <c r="C242">
        <v>1423.68455288473</v>
      </c>
      <c r="D242">
        <v>0.618513008716224</v>
      </c>
      <c r="E242">
        <v>131.788271174595</v>
      </c>
      <c r="F242">
        <v>17.5462036965555</v>
      </c>
      <c r="G242">
        <v>556.391325167519</v>
      </c>
      <c r="H242">
        <v>1.62946394183933</v>
      </c>
      <c r="I242">
        <v>0.666153350317895</v>
      </c>
      <c r="J242">
        <v>22.1260239723184</v>
      </c>
      <c r="K242">
        <v>2.88665683963427</v>
      </c>
    </row>
    <row r="243" spans="1:11">
      <c r="A243">
        <v>241</v>
      </c>
      <c r="B243">
        <v>43.1136401523944</v>
      </c>
      <c r="C243">
        <v>1422.67311145117</v>
      </c>
      <c r="D243">
        <v>0.618520832157257</v>
      </c>
      <c r="E243">
        <v>131.638772530233</v>
      </c>
      <c r="F243">
        <v>17.5586780712221</v>
      </c>
      <c r="G243">
        <v>557.343213529956</v>
      </c>
      <c r="H243">
        <v>1.63285495962684</v>
      </c>
      <c r="I243">
        <v>0.665707857924683</v>
      </c>
      <c r="J243">
        <v>22.1425662135393</v>
      </c>
      <c r="K243">
        <v>2.88665683963427</v>
      </c>
    </row>
    <row r="244" spans="1:11">
      <c r="A244">
        <v>242</v>
      </c>
      <c r="B244">
        <v>43.1207647992262</v>
      </c>
      <c r="C244">
        <v>1423.79293119651</v>
      </c>
      <c r="D244">
        <v>0.618521175362614</v>
      </c>
      <c r="E244">
        <v>131.726878795117</v>
      </c>
      <c r="F244">
        <v>17.5448680894646</v>
      </c>
      <c r="G244">
        <v>556.876148517316</v>
      </c>
      <c r="H244">
        <v>1.63305260121771</v>
      </c>
      <c r="I244">
        <v>0.665993088929626</v>
      </c>
      <c r="J244">
        <v>22.1445903307916</v>
      </c>
      <c r="K244">
        <v>2.88665683963427</v>
      </c>
    </row>
    <row r="245" spans="1:11">
      <c r="A245">
        <v>243</v>
      </c>
      <c r="B245">
        <v>43.3788301432691</v>
      </c>
      <c r="C245">
        <v>1426.48785501764</v>
      </c>
      <c r="D245">
        <v>0.618522973116529</v>
      </c>
      <c r="E245">
        <v>131.861969158198</v>
      </c>
      <c r="F245">
        <v>17.5117222881971</v>
      </c>
      <c r="G245">
        <v>556.179162627069</v>
      </c>
      <c r="H245">
        <v>1.63744585442225</v>
      </c>
      <c r="I245">
        <v>0.666472453661668</v>
      </c>
      <c r="J245">
        <v>22.1695362059138</v>
      </c>
      <c r="K245">
        <v>2.88665683963427</v>
      </c>
    </row>
    <row r="246" spans="1:11">
      <c r="A246">
        <v>244</v>
      </c>
      <c r="B246">
        <v>43.5355855931937</v>
      </c>
      <c r="C246">
        <v>1434.06654200709</v>
      </c>
      <c r="D246">
        <v>0.61851846328506</v>
      </c>
      <c r="E246">
        <v>132.422586132668</v>
      </c>
      <c r="F246">
        <v>17.4191771670463</v>
      </c>
      <c r="G246">
        <v>553.113664449601</v>
      </c>
      <c r="H246">
        <v>1.6405877897076</v>
      </c>
      <c r="I246">
        <v>0.668302899940065</v>
      </c>
      <c r="J246">
        <v>22.192226289075</v>
      </c>
      <c r="K246">
        <v>2.88665683963427</v>
      </c>
    </row>
    <row r="247" spans="1:11">
      <c r="A247">
        <v>245</v>
      </c>
      <c r="B247">
        <v>43.3437948379484</v>
      </c>
      <c r="C247">
        <v>1426.16765970449</v>
      </c>
      <c r="D247">
        <v>0.61852443485212</v>
      </c>
      <c r="E247">
        <v>131.847763886674</v>
      </c>
      <c r="F247">
        <v>17.5156539236985</v>
      </c>
      <c r="G247">
        <v>556.313427308228</v>
      </c>
      <c r="H247">
        <v>1.63683058947618</v>
      </c>
      <c r="I247">
        <v>0.666420473520023</v>
      </c>
      <c r="J247">
        <v>22.1661478918556</v>
      </c>
      <c r="K247">
        <v>2.88665683963427</v>
      </c>
    </row>
    <row r="248" spans="1:11">
      <c r="A248">
        <v>246</v>
      </c>
      <c r="B248">
        <v>43.5701191267101</v>
      </c>
      <c r="C248">
        <v>1419.12361447812</v>
      </c>
      <c r="D248">
        <v>0.618533448856564</v>
      </c>
      <c r="E248">
        <v>131.209091861448</v>
      </c>
      <c r="F248">
        <v>17.6025956510782</v>
      </c>
      <c r="G248">
        <v>559.929909692721</v>
      </c>
      <c r="H248">
        <v>1.63987979443502</v>
      </c>
      <c r="I248">
        <v>0.664398188888866</v>
      </c>
      <c r="J248">
        <v>22.1758021848622</v>
      </c>
      <c r="K248">
        <v>2.88665683963427</v>
      </c>
    </row>
    <row r="249" spans="1:11">
      <c r="A249">
        <v>247</v>
      </c>
      <c r="B249">
        <v>43.5300280064071</v>
      </c>
      <c r="C249">
        <v>1419.52267998089</v>
      </c>
      <c r="D249">
        <v>0.618530845354877</v>
      </c>
      <c r="E249">
        <v>131.254343529043</v>
      </c>
      <c r="F249">
        <v>17.5976470942269</v>
      </c>
      <c r="G249">
        <v>559.717431710124</v>
      </c>
      <c r="H249">
        <v>1.63924707234973</v>
      </c>
      <c r="I249">
        <v>0.664537316896918</v>
      </c>
      <c r="J249">
        <v>22.1729020875029</v>
      </c>
      <c r="K249">
        <v>2.88665683963427</v>
      </c>
    </row>
    <row r="250" spans="1:11">
      <c r="A250">
        <v>248</v>
      </c>
      <c r="B250">
        <v>43.7718196947773</v>
      </c>
      <c r="C250">
        <v>1420.91339179473</v>
      </c>
      <c r="D250">
        <v>0.618541209160054</v>
      </c>
      <c r="E250">
        <v>131.289532900104</v>
      </c>
      <c r="F250">
        <v>17.5804234859121</v>
      </c>
      <c r="G250">
        <v>559.524686318573</v>
      </c>
      <c r="H250">
        <v>1.64325701612592</v>
      </c>
      <c r="I250">
        <v>0.664692367514779</v>
      </c>
      <c r="J250">
        <v>22.1948567584065</v>
      </c>
      <c r="K250">
        <v>2.88665683963427</v>
      </c>
    </row>
    <row r="251" spans="1:11">
      <c r="A251">
        <v>249</v>
      </c>
      <c r="B251">
        <v>44.024581295784</v>
      </c>
      <c r="C251">
        <v>1420.67954499073</v>
      </c>
      <c r="D251">
        <v>0.618549428837116</v>
      </c>
      <c r="E251">
        <v>131.19274303247</v>
      </c>
      <c r="F251">
        <v>17.5833172601341</v>
      </c>
      <c r="G251">
        <v>560.269807695437</v>
      </c>
      <c r="H251">
        <v>1.64718125093251</v>
      </c>
      <c r="I251">
        <v>0.66442174089501</v>
      </c>
      <c r="J251">
        <v>22.2152329757187</v>
      </c>
      <c r="K251">
        <v>2.88665683963427</v>
      </c>
    </row>
    <row r="252" spans="1:11">
      <c r="A252">
        <v>250</v>
      </c>
      <c r="B252">
        <v>43.8074944530663</v>
      </c>
      <c r="C252">
        <v>1419.78478407445</v>
      </c>
      <c r="D252">
        <v>0.618543469608803</v>
      </c>
      <c r="E252">
        <v>131.187864985652</v>
      </c>
      <c r="F252">
        <v>17.5943984220393</v>
      </c>
      <c r="G252">
        <v>560.142644979074</v>
      </c>
      <c r="H252">
        <v>1.64370958989418</v>
      </c>
      <c r="I252">
        <v>0.664369757193042</v>
      </c>
      <c r="J252">
        <v>22.1962991676966</v>
      </c>
      <c r="K252">
        <v>2.88665683963427</v>
      </c>
    </row>
    <row r="253" spans="1:11">
      <c r="A253">
        <v>251</v>
      </c>
      <c r="B253">
        <v>43.8116539554305</v>
      </c>
      <c r="C253">
        <v>1416.61198690647</v>
      </c>
      <c r="D253">
        <v>0.618544658085891</v>
      </c>
      <c r="E253">
        <v>130.93243184557</v>
      </c>
      <c r="F253">
        <v>17.633804736543</v>
      </c>
      <c r="G253">
        <v>561.703329473532</v>
      </c>
      <c r="H253">
        <v>1.64344248026657</v>
      </c>
      <c r="I253">
        <v>0.66354392025291</v>
      </c>
      <c r="J253">
        <v>22.1923392391274</v>
      </c>
      <c r="K253">
        <v>2.88665683963427</v>
      </c>
    </row>
    <row r="254" spans="1:11">
      <c r="A254">
        <v>252</v>
      </c>
      <c r="B254">
        <v>43.6805200468914</v>
      </c>
      <c r="C254">
        <v>1421.02703315124</v>
      </c>
      <c r="D254">
        <v>0.618538477122677</v>
      </c>
      <c r="E254">
        <v>131.327542425197</v>
      </c>
      <c r="F254">
        <v>17.5790175568717</v>
      </c>
      <c r="G254">
        <v>559.312040616406</v>
      </c>
      <c r="H254">
        <v>1.64180407012372</v>
      </c>
      <c r="I254">
        <v>0.664799569116102</v>
      </c>
      <c r="J254">
        <v>22.1874210454349</v>
      </c>
      <c r="K254">
        <v>2.88665683963427</v>
      </c>
    </row>
    <row r="255" spans="1:11">
      <c r="A255">
        <v>253</v>
      </c>
      <c r="B255">
        <v>43.9482156854999</v>
      </c>
      <c r="C255">
        <v>1428.10106851238</v>
      </c>
      <c r="D255">
        <v>0.618541111310826</v>
      </c>
      <c r="E255">
        <v>131.812575964107</v>
      </c>
      <c r="F255">
        <v>17.4919406723618</v>
      </c>
      <c r="G255">
        <v>556.674830100767</v>
      </c>
      <c r="H255">
        <v>1.64667100169916</v>
      </c>
      <c r="I255">
        <v>0.666409534477141</v>
      </c>
      <c r="J255">
        <v>22.2186308103546</v>
      </c>
      <c r="K255">
        <v>2.88665683963427</v>
      </c>
    </row>
    <row r="256" spans="1:11">
      <c r="A256">
        <v>254</v>
      </c>
      <c r="B256">
        <v>43.9230910686004</v>
      </c>
      <c r="C256">
        <v>1426.26618431731</v>
      </c>
      <c r="D256">
        <v>0.618542234803485</v>
      </c>
      <c r="E256">
        <v>131.673363940095</v>
      </c>
      <c r="F256">
        <v>17.5144439651088</v>
      </c>
      <c r="G256">
        <v>557.50811574642</v>
      </c>
      <c r="H256">
        <v>1.64608825375134</v>
      </c>
      <c r="I256">
        <v>0.665956292794129</v>
      </c>
      <c r="J256">
        <v>22.214136733052</v>
      </c>
      <c r="K256">
        <v>2.88665683963427</v>
      </c>
    </row>
    <row r="257" spans="1:11">
      <c r="A257">
        <v>255</v>
      </c>
      <c r="B257">
        <v>44.0857745376748</v>
      </c>
      <c r="C257">
        <v>1428.89646739162</v>
      </c>
      <c r="D257">
        <v>0.618543026510912</v>
      </c>
      <c r="E257">
        <v>131.833495265041</v>
      </c>
      <c r="F257">
        <v>17.4822037387741</v>
      </c>
      <c r="G257">
        <v>556.595789858832</v>
      </c>
      <c r="H257">
        <v>1.64891573287949</v>
      </c>
      <c r="I257">
        <v>0.666500073226454</v>
      </c>
      <c r="J257">
        <v>22.2309543144336</v>
      </c>
      <c r="K257">
        <v>2.88665683963427</v>
      </c>
    </row>
    <row r="258" spans="1:11">
      <c r="A258">
        <v>256</v>
      </c>
      <c r="B258">
        <v>44.1579125046332</v>
      </c>
      <c r="C258">
        <v>1427.99059331617</v>
      </c>
      <c r="D258">
        <v>0.618546252445669</v>
      </c>
      <c r="E258">
        <v>131.738576346968</v>
      </c>
      <c r="F258">
        <v>17.4932939204762</v>
      </c>
      <c r="G258">
        <v>557.203647281121</v>
      </c>
      <c r="H258">
        <v>1.64995060750992</v>
      </c>
      <c r="I258">
        <v>0.666206044442777</v>
      </c>
      <c r="J258">
        <v>22.2356548598843</v>
      </c>
      <c r="K258">
        <v>2.88665683963427</v>
      </c>
    </row>
    <row r="259" spans="1:11">
      <c r="A259">
        <v>257</v>
      </c>
      <c r="B259">
        <v>44.0058754483084</v>
      </c>
      <c r="C259">
        <v>1429.21650418528</v>
      </c>
      <c r="D259">
        <v>0.618540192994903</v>
      </c>
      <c r="E259">
        <v>131.884958734266</v>
      </c>
      <c r="F259">
        <v>17.4782890425652</v>
      </c>
      <c r="G259">
        <v>556.374427376843</v>
      </c>
      <c r="H259">
        <v>1.64764399042308</v>
      </c>
      <c r="I259">
        <v>0.666652053645954</v>
      </c>
      <c r="J259">
        <v>22.2246749572394</v>
      </c>
      <c r="K259">
        <v>2.88665683963427</v>
      </c>
    </row>
    <row r="260" spans="1:11">
      <c r="A260">
        <v>258</v>
      </c>
      <c r="B260">
        <v>44.0602914693206</v>
      </c>
      <c r="C260">
        <v>1427.43490737202</v>
      </c>
      <c r="D260">
        <v>0.618543149148973</v>
      </c>
      <c r="E260">
        <v>131.724430175465</v>
      </c>
      <c r="F260">
        <v>17.5001038825266</v>
      </c>
      <c r="G260">
        <v>557.253510987629</v>
      </c>
      <c r="H260">
        <v>1.64836006089514</v>
      </c>
      <c r="I260">
        <v>0.666144021494403</v>
      </c>
      <c r="J260">
        <v>22.226912780695</v>
      </c>
      <c r="K260">
        <v>2.88665683963427</v>
      </c>
    </row>
    <row r="261" spans="1:11">
      <c r="A261">
        <v>259</v>
      </c>
      <c r="B261">
        <v>44.2065521939063</v>
      </c>
      <c r="C261">
        <v>1430.3735659782</v>
      </c>
      <c r="D261">
        <v>0.618550567371511</v>
      </c>
      <c r="E261">
        <v>131.91531421235</v>
      </c>
      <c r="F261">
        <v>17.4641504560185</v>
      </c>
      <c r="G261">
        <v>556.296980761911</v>
      </c>
      <c r="H261">
        <v>1.65091037176001</v>
      </c>
      <c r="I261">
        <v>0.666783499648784</v>
      </c>
      <c r="J261">
        <v>22.2426416645222</v>
      </c>
      <c r="K261">
        <v>2.88665683963427</v>
      </c>
    </row>
    <row r="262" spans="1:11">
      <c r="A262">
        <v>260</v>
      </c>
      <c r="B262">
        <v>43.9693711686864</v>
      </c>
      <c r="C262">
        <v>1424.80780765561</v>
      </c>
      <c r="D262">
        <v>0.618544723434011</v>
      </c>
      <c r="E262">
        <v>131.541774871804</v>
      </c>
      <c r="F262">
        <v>17.5323710540706</v>
      </c>
      <c r="G262">
        <v>558.276920519203</v>
      </c>
      <c r="H262">
        <v>1.64668380432695</v>
      </c>
      <c r="I262">
        <v>0.66553955473195</v>
      </c>
      <c r="J262">
        <v>22.2160319779562</v>
      </c>
      <c r="K262">
        <v>2.88665683963427</v>
      </c>
    </row>
    <row r="263" spans="1:11">
      <c r="A263">
        <v>261</v>
      </c>
      <c r="B263">
        <v>44.0342989259666</v>
      </c>
      <c r="C263">
        <v>1430.51517285551</v>
      </c>
      <c r="D263">
        <v>0.618541028957655</v>
      </c>
      <c r="E263">
        <v>131.979691640662</v>
      </c>
      <c r="F263">
        <v>17.4624216775631</v>
      </c>
      <c r="G263">
        <v>555.760158966591</v>
      </c>
      <c r="H263">
        <v>1.64824764281322</v>
      </c>
      <c r="I263">
        <v>0.666962366343148</v>
      </c>
      <c r="J263">
        <v>22.2288055113697</v>
      </c>
      <c r="K263">
        <v>2.88665683963427</v>
      </c>
    </row>
    <row r="264" spans="1:11">
      <c r="A264">
        <v>262</v>
      </c>
      <c r="B264">
        <v>44.0039476261754</v>
      </c>
      <c r="C264">
        <v>1432.56817123448</v>
      </c>
      <c r="D264">
        <v>0.618538411873117</v>
      </c>
      <c r="E264">
        <v>132.154037747259</v>
      </c>
      <c r="F264">
        <v>17.4373964647203</v>
      </c>
      <c r="G264">
        <v>554.749075538529</v>
      </c>
      <c r="H264">
        <v>1.64795896520286</v>
      </c>
      <c r="I264">
        <v>0.66751857715031</v>
      </c>
      <c r="J264">
        <v>22.2289722726672</v>
      </c>
      <c r="K264">
        <v>2.88665683963427</v>
      </c>
    </row>
    <row r="265" spans="1:11">
      <c r="A265">
        <v>263</v>
      </c>
      <c r="B265">
        <v>44.2513057297134</v>
      </c>
      <c r="C265">
        <v>1435.94516131765</v>
      </c>
      <c r="D265">
        <v>0.618540459006211</v>
      </c>
      <c r="E265">
        <v>132.348559479909</v>
      </c>
      <c r="F265">
        <v>17.3963879941157</v>
      </c>
      <c r="G265">
        <v>553.791260531204</v>
      </c>
      <c r="H265">
        <v>1.65214143741563</v>
      </c>
      <c r="I265">
        <v>0.668185413791844</v>
      </c>
      <c r="J265">
        <v>22.2534695222344</v>
      </c>
      <c r="K265">
        <v>2.88665683963427</v>
      </c>
    </row>
    <row r="266" spans="1:11">
      <c r="A266">
        <v>264</v>
      </c>
      <c r="B266">
        <v>44.1696677119578</v>
      </c>
      <c r="C266">
        <v>1431.75746550924</v>
      </c>
      <c r="D266">
        <v>0.618541843624183</v>
      </c>
      <c r="E266">
        <v>132.037421216718</v>
      </c>
      <c r="F266">
        <v>17.4472700623706</v>
      </c>
      <c r="G266">
        <v>555.494930193848</v>
      </c>
      <c r="H266">
        <v>1.65048528591137</v>
      </c>
      <c r="I266">
        <v>0.667170855720589</v>
      </c>
      <c r="J266">
        <v>22.2414564173604</v>
      </c>
      <c r="K266">
        <v>2.88665683963427</v>
      </c>
    </row>
    <row r="267" spans="1:11">
      <c r="A267">
        <v>265</v>
      </c>
      <c r="B267">
        <v>44.1202244553812</v>
      </c>
      <c r="C267">
        <v>1428.64924484512</v>
      </c>
      <c r="D267">
        <v>0.618544656879451</v>
      </c>
      <c r="E267">
        <v>131.80302415182</v>
      </c>
      <c r="F267">
        <v>17.4852289704343</v>
      </c>
      <c r="G267">
        <v>556.798791939477</v>
      </c>
      <c r="H267">
        <v>1.64942880444401</v>
      </c>
      <c r="I267">
        <v>0.666407579553199</v>
      </c>
      <c r="J267">
        <v>22.2334407628676</v>
      </c>
      <c r="K267">
        <v>2.88665683963427</v>
      </c>
    </row>
    <row r="268" spans="1:11">
      <c r="A268">
        <v>266</v>
      </c>
      <c r="B268">
        <v>44.1275415325723</v>
      </c>
      <c r="C268">
        <v>1429.24988077788</v>
      </c>
      <c r="D268">
        <v>0.618541852290092</v>
      </c>
      <c r="E268">
        <v>131.848781297747</v>
      </c>
      <c r="F268">
        <v>17.4778808803953</v>
      </c>
      <c r="G268">
        <v>556.503343318078</v>
      </c>
      <c r="H268">
        <v>1.64960976023898</v>
      </c>
      <c r="I268">
        <v>0.666556380130509</v>
      </c>
      <c r="J268">
        <v>22.2348443333228</v>
      </c>
      <c r="K268">
        <v>2.88665683963427</v>
      </c>
    </row>
    <row r="269" spans="1:11">
      <c r="A269">
        <v>267</v>
      </c>
      <c r="B269">
        <v>44.0641588066041</v>
      </c>
      <c r="C269">
        <v>1429.38057138311</v>
      </c>
      <c r="D269">
        <v>0.618539770098927</v>
      </c>
      <c r="E269">
        <v>131.879206844492</v>
      </c>
      <c r="F269">
        <v>17.4762828491388</v>
      </c>
      <c r="G269">
        <v>556.325462927024</v>
      </c>
      <c r="H269">
        <v>1.64861556100005</v>
      </c>
      <c r="I269">
        <v>0.666643699653149</v>
      </c>
      <c r="J269">
        <v>22.2297895413446</v>
      </c>
      <c r="K269">
        <v>2.88665683963427</v>
      </c>
    </row>
    <row r="270" spans="1:11">
      <c r="A270">
        <v>268</v>
      </c>
      <c r="B270">
        <v>44.0651389099686</v>
      </c>
      <c r="C270">
        <v>1430.12214301246</v>
      </c>
      <c r="D270">
        <v>0.618538766450031</v>
      </c>
      <c r="E270">
        <v>131.938434540579</v>
      </c>
      <c r="F270">
        <v>17.4672207451705</v>
      </c>
      <c r="G270">
        <v>555.984010570626</v>
      </c>
      <c r="H270">
        <v>1.64870089210169</v>
      </c>
      <c r="I270">
        <v>0.666834688629808</v>
      </c>
      <c r="J270">
        <v>22.2308278468296</v>
      </c>
      <c r="K270">
        <v>2.88665683963427</v>
      </c>
    </row>
    <row r="271" spans="1:11">
      <c r="A271">
        <v>269</v>
      </c>
      <c r="B271">
        <v>44.102637366291</v>
      </c>
      <c r="C271">
        <v>1427.84697754761</v>
      </c>
      <c r="D271">
        <v>0.618542145524229</v>
      </c>
      <c r="E271">
        <v>131.743639733954</v>
      </c>
      <c r="F271">
        <v>17.4950534317477</v>
      </c>
      <c r="G271">
        <v>557.066329075562</v>
      </c>
      <c r="H271">
        <v>1.64909951264269</v>
      </c>
      <c r="I271">
        <v>0.666213431530462</v>
      </c>
      <c r="J271">
        <v>22.2310280456923</v>
      </c>
      <c r="K271">
        <v>2.88665683963427</v>
      </c>
    </row>
    <row r="272" spans="1:11">
      <c r="A272">
        <v>270</v>
      </c>
      <c r="B272">
        <v>44.145934472961</v>
      </c>
      <c r="C272">
        <v>1426.56716620748</v>
      </c>
      <c r="D272">
        <v>0.618544003581396</v>
      </c>
      <c r="E272">
        <v>131.627335130515</v>
      </c>
      <c r="F272">
        <v>17.5107487094104</v>
      </c>
      <c r="G272">
        <v>557.739163295975</v>
      </c>
      <c r="H272">
        <v>1.64966298203454</v>
      </c>
      <c r="I272">
        <v>0.665845650087062</v>
      </c>
      <c r="J272">
        <v>22.2329333625345</v>
      </c>
      <c r="K272">
        <v>2.88665683963427</v>
      </c>
    </row>
    <row r="273" spans="1:11">
      <c r="A273">
        <v>271</v>
      </c>
      <c r="B273">
        <v>44.113185807386</v>
      </c>
      <c r="C273">
        <v>1426.39660439126</v>
      </c>
      <c r="D273">
        <v>0.618542078942155</v>
      </c>
      <c r="E273">
        <v>131.623862116835</v>
      </c>
      <c r="F273">
        <v>17.5128425626165</v>
      </c>
      <c r="G273">
        <v>557.746267340596</v>
      </c>
      <c r="H273">
        <v>1.64913100860696</v>
      </c>
      <c r="I273">
        <v>0.665828937063389</v>
      </c>
      <c r="J273">
        <v>22.2300171365846</v>
      </c>
      <c r="K273">
        <v>2.88665683963427</v>
      </c>
    </row>
    <row r="274" spans="1:11">
      <c r="A274">
        <v>272</v>
      </c>
      <c r="B274">
        <v>44.2485753775347</v>
      </c>
      <c r="C274">
        <v>1428.6021109793</v>
      </c>
      <c r="D274">
        <v>0.618546122073122</v>
      </c>
      <c r="E274">
        <v>131.758812284239</v>
      </c>
      <c r="F274">
        <v>17.4858058605493</v>
      </c>
      <c r="G274">
        <v>557.027060328561</v>
      </c>
      <c r="H274">
        <v>1.65146386632027</v>
      </c>
      <c r="I274">
        <v>0.666286826457294</v>
      </c>
      <c r="J274">
        <v>22.2439759943148</v>
      </c>
      <c r="K274">
        <v>2.88665683963427</v>
      </c>
    </row>
    <row r="275" spans="1:11">
      <c r="A275">
        <v>273</v>
      </c>
      <c r="B275">
        <v>44.2513468222853</v>
      </c>
      <c r="C275">
        <v>1429.52844263589</v>
      </c>
      <c r="D275">
        <v>0.618545913978059</v>
      </c>
      <c r="E275">
        <v>131.832164009244</v>
      </c>
      <c r="F275">
        <v>17.4744750922858</v>
      </c>
      <c r="G275">
        <v>556.592078699975</v>
      </c>
      <c r="H275">
        <v>1.65160242978206</v>
      </c>
      <c r="I275">
        <v>0.666523806406332</v>
      </c>
      <c r="J275">
        <v>22.2454256002823</v>
      </c>
      <c r="K275">
        <v>2.88665683963427</v>
      </c>
    </row>
    <row r="276" spans="1:11">
      <c r="A276">
        <v>274</v>
      </c>
      <c r="B276">
        <v>44.2119552112827</v>
      </c>
      <c r="C276">
        <v>1429.06816548268</v>
      </c>
      <c r="D276">
        <v>0.618545528881505</v>
      </c>
      <c r="E276">
        <v>131.807338447754</v>
      </c>
      <c r="F276">
        <v>17.4801033064212</v>
      </c>
      <c r="G276">
        <v>556.707383759525</v>
      </c>
      <c r="H276">
        <v>1.65094758548448</v>
      </c>
      <c r="I276">
        <v>0.666437267224112</v>
      </c>
      <c r="J276">
        <v>22.2416273756247</v>
      </c>
      <c r="K276">
        <v>2.88665683963427</v>
      </c>
    </row>
    <row r="277" spans="1:11">
      <c r="A277">
        <v>275</v>
      </c>
      <c r="B277">
        <v>44.3102902750395</v>
      </c>
      <c r="C277">
        <v>1432.12324760909</v>
      </c>
      <c r="D277">
        <v>0.618545663889409</v>
      </c>
      <c r="E277">
        <v>132.022025850892</v>
      </c>
      <c r="F277">
        <v>17.4428138124698</v>
      </c>
      <c r="G277">
        <v>555.515324044825</v>
      </c>
      <c r="H277">
        <v>1.6527766212148</v>
      </c>
      <c r="I277">
        <v>0.667145338824521</v>
      </c>
      <c r="J277">
        <v>22.2536112808382</v>
      </c>
      <c r="K277">
        <v>2.88665683963427</v>
      </c>
    </row>
    <row r="278" spans="1:11">
      <c r="A278">
        <v>276</v>
      </c>
      <c r="B278">
        <v>44.3560167756506</v>
      </c>
      <c r="C278">
        <v>1431.01913838325</v>
      </c>
      <c r="D278">
        <v>0.61854934578938</v>
      </c>
      <c r="E278">
        <v>131.919472232301</v>
      </c>
      <c r="F278">
        <v>17.4562718935943</v>
      </c>
      <c r="G278">
        <v>556.157120828207</v>
      </c>
      <c r="H278">
        <v>1.65337374906999</v>
      </c>
      <c r="I278">
        <v>0.666822533267086</v>
      </c>
      <c r="J278">
        <v>22.2558826774816</v>
      </c>
      <c r="K278">
        <v>2.88665683963427</v>
      </c>
    </row>
    <row r="279" spans="1:11">
      <c r="A279">
        <v>277</v>
      </c>
      <c r="B279">
        <v>44.2727356814766</v>
      </c>
      <c r="C279">
        <v>1432.19095948597</v>
      </c>
      <c r="D279">
        <v>0.618544262322441</v>
      </c>
      <c r="E279">
        <v>132.039217520491</v>
      </c>
      <c r="F279">
        <v>17.4419891419513</v>
      </c>
      <c r="G279">
        <v>555.411525568381</v>
      </c>
      <c r="H279">
        <v>1.65219053787396</v>
      </c>
      <c r="I279">
        <v>0.667194375042701</v>
      </c>
      <c r="J279">
        <v>22.2506140957442</v>
      </c>
      <c r="K279">
        <v>2.88665683963427</v>
      </c>
    </row>
    <row r="280" spans="1:11">
      <c r="A280">
        <v>278</v>
      </c>
      <c r="B280">
        <v>44.4630570152761</v>
      </c>
      <c r="C280">
        <v>1432.66554720622</v>
      </c>
      <c r="D280">
        <v>0.618549376910014</v>
      </c>
      <c r="E280">
        <v>132.018243671641</v>
      </c>
      <c r="F280">
        <v>17.4362112729436</v>
      </c>
      <c r="G280">
        <v>555.603752775211</v>
      </c>
      <c r="H280">
        <v>1.65521000500919</v>
      </c>
      <c r="I280">
        <v>0.66715859330476</v>
      </c>
      <c r="J280">
        <v>22.2667634640593</v>
      </c>
      <c r="K280">
        <v>2.88665683963427</v>
      </c>
    </row>
    <row r="281" spans="1:11">
      <c r="A281">
        <v>279</v>
      </c>
      <c r="B281">
        <v>44.4958933928818</v>
      </c>
      <c r="C281">
        <v>1430.9208548493</v>
      </c>
      <c r="D281">
        <v>0.61855134270882</v>
      </c>
      <c r="E281">
        <v>131.868130416421</v>
      </c>
      <c r="F281">
        <v>17.4574708865962</v>
      </c>
      <c r="G281">
        <v>556.477591553161</v>
      </c>
      <c r="H281">
        <v>1.65555134371</v>
      </c>
      <c r="I281">
        <v>0.666680504459682</v>
      </c>
      <c r="J281">
        <v>22.2671860062092</v>
      </c>
      <c r="K281">
        <v>2.88665683963427</v>
      </c>
    </row>
    <row r="282" spans="1:11">
      <c r="A282">
        <v>280</v>
      </c>
      <c r="B282">
        <v>44.4425392041061</v>
      </c>
      <c r="C282">
        <v>1435.40812768795</v>
      </c>
      <c r="D282">
        <v>0.618546455047347</v>
      </c>
      <c r="E282">
        <v>132.244831883675</v>
      </c>
      <c r="F282">
        <v>17.4028965579228</v>
      </c>
      <c r="G282">
        <v>554.320132660185</v>
      </c>
      <c r="H282">
        <v>1.65514452339521</v>
      </c>
      <c r="I282">
        <v>0.667884345730732</v>
      </c>
      <c r="J282">
        <v>22.2685845427709</v>
      </c>
      <c r="K282">
        <v>2.88665683963427</v>
      </c>
    </row>
    <row r="283" spans="1:11">
      <c r="A283">
        <v>281</v>
      </c>
      <c r="B283">
        <v>44.4304356877513</v>
      </c>
      <c r="C283">
        <v>1431.21575826218</v>
      </c>
      <c r="D283">
        <v>0.618550319568606</v>
      </c>
      <c r="E283">
        <v>131.912065921472</v>
      </c>
      <c r="F283">
        <v>17.4538737575715</v>
      </c>
      <c r="G283">
        <v>556.208568601022</v>
      </c>
      <c r="H283">
        <v>1.65455980820855</v>
      </c>
      <c r="I283">
        <v>0.666811149038448</v>
      </c>
      <c r="J283">
        <v>22.2622370580379</v>
      </c>
      <c r="K283">
        <v>2.88665683963427</v>
      </c>
    </row>
    <row r="284" spans="1:11">
      <c r="A284">
        <v>282</v>
      </c>
      <c r="B284">
        <v>44.5731249694165</v>
      </c>
      <c r="C284">
        <v>1433.27762531456</v>
      </c>
      <c r="D284">
        <v>0.618552567684272</v>
      </c>
      <c r="E284">
        <v>132.033427998999</v>
      </c>
      <c r="F284">
        <v>17.4287651766507</v>
      </c>
      <c r="G284">
        <v>555.577548780151</v>
      </c>
      <c r="H284">
        <v>1.65697482300081</v>
      </c>
      <c r="I284">
        <v>0.667225729304234</v>
      </c>
      <c r="J284">
        <v>22.2764884704611</v>
      </c>
      <c r="K284">
        <v>2.88665683963427</v>
      </c>
    </row>
    <row r="285" spans="1:11">
      <c r="A285">
        <v>283</v>
      </c>
      <c r="B285">
        <v>44.5886062698629</v>
      </c>
      <c r="C285">
        <v>1433.46543751833</v>
      </c>
      <c r="D285">
        <v>0.61855179548618</v>
      </c>
      <c r="E285">
        <v>132.043794506787</v>
      </c>
      <c r="F285">
        <v>17.4264816651609</v>
      </c>
      <c r="G285">
        <v>555.52957435514</v>
      </c>
      <c r="H285">
        <v>1.65722920868548</v>
      </c>
      <c r="I285">
        <v>0.667261634462189</v>
      </c>
      <c r="J285">
        <v>22.2779737332791</v>
      </c>
      <c r="K285">
        <v>2.88665683963427</v>
      </c>
    </row>
    <row r="286" spans="1:11">
      <c r="A286">
        <v>284</v>
      </c>
      <c r="B286">
        <v>44.6078066885807</v>
      </c>
      <c r="C286">
        <v>1436.69854959009</v>
      </c>
      <c r="D286">
        <v>0.61855138779251</v>
      </c>
      <c r="E286">
        <v>132.297481634883</v>
      </c>
      <c r="F286">
        <v>17.3872655274011</v>
      </c>
      <c r="G286">
        <v>554.128466646886</v>
      </c>
      <c r="H286">
        <v>1.65782695831605</v>
      </c>
      <c r="I286">
        <v>0.668081000437503</v>
      </c>
      <c r="J286">
        <v>22.2836353669465</v>
      </c>
      <c r="K286">
        <v>2.88665683963427</v>
      </c>
    </row>
    <row r="287" spans="1:11">
      <c r="A287">
        <v>285</v>
      </c>
      <c r="B287">
        <v>44.5989588886184</v>
      </c>
      <c r="C287">
        <v>1432.8405204076</v>
      </c>
      <c r="D287">
        <v>0.618553453670807</v>
      </c>
      <c r="E287">
        <v>131.990477003513</v>
      </c>
      <c r="F287">
        <v>17.4340820271114</v>
      </c>
      <c r="G287">
        <v>555.843705311033</v>
      </c>
      <c r="H287">
        <v>1.65732873349005</v>
      </c>
      <c r="I287">
        <v>0.667091663935009</v>
      </c>
      <c r="J287">
        <v>22.2780158051962</v>
      </c>
      <c r="K287">
        <v>2.88665683963427</v>
      </c>
    </row>
    <row r="288" spans="1:11">
      <c r="A288">
        <v>286</v>
      </c>
      <c r="B288">
        <v>44.6660506189503</v>
      </c>
      <c r="C288">
        <v>1437.24756554012</v>
      </c>
      <c r="D288">
        <v>0.618552578224092</v>
      </c>
      <c r="E288">
        <v>132.323407613715</v>
      </c>
      <c r="F288">
        <v>17.3806237446417</v>
      </c>
      <c r="G288">
        <v>553.991338818276</v>
      </c>
      <c r="H288">
        <v>1.65878987982548</v>
      </c>
      <c r="I288">
        <v>0.668174094315725</v>
      </c>
      <c r="J288">
        <v>22.289075098012</v>
      </c>
      <c r="K288">
        <v>2.88665683963427</v>
      </c>
    </row>
    <row r="289" spans="1:11">
      <c r="A289">
        <v>287</v>
      </c>
      <c r="B289">
        <v>44.6778948970467</v>
      </c>
      <c r="C289">
        <v>1437.85909631777</v>
      </c>
      <c r="D289">
        <v>0.618551844091769</v>
      </c>
      <c r="E289">
        <v>132.368847868307</v>
      </c>
      <c r="F289">
        <v>17.3732316528978</v>
      </c>
      <c r="G289">
        <v>553.740431527086</v>
      </c>
      <c r="H289">
        <v>1.65903044525617</v>
      </c>
      <c r="I289">
        <v>0.668322133582784</v>
      </c>
      <c r="J289">
        <v>22.2908051512655</v>
      </c>
      <c r="K289">
        <v>2.88665683963427</v>
      </c>
    </row>
    <row r="290" spans="1:11">
      <c r="A290">
        <v>288</v>
      </c>
      <c r="B290">
        <v>44.6509907412803</v>
      </c>
      <c r="C290">
        <v>1438.05341756118</v>
      </c>
      <c r="D290">
        <v>0.618550097689054</v>
      </c>
      <c r="E290">
        <v>132.39284781626</v>
      </c>
      <c r="F290">
        <v>17.3708840433198</v>
      </c>
      <c r="G290">
        <v>553.60033443911</v>
      </c>
      <c r="H290">
        <v>1.65862677754276</v>
      </c>
      <c r="I290">
        <v>0.668394774047494</v>
      </c>
      <c r="J290">
        <v>22.2888496281834</v>
      </c>
      <c r="K290">
        <v>2.88665683963427</v>
      </c>
    </row>
    <row r="291" spans="1:11">
      <c r="A291">
        <v>289</v>
      </c>
      <c r="B291">
        <v>44.6288157947253</v>
      </c>
      <c r="C291">
        <v>1436.66079685919</v>
      </c>
      <c r="D291">
        <v>0.618552253041199</v>
      </c>
      <c r="E291">
        <v>132.28792374391</v>
      </c>
      <c r="F291">
        <v>17.3877224318827</v>
      </c>
      <c r="G291">
        <v>554.188543955278</v>
      </c>
      <c r="H291">
        <v>1.65815133664248</v>
      </c>
      <c r="I291">
        <v>0.668053766782237</v>
      </c>
      <c r="J291">
        <v>22.2852912605647</v>
      </c>
      <c r="K291">
        <v>2.88665683963427</v>
      </c>
    </row>
    <row r="292" spans="1:11">
      <c r="A292">
        <v>290</v>
      </c>
      <c r="B292">
        <v>44.7554900800124</v>
      </c>
      <c r="C292">
        <v>1438.17848446659</v>
      </c>
      <c r="D292">
        <v>0.61855400684369</v>
      </c>
      <c r="E292">
        <v>132.370484797732</v>
      </c>
      <c r="F292">
        <v>17.3693734361629</v>
      </c>
      <c r="G292">
        <v>553.761224365164</v>
      </c>
      <c r="H292">
        <v>1.66026500800532</v>
      </c>
      <c r="I292">
        <v>0.668340262465353</v>
      </c>
      <c r="J292">
        <v>22.2975092924845</v>
      </c>
      <c r="K292">
        <v>2.88665683963427</v>
      </c>
    </row>
    <row r="293" spans="1:11">
      <c r="A293">
        <v>291</v>
      </c>
      <c r="B293">
        <v>44.7163385377747</v>
      </c>
      <c r="C293">
        <v>1437.90091138606</v>
      </c>
      <c r="D293">
        <v>0.618552597084181</v>
      </c>
      <c r="E293">
        <v>132.360386140147</v>
      </c>
      <c r="F293">
        <v>17.3727264283291</v>
      </c>
      <c r="G293">
        <v>553.809629424254</v>
      </c>
      <c r="H293">
        <v>1.65962764433652</v>
      </c>
      <c r="I293">
        <v>0.66830126927128</v>
      </c>
      <c r="J293">
        <v>22.2939677353696</v>
      </c>
      <c r="K293">
        <v>2.88665683963427</v>
      </c>
    </row>
    <row r="294" spans="1:11">
      <c r="A294">
        <v>292</v>
      </c>
      <c r="B294">
        <v>44.8407255543428</v>
      </c>
      <c r="C294">
        <v>1437.87515192389</v>
      </c>
      <c r="D294">
        <v>0.618558338443366</v>
      </c>
      <c r="E294">
        <v>132.319986055842</v>
      </c>
      <c r="F294">
        <v>17.373037659863</v>
      </c>
      <c r="G294">
        <v>554.103236611051</v>
      </c>
      <c r="H294">
        <v>1.66154797518424</v>
      </c>
      <c r="I294">
        <v>0.668191946375321</v>
      </c>
      <c r="J294">
        <v>22.3040099334416</v>
      </c>
      <c r="K294">
        <v>2.88665683963427</v>
      </c>
    </row>
    <row r="295" spans="1:11">
      <c r="A295">
        <v>293</v>
      </c>
      <c r="B295">
        <v>44.8957580742919</v>
      </c>
      <c r="C295">
        <v>1438.17068552577</v>
      </c>
      <c r="D295">
        <v>0.618559418534915</v>
      </c>
      <c r="E295">
        <v>132.326799604749</v>
      </c>
      <c r="F295">
        <v>17.3694676271493</v>
      </c>
      <c r="G295">
        <v>554.092728468829</v>
      </c>
      <c r="H295">
        <v>1.66242313475566</v>
      </c>
      <c r="I295">
        <v>0.668222919804512</v>
      </c>
      <c r="J295">
        <v>22.3088315038366</v>
      </c>
      <c r="K295">
        <v>2.88665683963427</v>
      </c>
    </row>
    <row r="296" spans="1:11">
      <c r="A296">
        <v>294</v>
      </c>
      <c r="B296">
        <v>44.7825898482891</v>
      </c>
      <c r="C296">
        <v>1439.82959628</v>
      </c>
      <c r="D296">
        <v>0.618555107603077</v>
      </c>
      <c r="E296">
        <v>132.494959357017</v>
      </c>
      <c r="F296">
        <v>17.3494552612997</v>
      </c>
      <c r="G296">
        <v>553.12200714722</v>
      </c>
      <c r="H296">
        <v>1.66082413548672</v>
      </c>
      <c r="I296">
        <v>0.66874457851635</v>
      </c>
      <c r="J296">
        <v>22.3017263134588</v>
      </c>
      <c r="K296">
        <v>2.88665683963427</v>
      </c>
    </row>
    <row r="297" spans="1:11">
      <c r="A297">
        <v>295</v>
      </c>
      <c r="B297">
        <v>44.8391498256149</v>
      </c>
      <c r="C297">
        <v>1439.37354145051</v>
      </c>
      <c r="D297">
        <v>0.618556864468581</v>
      </c>
      <c r="E297">
        <v>132.440614907873</v>
      </c>
      <c r="F297">
        <v>17.3549523075028</v>
      </c>
      <c r="G297">
        <v>553.414165623631</v>
      </c>
      <c r="H297">
        <v>1.66167084131369</v>
      </c>
      <c r="I297">
        <v>0.668579475688336</v>
      </c>
      <c r="J297">
        <v>22.3057857739144</v>
      </c>
      <c r="K297">
        <v>2.88665683963427</v>
      </c>
    </row>
    <row r="298" spans="1:11">
      <c r="A298">
        <v>296</v>
      </c>
      <c r="B298">
        <v>44.865477129264</v>
      </c>
      <c r="C298">
        <v>1439.4365376287</v>
      </c>
      <c r="D298">
        <v>0.618559676186916</v>
      </c>
      <c r="E298">
        <v>132.437886394394</v>
      </c>
      <c r="F298">
        <v>17.3541927772008</v>
      </c>
      <c r="G298">
        <v>553.490602806359</v>
      </c>
      <c r="H298">
        <v>1.66206697957459</v>
      </c>
      <c r="I298">
        <v>0.668574880447959</v>
      </c>
      <c r="J298">
        <v>22.3079551913785</v>
      </c>
      <c r="K298">
        <v>2.88665683963427</v>
      </c>
    </row>
    <row r="299" spans="1:11">
      <c r="A299">
        <v>297</v>
      </c>
      <c r="B299">
        <v>44.853581463305</v>
      </c>
      <c r="C299">
        <v>1437.07698164185</v>
      </c>
      <c r="D299">
        <v>0.618558834808755</v>
      </c>
      <c r="E299">
        <v>132.252039878824</v>
      </c>
      <c r="F299">
        <v>17.3826868592769</v>
      </c>
      <c r="G299">
        <v>554.49473783801</v>
      </c>
      <c r="H299">
        <v>1.6616673180382</v>
      </c>
      <c r="I299">
        <v>0.667975545400408</v>
      </c>
      <c r="J299">
        <v>22.3040283433959</v>
      </c>
      <c r="K299">
        <v>2.88665683963427</v>
      </c>
    </row>
    <row r="300" spans="1:11">
      <c r="A300">
        <v>298</v>
      </c>
      <c r="B300">
        <v>44.965809659303</v>
      </c>
      <c r="C300">
        <v>1440.96079199884</v>
      </c>
      <c r="D300">
        <v>0.618559111132057</v>
      </c>
      <c r="E300">
        <v>132.52897381744</v>
      </c>
      <c r="F300">
        <v>17.335835439286</v>
      </c>
      <c r="G300">
        <v>552.975525221608</v>
      </c>
      <c r="H300">
        <v>1.66377588508972</v>
      </c>
      <c r="I300">
        <v>0.668884251086412</v>
      </c>
      <c r="J300">
        <v>22.3180223240695</v>
      </c>
      <c r="K300">
        <v>2.88665683963427</v>
      </c>
    </row>
    <row r="301" spans="1:11">
      <c r="A301">
        <v>299</v>
      </c>
      <c r="B301">
        <v>44.9095193010216</v>
      </c>
      <c r="C301">
        <v>1440.60408980277</v>
      </c>
      <c r="D301">
        <v>0.618557998329109</v>
      </c>
      <c r="E301">
        <v>132.517714325636</v>
      </c>
      <c r="F301">
        <v>17.3401278959127</v>
      </c>
      <c r="G301">
        <v>553.018810522558</v>
      </c>
      <c r="H301">
        <v>1.66287239729761</v>
      </c>
      <c r="I301">
        <v>0.668838782958483</v>
      </c>
      <c r="J301">
        <v>22.3130208518964</v>
      </c>
      <c r="K301">
        <v>2.88665683963427</v>
      </c>
    </row>
    <row r="302" spans="1:11">
      <c r="A302">
        <v>300</v>
      </c>
      <c r="B302">
        <v>45.0260763338368</v>
      </c>
      <c r="C302">
        <v>1442.67419517798</v>
      </c>
      <c r="D302">
        <v>0.618557522377101</v>
      </c>
      <c r="E302">
        <v>132.64786545917</v>
      </c>
      <c r="F302">
        <v>17.3152464000877</v>
      </c>
      <c r="G302">
        <v>552.325673694016</v>
      </c>
      <c r="H302">
        <v>1.66486921309521</v>
      </c>
      <c r="I302">
        <v>0.669275984901449</v>
      </c>
      <c r="J302">
        <v>22.3250375764802</v>
      </c>
      <c r="K302">
        <v>2.88665683963427</v>
      </c>
    </row>
    <row r="303" spans="1:11">
      <c r="A303">
        <v>301</v>
      </c>
      <c r="B303">
        <v>44.9905061825936</v>
      </c>
      <c r="C303">
        <v>1440.56276193756</v>
      </c>
      <c r="D303">
        <v>0.618560580553695</v>
      </c>
      <c r="E303">
        <v>132.489545433898</v>
      </c>
      <c r="F303">
        <v>17.3406253615472</v>
      </c>
      <c r="G303">
        <v>553.221175570631</v>
      </c>
      <c r="H303">
        <v>1.6641130472482</v>
      </c>
      <c r="I303">
        <v>0.668761607859839</v>
      </c>
      <c r="J303">
        <v>22.3195050807016</v>
      </c>
      <c r="K303">
        <v>2.88665683963427</v>
      </c>
    </row>
    <row r="304" spans="1:11">
      <c r="A304">
        <v>302</v>
      </c>
      <c r="B304">
        <v>45.0653933958725</v>
      </c>
      <c r="C304">
        <v>1442.00890375531</v>
      </c>
      <c r="D304">
        <v>0.618560005546163</v>
      </c>
      <c r="E304">
        <v>132.58246320882</v>
      </c>
      <c r="F304">
        <v>17.3232350365527</v>
      </c>
      <c r="G304">
        <v>552.718006916249</v>
      </c>
      <c r="H304">
        <v>1.66540743962949</v>
      </c>
      <c r="I304">
        <v>0.669072431706912</v>
      </c>
      <c r="J304">
        <v>22.327369727323</v>
      </c>
      <c r="K304">
        <v>2.88665683963427</v>
      </c>
    </row>
    <row r="305" spans="1:11">
      <c r="A305">
        <v>303</v>
      </c>
      <c r="B305">
        <v>45.0384184557392</v>
      </c>
      <c r="C305">
        <v>1440.43219603896</v>
      </c>
      <c r="D305">
        <v>0.618560140356768</v>
      </c>
      <c r="E305">
        <v>132.464310381208</v>
      </c>
      <c r="F305">
        <v>17.3421971775195</v>
      </c>
      <c r="G305">
        <v>553.369417214569</v>
      </c>
      <c r="H305">
        <v>1.6648392395523</v>
      </c>
      <c r="I305">
        <v>0.668688442830694</v>
      </c>
      <c r="J305">
        <v>22.3232110334345</v>
      </c>
      <c r="K305">
        <v>2.88665683963427</v>
      </c>
    </row>
    <row r="306" spans="1:11">
      <c r="A306">
        <v>304</v>
      </c>
      <c r="B306">
        <v>45.0514168453596</v>
      </c>
      <c r="C306">
        <v>1440.95745540513</v>
      </c>
      <c r="D306">
        <v>0.618560955828431</v>
      </c>
      <c r="E306">
        <v>132.502735551466</v>
      </c>
      <c r="F306">
        <v>17.3358755810953</v>
      </c>
      <c r="G306">
        <v>553.198650259536</v>
      </c>
      <c r="H306">
        <v>1.66507539540041</v>
      </c>
      <c r="I306">
        <v>0.668813882474169</v>
      </c>
      <c r="J306">
        <v>22.3248734024443</v>
      </c>
      <c r="K306">
        <v>2.88665683963427</v>
      </c>
    </row>
    <row r="307" spans="1:11">
      <c r="A307">
        <v>305</v>
      </c>
      <c r="B307">
        <v>45.0987790922289</v>
      </c>
      <c r="C307">
        <v>1442.78291402213</v>
      </c>
      <c r="D307">
        <v>0.618559730535619</v>
      </c>
      <c r="E307">
        <v>132.634273540367</v>
      </c>
      <c r="F307">
        <v>17.313941634446</v>
      </c>
      <c r="G307">
        <v>552.438181150218</v>
      </c>
      <c r="H307">
        <v>1.66599585959577</v>
      </c>
      <c r="I307">
        <v>0.669244294263468</v>
      </c>
      <c r="J307">
        <v>22.3310310869707</v>
      </c>
      <c r="K307">
        <v>2.88665683963427</v>
      </c>
    </row>
    <row r="308" spans="1:11">
      <c r="A308">
        <v>306</v>
      </c>
      <c r="B308">
        <v>45.0794213772704</v>
      </c>
      <c r="C308">
        <v>1443.52609164734</v>
      </c>
      <c r="D308">
        <v>0.61855847137529</v>
      </c>
      <c r="E308">
        <v>132.699850859026</v>
      </c>
      <c r="F308">
        <v>17.305027812866</v>
      </c>
      <c r="G308">
        <v>552.065385021687</v>
      </c>
      <c r="H308">
        <v>1.66576900181671</v>
      </c>
      <c r="I308">
        <v>0.669451610309882</v>
      </c>
      <c r="J308">
        <v>22.3303949483856</v>
      </c>
      <c r="K308">
        <v>2.88665683963427</v>
      </c>
    </row>
    <row r="309" spans="1:11">
      <c r="A309">
        <v>307</v>
      </c>
      <c r="B309">
        <v>45.1131436015632</v>
      </c>
      <c r="C309">
        <v>1444.26087420527</v>
      </c>
      <c r="D309">
        <v>0.618558059232613</v>
      </c>
      <c r="E309">
        <v>132.748637617694</v>
      </c>
      <c r="F309">
        <v>17.2962237021762</v>
      </c>
      <c r="G309">
        <v>551.829775581312</v>
      </c>
      <c r="H309">
        <v>1.66634730017508</v>
      </c>
      <c r="I309">
        <v>0.66961361202671</v>
      </c>
      <c r="J309">
        <v>22.3339950296535</v>
      </c>
      <c r="K309">
        <v>2.88665683963427</v>
      </c>
    </row>
    <row r="310" spans="1:11">
      <c r="A310">
        <v>308</v>
      </c>
      <c r="B310">
        <v>45.0970744568166</v>
      </c>
      <c r="C310">
        <v>1444.5231663551</v>
      </c>
      <c r="D310">
        <v>0.618558187326862</v>
      </c>
      <c r="E310">
        <v>132.774387950604</v>
      </c>
      <c r="F310">
        <v>17.293083106162</v>
      </c>
      <c r="G310">
        <v>551.655594062714</v>
      </c>
      <c r="H310">
        <v>1.6661368974478</v>
      </c>
      <c r="I310">
        <v>0.669693717027913</v>
      </c>
      <c r="J310">
        <v>22.3330640081135</v>
      </c>
      <c r="K310">
        <v>2.88665683963427</v>
      </c>
    </row>
    <row r="311" spans="1:11">
      <c r="A311">
        <v>309</v>
      </c>
      <c r="B311">
        <v>45.1209050089494</v>
      </c>
      <c r="C311">
        <v>1442.70038324004</v>
      </c>
      <c r="D311">
        <v>0.618560902826016</v>
      </c>
      <c r="E311">
        <v>132.620927100683</v>
      </c>
      <c r="F311">
        <v>17.3149320917583</v>
      </c>
      <c r="G311">
        <v>552.532731926009</v>
      </c>
      <c r="H311">
        <v>1.66632425348658</v>
      </c>
      <c r="I311">
        <v>0.669205045559139</v>
      </c>
      <c r="J311">
        <v>22.3327003659296</v>
      </c>
      <c r="K311">
        <v>2.88665683963427</v>
      </c>
    </row>
    <row r="312" spans="1:11">
      <c r="A312">
        <v>310</v>
      </c>
      <c r="B312">
        <v>45.1285997704064</v>
      </c>
      <c r="C312">
        <v>1443.61331584681</v>
      </c>
      <c r="D312">
        <v>0.618560555116656</v>
      </c>
      <c r="E312">
        <v>132.691725397302</v>
      </c>
      <c r="F312">
        <v>17.3039822301042</v>
      </c>
      <c r="G312">
        <v>552.134378509084</v>
      </c>
      <c r="H312">
        <v>1.66653356708967</v>
      </c>
      <c r="I312">
        <v>0.669433623290616</v>
      </c>
      <c r="J312">
        <v>22.3344770582323</v>
      </c>
      <c r="K312">
        <v>2.88665683963427</v>
      </c>
    </row>
    <row r="313" spans="1:11">
      <c r="A313">
        <v>311</v>
      </c>
      <c r="B313">
        <v>45.101584696276</v>
      </c>
      <c r="C313">
        <v>1443.42021205872</v>
      </c>
      <c r="D313">
        <v>0.618560056624619</v>
      </c>
      <c r="E313">
        <v>132.684588150194</v>
      </c>
      <c r="F313">
        <v>17.3062971931966</v>
      </c>
      <c r="G313">
        <v>552.169477325071</v>
      </c>
      <c r="H313">
        <v>1.66609739684811</v>
      </c>
      <c r="I313">
        <v>0.669406244457498</v>
      </c>
      <c r="J313">
        <v>22.3320494956034</v>
      </c>
      <c r="K313">
        <v>2.88665683963427</v>
      </c>
    </row>
    <row r="314" spans="1:11">
      <c r="A314">
        <v>312</v>
      </c>
      <c r="B314">
        <v>45.1713643630672</v>
      </c>
      <c r="C314">
        <v>1441.91518571964</v>
      </c>
      <c r="D314">
        <v>0.618562666379654</v>
      </c>
      <c r="E314">
        <v>132.542531308756</v>
      </c>
      <c r="F314">
        <v>17.3243609693226</v>
      </c>
      <c r="G314">
        <v>552.998311549058</v>
      </c>
      <c r="H314">
        <v>1.66701905558486</v>
      </c>
      <c r="I314">
        <v>0.668961553050283</v>
      </c>
      <c r="J314">
        <v>22.3357757710949</v>
      </c>
      <c r="K314">
        <v>2.88665683963427</v>
      </c>
    </row>
    <row r="315" spans="1:11">
      <c r="A315">
        <v>313</v>
      </c>
      <c r="B315">
        <v>45.1530096443582</v>
      </c>
      <c r="C315">
        <v>1443.37897634639</v>
      </c>
      <c r="D315">
        <v>0.618561496496035</v>
      </c>
      <c r="E315">
        <v>132.665481558494</v>
      </c>
      <c r="F315">
        <v>17.3067916146231</v>
      </c>
      <c r="G315">
        <v>552.297274767079</v>
      </c>
      <c r="H315">
        <v>1.66688328897191</v>
      </c>
      <c r="I315">
        <v>0.669353370197492</v>
      </c>
      <c r="J315">
        <v>22.336143887406</v>
      </c>
      <c r="K315">
        <v>2.88665683963427</v>
      </c>
    </row>
    <row r="316" spans="1:11">
      <c r="A316">
        <v>314</v>
      </c>
      <c r="B316">
        <v>45.1058720553995</v>
      </c>
      <c r="C316">
        <v>1442.4072887051</v>
      </c>
      <c r="D316">
        <v>0.61856089887611</v>
      </c>
      <c r="E316">
        <v>132.602004497828</v>
      </c>
      <c r="F316">
        <v>17.3184504544348</v>
      </c>
      <c r="G316">
        <v>552.629351798684</v>
      </c>
      <c r="H316">
        <v>1.66606667730483</v>
      </c>
      <c r="I316">
        <v>0.669141831133452</v>
      </c>
      <c r="J316">
        <v>22.3311336035355</v>
      </c>
      <c r="K316">
        <v>2.88665683963427</v>
      </c>
    </row>
    <row r="317" spans="1:11">
      <c r="A317">
        <v>315</v>
      </c>
      <c r="B317">
        <v>45.1542652469246</v>
      </c>
      <c r="C317">
        <v>1444.0553094364</v>
      </c>
      <c r="D317">
        <v>0.618560482062015</v>
      </c>
      <c r="E317">
        <v>132.719240336601</v>
      </c>
      <c r="F317">
        <v>17.2986858614886</v>
      </c>
      <c r="G317">
        <v>551.983504374149</v>
      </c>
      <c r="H317">
        <v>1.66697286849728</v>
      </c>
      <c r="I317">
        <v>0.669526179841315</v>
      </c>
      <c r="J317">
        <v>22.3371042354051</v>
      </c>
      <c r="K317">
        <v>2.88665683963427</v>
      </c>
    </row>
    <row r="318" spans="1:11">
      <c r="A318">
        <v>316</v>
      </c>
      <c r="B318">
        <v>45.1447879298688</v>
      </c>
      <c r="C318">
        <v>1444.70011729381</v>
      </c>
      <c r="D318">
        <v>0.61855910580157</v>
      </c>
      <c r="E318">
        <v>132.773813932656</v>
      </c>
      <c r="F318">
        <v>17.290965000645</v>
      </c>
      <c r="G318">
        <v>551.665924578878</v>
      </c>
      <c r="H318">
        <v>1.66689224079803</v>
      </c>
      <c r="I318">
        <v>0.669699773813955</v>
      </c>
      <c r="J318">
        <v>22.3371538589591</v>
      </c>
      <c r="K318">
        <v>2.88665683963427</v>
      </c>
    </row>
    <row r="319" spans="1:11">
      <c r="A319">
        <v>317</v>
      </c>
      <c r="B319">
        <v>45.1689921749955</v>
      </c>
      <c r="C319">
        <v>1444.02899745632</v>
      </c>
      <c r="D319">
        <v>0.618561048955923</v>
      </c>
      <c r="E319">
        <v>132.712620027279</v>
      </c>
      <c r="F319">
        <v>17.2990010647696</v>
      </c>
      <c r="G319">
        <v>552.028746906136</v>
      </c>
      <c r="H319">
        <v>1.66719572885568</v>
      </c>
      <c r="I319">
        <v>0.669507346463904</v>
      </c>
      <c r="J319">
        <v>22.3382571868431</v>
      </c>
      <c r="K319">
        <v>2.88665683963427</v>
      </c>
    </row>
    <row r="320" spans="1:11">
      <c r="A320">
        <v>318</v>
      </c>
      <c r="B320">
        <v>45.209340345948</v>
      </c>
      <c r="C320">
        <v>1444.04691436056</v>
      </c>
      <c r="D320">
        <v>0.618562276867413</v>
      </c>
      <c r="E320">
        <v>132.7017117452</v>
      </c>
      <c r="F320">
        <v>17.2987864287058</v>
      </c>
      <c r="G320">
        <v>552.111773973543</v>
      </c>
      <c r="H320">
        <v>1.66781428602657</v>
      </c>
      <c r="I320">
        <v>0.669478943986693</v>
      </c>
      <c r="J320">
        <v>22.3415250453361</v>
      </c>
      <c r="K320">
        <v>2.88665683963427</v>
      </c>
    </row>
    <row r="321" spans="1:11">
      <c r="A321">
        <v>319</v>
      </c>
      <c r="B321">
        <v>45.1939957868841</v>
      </c>
      <c r="C321">
        <v>1444.3270446366</v>
      </c>
      <c r="D321">
        <v>0.61856121452141</v>
      </c>
      <c r="E321">
        <v>132.728897774432</v>
      </c>
      <c r="F321">
        <v>17.2954312925991</v>
      </c>
      <c r="G321">
        <v>551.953196680773</v>
      </c>
      <c r="H321">
        <v>1.66760558911801</v>
      </c>
      <c r="I321">
        <v>0.669563667446114</v>
      </c>
      <c r="J321">
        <v>22.3406339481753</v>
      </c>
      <c r="K321">
        <v>2.88665683963427</v>
      </c>
    </row>
    <row r="322" spans="1:11">
      <c r="A322">
        <v>320</v>
      </c>
      <c r="B322">
        <v>45.1944867729488</v>
      </c>
      <c r="C322">
        <v>1445.07866356782</v>
      </c>
      <c r="D322">
        <v>0.618560478808916</v>
      </c>
      <c r="E322">
        <v>132.788918005353</v>
      </c>
      <c r="F322">
        <v>17.2864355376198</v>
      </c>
      <c r="G322">
        <v>551.605156507132</v>
      </c>
      <c r="H322">
        <v>1.66769118778414</v>
      </c>
      <c r="I322">
        <v>0.669756394562089</v>
      </c>
      <c r="J322">
        <v>22.3416280268123</v>
      </c>
      <c r="K322">
        <v>2.88665683963427</v>
      </c>
    </row>
    <row r="323" spans="1:11">
      <c r="A323">
        <v>321</v>
      </c>
      <c r="B323">
        <v>45.2015787419205</v>
      </c>
      <c r="C323">
        <v>1445.79164566829</v>
      </c>
      <c r="D323">
        <v>0.618560231831776</v>
      </c>
      <c r="E323">
        <v>132.843892477002</v>
      </c>
      <c r="F323">
        <v>17.2779108520912</v>
      </c>
      <c r="G323">
        <v>551.299270183952</v>
      </c>
      <c r="H323">
        <v>1.66787026572697</v>
      </c>
      <c r="I323">
        <v>0.669933926916761</v>
      </c>
      <c r="J323">
        <v>22.3430903858077</v>
      </c>
      <c r="K323">
        <v>2.88665683963427</v>
      </c>
    </row>
    <row r="324" spans="1:11">
      <c r="A324">
        <v>322</v>
      </c>
      <c r="B324">
        <v>45.1930847962613</v>
      </c>
      <c r="C324">
        <v>1445.44486837272</v>
      </c>
      <c r="D324">
        <v>0.618559874316965</v>
      </c>
      <c r="E324">
        <v>132.818624578846</v>
      </c>
      <c r="F324">
        <v>17.2820560030614</v>
      </c>
      <c r="G324">
        <v>551.426532062092</v>
      </c>
      <c r="H324">
        <v>1.66770971267471</v>
      </c>
      <c r="I324">
        <v>0.669851515278425</v>
      </c>
      <c r="J324">
        <v>22.3419861723723</v>
      </c>
      <c r="K324">
        <v>2.88665683963427</v>
      </c>
    </row>
    <row r="325" spans="1:11">
      <c r="A325">
        <v>323</v>
      </c>
      <c r="B325">
        <v>45.2096099680801</v>
      </c>
      <c r="C325">
        <v>1445.92920215295</v>
      </c>
      <c r="D325">
        <v>0.618559649389519</v>
      </c>
      <c r="E325">
        <v>132.852403561133</v>
      </c>
      <c r="F325">
        <v>17.2762671418213</v>
      </c>
      <c r="G325">
        <v>551.245361947392</v>
      </c>
      <c r="H325">
        <v>1.66800947896714</v>
      </c>
      <c r="I325">
        <v>0.669962573317065</v>
      </c>
      <c r="J325">
        <v>22.343915752928</v>
      </c>
      <c r="K325">
        <v>2.88665683963427</v>
      </c>
    </row>
    <row r="326" spans="1:11">
      <c r="A326">
        <v>324</v>
      </c>
      <c r="B326">
        <v>45.1938322278522</v>
      </c>
      <c r="C326">
        <v>1447.14568831485</v>
      </c>
      <c r="D326">
        <v>0.618558460670848</v>
      </c>
      <c r="E326">
        <v>132.954744167458</v>
      </c>
      <c r="F326">
        <v>17.2617445266645</v>
      </c>
      <c r="G326">
        <v>550.662209538547</v>
      </c>
      <c r="H326">
        <v>1.66788801426873</v>
      </c>
      <c r="I326">
        <v>0.670288188941681</v>
      </c>
      <c r="J326">
        <v>22.3441684981032</v>
      </c>
      <c r="K326">
        <v>2.88665683963427</v>
      </c>
    </row>
    <row r="327" spans="1:11">
      <c r="A327">
        <v>325</v>
      </c>
      <c r="B327">
        <v>45.2177231626976</v>
      </c>
      <c r="C327">
        <v>1445.95120862076</v>
      </c>
      <c r="D327">
        <v>0.618560401274601</v>
      </c>
      <c r="E327">
        <v>132.851694376919</v>
      </c>
      <c r="F327">
        <v>17.2760042079033</v>
      </c>
      <c r="G327">
        <v>551.25735526738</v>
      </c>
      <c r="H327">
        <v>1.66813519344664</v>
      </c>
      <c r="I327">
        <v>0.669961621490287</v>
      </c>
      <c r="J327">
        <v>22.3445944471931</v>
      </c>
      <c r="K327">
        <v>2.88665683963427</v>
      </c>
    </row>
    <row r="328" spans="1:11">
      <c r="A328">
        <v>326</v>
      </c>
      <c r="B328">
        <v>45.2235105767346</v>
      </c>
      <c r="C328">
        <v>1444.69229383587</v>
      </c>
      <c r="D328">
        <v>0.618562086000935</v>
      </c>
      <c r="E328">
        <v>132.749007724894</v>
      </c>
      <c r="F328">
        <v>17.2910586365964</v>
      </c>
      <c r="G328">
        <v>551.839883443339</v>
      </c>
      <c r="H328">
        <v>1.66809963604067</v>
      </c>
      <c r="I328">
        <v>0.669633113644634</v>
      </c>
      <c r="J328">
        <v>22.3434869898428</v>
      </c>
      <c r="K328">
        <v>2.88665683963427</v>
      </c>
    </row>
    <row r="329" spans="1:11">
      <c r="A329">
        <v>327</v>
      </c>
      <c r="B329">
        <v>45.2006890006943</v>
      </c>
      <c r="C329">
        <v>1445.51966060035</v>
      </c>
      <c r="D329">
        <v>0.618561012642172</v>
      </c>
      <c r="E329">
        <v>132.822339405829</v>
      </c>
      <c r="F329">
        <v>17.2811618170453</v>
      </c>
      <c r="G329">
        <v>551.419884459072</v>
      </c>
      <c r="H329">
        <v>1.66783102056146</v>
      </c>
      <c r="I329">
        <v>0.669864653092682</v>
      </c>
      <c r="J329">
        <v>22.3426864640696</v>
      </c>
      <c r="K329">
        <v>2.88665683963427</v>
      </c>
    </row>
    <row r="330" spans="1:11">
      <c r="A330">
        <v>328</v>
      </c>
      <c r="B330">
        <v>45.2071697584135</v>
      </c>
      <c r="C330">
        <v>1443.25143399862</v>
      </c>
      <c r="D330">
        <v>0.618562495429605</v>
      </c>
      <c r="E330">
        <v>132.638533212893</v>
      </c>
      <c r="F330">
        <v>17.3083210424019</v>
      </c>
      <c r="G330">
        <v>552.455222879379</v>
      </c>
      <c r="H330">
        <v>1.66770638862423</v>
      </c>
      <c r="I330">
        <v>0.669275810443504</v>
      </c>
      <c r="J330">
        <v>22.3403629128476</v>
      </c>
      <c r="K330">
        <v>2.88665683963427</v>
      </c>
    </row>
    <row r="331" spans="1:11">
      <c r="A331">
        <v>329</v>
      </c>
      <c r="B331">
        <v>45.2369457987745</v>
      </c>
      <c r="C331">
        <v>1445.14800344185</v>
      </c>
      <c r="D331">
        <v>0.618562371936854</v>
      </c>
      <c r="E331">
        <v>132.781452232085</v>
      </c>
      <c r="F331">
        <v>17.2856061144329</v>
      </c>
      <c r="G331">
        <v>551.668810679761</v>
      </c>
      <c r="H331">
        <v>1.66834860784773</v>
      </c>
      <c r="I331">
        <v>0.669739410037524</v>
      </c>
      <c r="J331">
        <v>22.3451349567943</v>
      </c>
      <c r="K331">
        <v>2.88665683963427</v>
      </c>
    </row>
    <row r="332" spans="1:11">
      <c r="A332">
        <v>330</v>
      </c>
      <c r="B332">
        <v>45.2089232948786</v>
      </c>
      <c r="C332">
        <v>1444.8384465581</v>
      </c>
      <c r="D332">
        <v>0.618560847235321</v>
      </c>
      <c r="E332">
        <v>132.765136555042</v>
      </c>
      <c r="F332">
        <v>17.2893095584929</v>
      </c>
      <c r="G332">
        <v>551.732380834608</v>
      </c>
      <c r="H332">
        <v>1.66789360102485</v>
      </c>
      <c r="I332">
        <v>0.669682508466469</v>
      </c>
      <c r="J332">
        <v>22.3425050760369</v>
      </c>
      <c r="K332">
        <v>2.88665683963427</v>
      </c>
    </row>
    <row r="333" spans="1:11">
      <c r="A333">
        <v>331</v>
      </c>
      <c r="B333">
        <v>45.2374976001126</v>
      </c>
      <c r="C333">
        <v>1444.68594833148</v>
      </c>
      <c r="D333">
        <v>0.618561760064543</v>
      </c>
      <c r="E333">
        <v>132.74417180807</v>
      </c>
      <c r="F333">
        <v>17.2911345842365</v>
      </c>
      <c r="G333">
        <v>551.864999379423</v>
      </c>
      <c r="H333">
        <v>1.66831513524996</v>
      </c>
      <c r="I333">
        <v>0.669619910963286</v>
      </c>
      <c r="J333">
        <v>22.3446095354138</v>
      </c>
      <c r="K333">
        <v>2.88665683963427</v>
      </c>
    </row>
    <row r="334" spans="1:11">
      <c r="A334">
        <v>332</v>
      </c>
      <c r="B334">
        <v>45.2089984174446</v>
      </c>
      <c r="C334">
        <v>1443.08714255485</v>
      </c>
      <c r="D334">
        <v>0.618562876236104</v>
      </c>
      <c r="E334">
        <v>132.624806238662</v>
      </c>
      <c r="F334">
        <v>17.310291546448</v>
      </c>
      <c r="G334">
        <v>552.534679239848</v>
      </c>
      <c r="H334">
        <v>1.66771799582363</v>
      </c>
      <c r="I334">
        <v>0.669232034473273</v>
      </c>
      <c r="J334">
        <v>22.3403057278669</v>
      </c>
      <c r="K334">
        <v>2.88665683963427</v>
      </c>
    </row>
    <row r="335" spans="1:11">
      <c r="A335">
        <v>333</v>
      </c>
      <c r="B335">
        <v>45.2180517009436</v>
      </c>
      <c r="C335">
        <v>1444.68199301514</v>
      </c>
      <c r="D335">
        <v>0.618561155547892</v>
      </c>
      <c r="E335">
        <v>132.749842002762</v>
      </c>
      <c r="F335">
        <v>17.2911819246945</v>
      </c>
      <c r="G335">
        <v>551.827577358106</v>
      </c>
      <c r="H335">
        <v>1.66801570394744</v>
      </c>
      <c r="I335">
        <v>0.669634902258306</v>
      </c>
      <c r="J335">
        <v>22.3430349893839</v>
      </c>
      <c r="K335">
        <v>2.88665683963427</v>
      </c>
    </row>
    <row r="336" spans="1:11">
      <c r="A336">
        <v>334</v>
      </c>
      <c r="B336">
        <v>45.3070343562388</v>
      </c>
      <c r="C336">
        <v>1444.75502080924</v>
      </c>
      <c r="D336">
        <v>0.618562742433619</v>
      </c>
      <c r="E336">
        <v>132.728447835905</v>
      </c>
      <c r="F336">
        <v>17.2903079101695</v>
      </c>
      <c r="G336">
        <v>551.983584923428</v>
      </c>
      <c r="H336">
        <v>1.66938339326765</v>
      </c>
      <c r="I336">
        <v>0.66958083147962</v>
      </c>
      <c r="J336">
        <v>22.3502778416605</v>
      </c>
      <c r="K336">
        <v>2.88665683963427</v>
      </c>
    </row>
    <row r="337" spans="1:11">
      <c r="A337">
        <v>335</v>
      </c>
      <c r="B337">
        <v>45.2532586968327</v>
      </c>
      <c r="C337">
        <v>1444.68702693958</v>
      </c>
      <c r="D337">
        <v>0.618562315282825</v>
      </c>
      <c r="E337">
        <v>132.739457687143</v>
      </c>
      <c r="F337">
        <v>17.2911216746184</v>
      </c>
      <c r="G337">
        <v>551.902409224268</v>
      </c>
      <c r="H337">
        <v>1.66855497222123</v>
      </c>
      <c r="I337">
        <v>0.669607352520347</v>
      </c>
      <c r="J337">
        <v>22.3458749790919</v>
      </c>
      <c r="K337">
        <v>2.88665683963427</v>
      </c>
    </row>
    <row r="338" spans="1:11">
      <c r="A338">
        <v>336</v>
      </c>
      <c r="B338">
        <v>45.2792656294541</v>
      </c>
      <c r="C338">
        <v>1445.13539808786</v>
      </c>
      <c r="D338">
        <v>0.618561764992146</v>
      </c>
      <c r="E338">
        <v>132.767437480081</v>
      </c>
      <c r="F338">
        <v>17.2857568900518</v>
      </c>
      <c r="G338">
        <v>551.75296331837</v>
      </c>
      <c r="H338">
        <v>1.66899669726008</v>
      </c>
      <c r="I338">
        <v>0.669701400910749</v>
      </c>
      <c r="J338">
        <v>22.3485192686736</v>
      </c>
      <c r="K338">
        <v>2.88665683963427</v>
      </c>
    </row>
    <row r="339" spans="1:11">
      <c r="A339">
        <v>337</v>
      </c>
      <c r="B339">
        <v>45.2274774862904</v>
      </c>
      <c r="C339">
        <v>1444.0306564746</v>
      </c>
      <c r="D339">
        <v>0.618562217047762</v>
      </c>
      <c r="E339">
        <v>132.694718068709</v>
      </c>
      <c r="F339">
        <v>17.2989811902891</v>
      </c>
      <c r="G339">
        <v>552.140125236967</v>
      </c>
      <c r="H339">
        <v>1.66809692146245</v>
      </c>
      <c r="I339">
        <v>0.669459542511913</v>
      </c>
      <c r="J339">
        <v>22.3429824136266</v>
      </c>
      <c r="K339">
        <v>2.88665683963427</v>
      </c>
    </row>
    <row r="340" spans="1:11">
      <c r="A340">
        <v>338</v>
      </c>
      <c r="B340">
        <v>45.1991019311464</v>
      </c>
      <c r="C340">
        <v>1444.56609229834</v>
      </c>
      <c r="D340">
        <v>0.618560763826268</v>
      </c>
      <c r="E340">
        <v>132.746327028859</v>
      </c>
      <c r="F340">
        <v>17.2925692342749</v>
      </c>
      <c r="G340">
        <v>551.835172629365</v>
      </c>
      <c r="H340">
        <v>1.66771574703439</v>
      </c>
      <c r="I340">
        <v>0.669620530418972</v>
      </c>
      <c r="J340">
        <v>22.3413753192324</v>
      </c>
      <c r="K340">
        <v>2.88665683963427</v>
      </c>
    </row>
    <row r="341" spans="1:11">
      <c r="A341">
        <v>339</v>
      </c>
      <c r="B341">
        <v>45.2537607783394</v>
      </c>
      <c r="C341">
        <v>1444.41946335032</v>
      </c>
      <c r="D341">
        <v>0.618562857665094</v>
      </c>
      <c r="E341">
        <v>132.717857271043</v>
      </c>
      <c r="F341">
        <v>17.2943246739514</v>
      </c>
      <c r="G341">
        <v>552.025584816517</v>
      </c>
      <c r="H341">
        <v>1.66853619045172</v>
      </c>
      <c r="I341">
        <v>0.669538110835194</v>
      </c>
      <c r="J341">
        <v>22.3455786096938</v>
      </c>
      <c r="K341">
        <v>2.88665683963427</v>
      </c>
    </row>
    <row r="342" spans="1:11">
      <c r="A342">
        <v>340</v>
      </c>
      <c r="B342">
        <v>45.2446150797111</v>
      </c>
      <c r="C342">
        <v>1443.65041211337</v>
      </c>
      <c r="D342">
        <v>0.618562956329384</v>
      </c>
      <c r="E342">
        <v>132.659059957853</v>
      </c>
      <c r="F342">
        <v>17.303537584273</v>
      </c>
      <c r="G342">
        <v>552.356562407166</v>
      </c>
      <c r="H342">
        <v>1.66831795829867</v>
      </c>
      <c r="I342">
        <v>0.66934784905406</v>
      </c>
      <c r="J342">
        <v>22.3438706731587</v>
      </c>
      <c r="K342">
        <v>2.88665683963427</v>
      </c>
    </row>
    <row r="343" spans="1:11">
      <c r="A343">
        <v>341</v>
      </c>
      <c r="B343">
        <v>45.2192130520963</v>
      </c>
      <c r="C343">
        <v>1443.06890632059</v>
      </c>
      <c r="D343">
        <v>0.618562634744949</v>
      </c>
      <c r="E343">
        <v>132.620149547144</v>
      </c>
      <c r="F343">
        <v>17.3105102986713</v>
      </c>
      <c r="G343">
        <v>552.554642607158</v>
      </c>
      <c r="H343">
        <v>1.66787578311774</v>
      </c>
      <c r="I343">
        <v>0.669218793906464</v>
      </c>
      <c r="J343">
        <v>22.3411117204977</v>
      </c>
      <c r="K343">
        <v>2.88665683963427</v>
      </c>
    </row>
    <row r="344" spans="1:11">
      <c r="A344">
        <v>342</v>
      </c>
      <c r="B344">
        <v>45.2150608494996</v>
      </c>
      <c r="C344">
        <v>1442.70459761006</v>
      </c>
      <c r="D344">
        <v>0.61856271129228</v>
      </c>
      <c r="E344">
        <v>132.592212411485</v>
      </c>
      <c r="F344">
        <v>17.3148815120826</v>
      </c>
      <c r="G344">
        <v>552.70890060462</v>
      </c>
      <c r="H344">
        <v>1.66777653684614</v>
      </c>
      <c r="I344">
        <v>0.669128404966418</v>
      </c>
      <c r="J344">
        <v>22.3403219677159</v>
      </c>
      <c r="K344">
        <v>2.88665683963427</v>
      </c>
    </row>
    <row r="345" spans="1:11">
      <c r="A345">
        <v>343</v>
      </c>
      <c r="B345">
        <v>45.2234044122776</v>
      </c>
      <c r="C345">
        <v>1442.82500924283</v>
      </c>
      <c r="D345">
        <v>0.618563036232409</v>
      </c>
      <c r="E345">
        <v>132.599327704016</v>
      </c>
      <c r="F345">
        <v>17.313436490586</v>
      </c>
      <c r="G345">
        <v>552.675603170478</v>
      </c>
      <c r="H345">
        <v>1.66791515898106</v>
      </c>
      <c r="I345">
        <v>0.669152613977514</v>
      </c>
      <c r="J345">
        <v>22.3411407003256</v>
      </c>
      <c r="K345">
        <v>2.88665683963427</v>
      </c>
    </row>
    <row r="346" spans="1:11">
      <c r="A346">
        <v>344</v>
      </c>
      <c r="B346">
        <v>45.2234263809593</v>
      </c>
      <c r="C346">
        <v>1443.25093627355</v>
      </c>
      <c r="D346">
        <v>0.618562672191066</v>
      </c>
      <c r="E346">
        <v>132.633457390262</v>
      </c>
      <c r="F346">
        <v>17.308327011416</v>
      </c>
      <c r="G346">
        <v>552.482700212058</v>
      </c>
      <c r="H346">
        <v>1.66795789061781</v>
      </c>
      <c r="I346">
        <v>0.669262211294611</v>
      </c>
      <c r="J346">
        <v>22.3416769604224</v>
      </c>
      <c r="K346">
        <v>2.88665683963427</v>
      </c>
    </row>
    <row r="347" spans="1:11">
      <c r="A347">
        <v>345</v>
      </c>
      <c r="B347">
        <v>45.2376817543111</v>
      </c>
      <c r="C347">
        <v>1443.11868507243</v>
      </c>
      <c r="D347">
        <v>0.618563558352095</v>
      </c>
      <c r="E347">
        <v>132.61854517423</v>
      </c>
      <c r="F347">
        <v>17.3099131921373</v>
      </c>
      <c r="G347">
        <v>552.581334560387</v>
      </c>
      <c r="H347">
        <v>1.66816012660309</v>
      </c>
      <c r="I347">
        <v>0.66921664023418</v>
      </c>
      <c r="J347">
        <v>22.3426504757329</v>
      </c>
      <c r="K347">
        <v>2.88665683963427</v>
      </c>
    </row>
    <row r="348" spans="1:11">
      <c r="A348">
        <v>346</v>
      </c>
      <c r="B348">
        <v>45.2114312118682</v>
      </c>
      <c r="C348">
        <v>1443.29673116643</v>
      </c>
      <c r="D348">
        <v>0.618562159538189</v>
      </c>
      <c r="E348">
        <v>132.640796131278</v>
      </c>
      <c r="F348">
        <v>17.3077778291417</v>
      </c>
      <c r="G348">
        <v>552.43468184399</v>
      </c>
      <c r="H348">
        <v>1.66777920712369</v>
      </c>
      <c r="I348">
        <v>0.669283808799893</v>
      </c>
      <c r="J348">
        <v>22.3407697761822</v>
      </c>
      <c r="K348">
        <v>2.88665683963427</v>
      </c>
    </row>
    <row r="349" spans="1:11">
      <c r="A349">
        <v>347</v>
      </c>
      <c r="B349">
        <v>45.2174519272691</v>
      </c>
      <c r="C349">
        <v>1443.49304791731</v>
      </c>
      <c r="D349">
        <v>0.618562579022768</v>
      </c>
      <c r="E349">
        <v>132.654696943173</v>
      </c>
      <c r="F349">
        <v>17.3054239510172</v>
      </c>
      <c r="G349">
        <v>552.362020930714</v>
      </c>
      <c r="H349">
        <v>1.66789031129564</v>
      </c>
      <c r="I349">
        <v>0.669329421819695</v>
      </c>
      <c r="J349">
        <v>22.3414999782431</v>
      </c>
      <c r="K349">
        <v>2.88665683963427</v>
      </c>
    </row>
    <row r="350" spans="1:11">
      <c r="A350">
        <v>348</v>
      </c>
      <c r="B350">
        <v>45.2067431737913</v>
      </c>
      <c r="C350">
        <v>1443.13212294241</v>
      </c>
      <c r="D350">
        <v>0.618562798890136</v>
      </c>
      <c r="E350">
        <v>132.62904922997</v>
      </c>
      <c r="F350">
        <v>17.3097520091387</v>
      </c>
      <c r="G350">
        <v>552.503199312581</v>
      </c>
      <c r="H350">
        <v>1.66769060205568</v>
      </c>
      <c r="I350">
        <v>0.66924531658127</v>
      </c>
      <c r="J350">
        <v>22.3401862473086</v>
      </c>
      <c r="K350">
        <v>2.88665683963427</v>
      </c>
    </row>
    <row r="351" spans="1:11">
      <c r="A351">
        <v>349</v>
      </c>
      <c r="B351">
        <v>45.2261291386995</v>
      </c>
      <c r="C351">
        <v>1443.23125415164</v>
      </c>
      <c r="D351">
        <v>0.61856293870986</v>
      </c>
      <c r="E351">
        <v>132.631060964836</v>
      </c>
      <c r="F351">
        <v>17.3085630543935</v>
      </c>
      <c r="G351">
        <v>552.499261337854</v>
      </c>
      <c r="H351">
        <v>1.66799683731393</v>
      </c>
      <c r="I351">
        <v>0.669254955581496</v>
      </c>
      <c r="J351">
        <v>22.341867477941</v>
      </c>
      <c r="K351">
        <v>2.88665683963427</v>
      </c>
    </row>
    <row r="352" spans="1:11">
      <c r="A352">
        <v>350</v>
      </c>
      <c r="B352">
        <v>45.2187607439463</v>
      </c>
      <c r="C352">
        <v>1443.37287350187</v>
      </c>
      <c r="D352">
        <v>0.618562587906858</v>
      </c>
      <c r="E352">
        <v>132.644660673394</v>
      </c>
      <c r="F352">
        <v>17.3068647909037</v>
      </c>
      <c r="G352">
        <v>552.418228409523</v>
      </c>
      <c r="H352">
        <v>1.66789857306485</v>
      </c>
      <c r="I352">
        <v>0.669297415987103</v>
      </c>
      <c r="J352">
        <v>22.3414547137022</v>
      </c>
      <c r="K352">
        <v>2.88665683963427</v>
      </c>
    </row>
    <row r="353" spans="1:11">
      <c r="A353">
        <v>351</v>
      </c>
      <c r="B353">
        <v>45.2250018291584</v>
      </c>
      <c r="C353">
        <v>1443.35504994499</v>
      </c>
      <c r="D353">
        <v>0.618562655436928</v>
      </c>
      <c r="E353">
        <v>132.641326492098</v>
      </c>
      <c r="F353">
        <v>17.3070785081655</v>
      </c>
      <c r="G353">
        <v>552.439906065716</v>
      </c>
      <c r="H353">
        <v>1.66799198555527</v>
      </c>
      <c r="I353">
        <v>0.669287732007139</v>
      </c>
      <c r="J353">
        <v>22.3419316478721</v>
      </c>
      <c r="K353">
        <v>2.88665683963427</v>
      </c>
    </row>
    <row r="354" spans="1:11">
      <c r="A354">
        <v>352</v>
      </c>
      <c r="B354">
        <v>45.217582875257</v>
      </c>
      <c r="C354">
        <v>1443.44063814987</v>
      </c>
      <c r="D354">
        <v>0.618562167593446</v>
      </c>
      <c r="E354">
        <v>132.650480702828</v>
      </c>
      <c r="F354">
        <v>17.3060522922324</v>
      </c>
      <c r="G354">
        <v>552.386659399582</v>
      </c>
      <c r="H354">
        <v>1.6678858866576</v>
      </c>
      <c r="I354">
        <v>0.669315893718007</v>
      </c>
      <c r="J354">
        <v>22.341436374204</v>
      </c>
      <c r="K354">
        <v>2.88665683963427</v>
      </c>
    </row>
    <row r="355" spans="1:11">
      <c r="A355">
        <v>353</v>
      </c>
      <c r="B355">
        <v>45.205436788543</v>
      </c>
      <c r="C355">
        <v>1443.27907636769</v>
      </c>
      <c r="D355">
        <v>0.618562411187336</v>
      </c>
      <c r="E355">
        <v>132.641231872382</v>
      </c>
      <c r="F355">
        <v>17.3079895451841</v>
      </c>
      <c r="G355">
        <v>552.433237553147</v>
      </c>
      <c r="H355">
        <v>1.66768499913418</v>
      </c>
      <c r="I355">
        <v>0.669284216225942</v>
      </c>
      <c r="J355">
        <v>22.3402624637944</v>
      </c>
      <c r="K355">
        <v>2.88665683963427</v>
      </c>
    </row>
    <row r="356" spans="1:11">
      <c r="A356">
        <v>354</v>
      </c>
      <c r="B356">
        <v>45.2551788126663</v>
      </c>
      <c r="C356">
        <v>1443.52974338602</v>
      </c>
      <c r="D356">
        <v>0.618563353121652</v>
      </c>
      <c r="E356">
        <v>132.646119114679</v>
      </c>
      <c r="F356">
        <v>17.3049840358398</v>
      </c>
      <c r="G356">
        <v>552.429848812533</v>
      </c>
      <c r="H356">
        <v>1.6684692277996</v>
      </c>
      <c r="I356">
        <v>0.669308053726926</v>
      </c>
      <c r="J356">
        <v>22.3445735114702</v>
      </c>
      <c r="K356">
        <v>2.88665683963427</v>
      </c>
    </row>
    <row r="357" spans="1:11">
      <c r="A357">
        <v>355</v>
      </c>
      <c r="B357">
        <v>45.2107172844434</v>
      </c>
      <c r="C357">
        <v>1443.23154849531</v>
      </c>
      <c r="D357">
        <v>0.6185622319795</v>
      </c>
      <c r="E357">
        <v>132.635793655914</v>
      </c>
      <c r="F357">
        <v>17.3085595243529</v>
      </c>
      <c r="G357">
        <v>552.463147858584</v>
      </c>
      <c r="H357">
        <v>1.66776164815851</v>
      </c>
      <c r="I357">
        <v>0.669267628098228</v>
      </c>
      <c r="J357">
        <v>22.3406291133093</v>
      </c>
      <c r="K357">
        <v>2.88665683963427</v>
      </c>
    </row>
    <row r="358" spans="1:11">
      <c r="A358">
        <v>356</v>
      </c>
      <c r="B358">
        <v>45.2234426201503</v>
      </c>
      <c r="C358">
        <v>1444.0081305837</v>
      </c>
      <c r="D358">
        <v>0.618561958894649</v>
      </c>
      <c r="E358">
        <v>132.694139474184</v>
      </c>
      <c r="F358">
        <v>17.2992510467773</v>
      </c>
      <c r="G358">
        <v>552.139577721435</v>
      </c>
      <c r="H358">
        <v>1.66803340878298</v>
      </c>
      <c r="I358">
        <v>0.669457028131766</v>
      </c>
      <c r="J358">
        <v>22.3426268322992</v>
      </c>
      <c r="K358">
        <v>2.88665683963427</v>
      </c>
    </row>
    <row r="359" spans="1:11">
      <c r="A359">
        <v>357</v>
      </c>
      <c r="B359">
        <v>45.2268374637266</v>
      </c>
      <c r="C359">
        <v>1444.49360861035</v>
      </c>
      <c r="D359">
        <v>0.618561706715969</v>
      </c>
      <c r="E359">
        <v>132.73201198838</v>
      </c>
      <c r="F359">
        <v>17.2934369634123</v>
      </c>
      <c r="G359">
        <v>551.927914466462</v>
      </c>
      <c r="H359">
        <v>1.66813343651229</v>
      </c>
      <c r="I359">
        <v>0.669579142876825</v>
      </c>
      <c r="J359">
        <v>22.3435089500902</v>
      </c>
      <c r="K359">
        <v>2.88665683963427</v>
      </c>
    </row>
    <row r="360" spans="1:11">
      <c r="A360">
        <v>358</v>
      </c>
      <c r="B360">
        <v>45.2642140675674</v>
      </c>
      <c r="C360">
        <v>1444.84176133577</v>
      </c>
      <c r="D360">
        <v>0.618562724675698</v>
      </c>
      <c r="E360">
        <v>132.748516717848</v>
      </c>
      <c r="F360">
        <v>17.2892698930992</v>
      </c>
      <c r="G360">
        <v>551.858666025618</v>
      </c>
      <c r="H360">
        <v>1.66873722892869</v>
      </c>
      <c r="I360">
        <v>0.669638214517836</v>
      </c>
      <c r="J360">
        <v>22.34694246935</v>
      </c>
      <c r="K360">
        <v>2.88665683963427</v>
      </c>
    </row>
    <row r="361" spans="1:11">
      <c r="A361">
        <v>359</v>
      </c>
      <c r="B361">
        <v>45.2286355288811</v>
      </c>
      <c r="C361">
        <v>1444.86244843517</v>
      </c>
      <c r="D361">
        <v>0.618561531776004</v>
      </c>
      <c r="E361">
        <v>132.761034715628</v>
      </c>
      <c r="F361">
        <v>17.2890223506115</v>
      </c>
      <c r="G361">
        <v>551.766810425477</v>
      </c>
      <c r="H361">
        <v>1.66819696248084</v>
      </c>
      <c r="I361">
        <v>0.669672571459111</v>
      </c>
      <c r="J361">
        <v>22.3441133772222</v>
      </c>
      <c r="K361">
        <v>2.88665683963427</v>
      </c>
    </row>
    <row r="362" spans="1:11">
      <c r="A362">
        <v>360</v>
      </c>
      <c r="B362">
        <v>45.2144011898683</v>
      </c>
      <c r="C362">
        <v>1444.61934434573</v>
      </c>
      <c r="D362">
        <v>0.618560840959029</v>
      </c>
      <c r="E362">
        <v>132.74589356988</v>
      </c>
      <c r="F362">
        <v>17.2919317897329</v>
      </c>
      <c r="G362">
        <v>551.841274224005</v>
      </c>
      <c r="H362">
        <v>1.66795590189573</v>
      </c>
      <c r="I362">
        <v>0.669621656510986</v>
      </c>
      <c r="J362">
        <v>22.3426658438664</v>
      </c>
      <c r="K362">
        <v>2.88665683963427</v>
      </c>
    </row>
    <row r="363" spans="1:11">
      <c r="A363">
        <v>361</v>
      </c>
      <c r="B363">
        <v>45.2249798578013</v>
      </c>
      <c r="C363">
        <v>1444.79611314522</v>
      </c>
      <c r="D363">
        <v>0.618561362904202</v>
      </c>
      <c r="E363">
        <v>132.756819580038</v>
      </c>
      <c r="F363">
        <v>17.2898161458745</v>
      </c>
      <c r="G363">
        <v>551.786113132732</v>
      </c>
      <c r="H363">
        <v>1.66813536417156</v>
      </c>
      <c r="I363">
        <v>0.669658455231858</v>
      </c>
      <c r="J363">
        <v>22.3437396744619</v>
      </c>
      <c r="K363">
        <v>2.88665683963427</v>
      </c>
    </row>
    <row r="364" spans="1:11">
      <c r="A364">
        <v>362</v>
      </c>
      <c r="B364">
        <v>45.237595500648</v>
      </c>
      <c r="C364">
        <v>1444.29702386936</v>
      </c>
      <c r="D364">
        <v>0.618562025582482</v>
      </c>
      <c r="E364">
        <v>132.712955407753</v>
      </c>
      <c r="F364">
        <v>17.2957907907553</v>
      </c>
      <c r="G364">
        <v>552.03887421349</v>
      </c>
      <c r="H364">
        <v>1.66827877099152</v>
      </c>
      <c r="I364">
        <v>0.66951974738154</v>
      </c>
      <c r="J364">
        <v>22.344128986987</v>
      </c>
      <c r="K364">
        <v>2.88665683963427</v>
      </c>
    </row>
    <row r="365" spans="1:11">
      <c r="A365">
        <v>363</v>
      </c>
      <c r="B365">
        <v>45.2331377272081</v>
      </c>
      <c r="C365">
        <v>1444.69322736316</v>
      </c>
      <c r="D365">
        <v>0.618561510148495</v>
      </c>
      <c r="E365">
        <v>132.74606877258</v>
      </c>
      <c r="F365">
        <v>17.291047463515</v>
      </c>
      <c r="G365">
        <v>551.848977378388</v>
      </c>
      <c r="H365">
        <v>1.66825025474963</v>
      </c>
      <c r="I365">
        <v>0.66962529540165</v>
      </c>
      <c r="J365">
        <v>22.3442671408764</v>
      </c>
      <c r="K365">
        <v>2.88665683963427</v>
      </c>
    </row>
    <row r="366" spans="1:11">
      <c r="A366">
        <v>364</v>
      </c>
      <c r="B366">
        <v>45.2242497919517</v>
      </c>
      <c r="C366">
        <v>1444.70971221219</v>
      </c>
      <c r="D366">
        <v>0.618561140891848</v>
      </c>
      <c r="E366">
        <v>132.750123274755</v>
      </c>
      <c r="F366">
        <v>17.2908501641512</v>
      </c>
      <c r="G366">
        <v>551.822853509132</v>
      </c>
      <c r="H366">
        <v>1.66811537496761</v>
      </c>
      <c r="I366">
        <v>0.669636843675944</v>
      </c>
      <c r="J366">
        <v>22.3435718792231</v>
      </c>
      <c r="K366">
        <v>2.88665683963427</v>
      </c>
    </row>
    <row r="367" spans="1:11">
      <c r="A367">
        <v>365</v>
      </c>
      <c r="B367">
        <v>45.2426867072935</v>
      </c>
      <c r="C367">
        <v>1445.07112966557</v>
      </c>
      <c r="D367">
        <v>0.618561242854355</v>
      </c>
      <c r="E367">
        <v>132.773431889044</v>
      </c>
      <c r="F367">
        <v>17.2865256607376</v>
      </c>
      <c r="G367">
        <v>551.697956080994</v>
      </c>
      <c r="H367">
        <v>1.66843382641477</v>
      </c>
      <c r="I367">
        <v>0.669714669658169</v>
      </c>
      <c r="J367">
        <v>22.3455073003245</v>
      </c>
      <c r="K367">
        <v>2.88665683963427</v>
      </c>
    </row>
    <row r="368" spans="1:11">
      <c r="A368">
        <v>366</v>
      </c>
      <c r="B368">
        <v>45.2189629717619</v>
      </c>
      <c r="C368">
        <v>1444.89067616818</v>
      </c>
      <c r="D368">
        <v>0.618560929376493</v>
      </c>
      <c r="E368">
        <v>132.766229428969</v>
      </c>
      <c r="F368">
        <v>17.2886845880978</v>
      </c>
      <c r="G368">
        <v>551.727937775865</v>
      </c>
      <c r="H368">
        <v>1.66805329874742</v>
      </c>
      <c r="I368">
        <v>0.669687671288569</v>
      </c>
      <c r="J368">
        <v>22.3433781844658</v>
      </c>
      <c r="K368">
        <v>2.88665683963427</v>
      </c>
    </row>
    <row r="369" spans="1:11">
      <c r="A369">
        <v>367</v>
      </c>
      <c r="B369">
        <v>45.2308037876261</v>
      </c>
      <c r="C369">
        <v>1444.75345441651</v>
      </c>
      <c r="D369">
        <v>0.618561438136317</v>
      </c>
      <c r="E369">
        <v>132.751606442257</v>
      </c>
      <c r="F369">
        <v>17.290326656214</v>
      </c>
      <c r="G369">
        <v>551.81637939889</v>
      </c>
      <c r="H369">
        <v>1.66822074124545</v>
      </c>
      <c r="I369">
        <v>0.669642686268687</v>
      </c>
      <c r="J369">
        <v>22.3441565740309</v>
      </c>
      <c r="K369">
        <v>2.88665683963427</v>
      </c>
    </row>
    <row r="370" spans="1:11">
      <c r="A370">
        <v>368</v>
      </c>
      <c r="B370">
        <v>45.2312764247934</v>
      </c>
      <c r="C370">
        <v>1445.10195105058</v>
      </c>
      <c r="D370">
        <v>0.618561151539778</v>
      </c>
      <c r="E370">
        <v>132.779399838223</v>
      </c>
      <c r="F370">
        <v>17.2861569707206</v>
      </c>
      <c r="G370">
        <v>551.660643332135</v>
      </c>
      <c r="H370">
        <v>1.66826220220721</v>
      </c>
      <c r="I370">
        <v>0.669731947188512</v>
      </c>
      <c r="J370">
        <v>22.344629368268</v>
      </c>
      <c r="K370">
        <v>2.88665683963427</v>
      </c>
    </row>
    <row r="371" spans="1:11">
      <c r="A371">
        <v>369</v>
      </c>
      <c r="B371">
        <v>45.2366578633708</v>
      </c>
      <c r="C371">
        <v>1444.59955899724</v>
      </c>
      <c r="D371">
        <v>0.618561640097425</v>
      </c>
      <c r="E371">
        <v>132.737489179047</v>
      </c>
      <c r="F371">
        <v>17.2921686213824</v>
      </c>
      <c r="G371">
        <v>551.899444545206</v>
      </c>
      <c r="H371">
        <v>1.66829451057261</v>
      </c>
      <c r="I371">
        <v>0.669598335315098</v>
      </c>
      <c r="J371">
        <v>22.3444314191011</v>
      </c>
      <c r="K371">
        <v>2.88665683963427</v>
      </c>
    </row>
    <row r="372" spans="1:11">
      <c r="A372">
        <v>370</v>
      </c>
      <c r="B372">
        <v>45.23544488135</v>
      </c>
      <c r="C372">
        <v>1445.24662158958</v>
      </c>
      <c r="D372">
        <v>0.618560893378041</v>
      </c>
      <c r="E372">
        <v>132.78973506296</v>
      </c>
      <c r="F372">
        <v>17.2844266102349</v>
      </c>
      <c r="G372">
        <v>551.605112438489</v>
      </c>
      <c r="H372">
        <v>1.66833947073329</v>
      </c>
      <c r="I372">
        <v>0.669765783689962</v>
      </c>
      <c r="J372">
        <v>22.3451417765503</v>
      </c>
      <c r="K372">
        <v>2.88665683963427</v>
      </c>
    </row>
    <row r="373" spans="1:11">
      <c r="A373">
        <v>371</v>
      </c>
      <c r="B373">
        <v>45.227056365615</v>
      </c>
      <c r="C373">
        <v>1444.5329941858</v>
      </c>
      <c r="D373">
        <v>0.618561676166408</v>
      </c>
      <c r="E373">
        <v>132.735105398235</v>
      </c>
      <c r="F373">
        <v>17.292965453264</v>
      </c>
      <c r="G373">
        <v>551.911002007601</v>
      </c>
      <c r="H373">
        <v>1.66814050571793</v>
      </c>
      <c r="I373">
        <v>0.669589104731787</v>
      </c>
      <c r="J373">
        <v>22.343574609243</v>
      </c>
      <c r="K373">
        <v>2.88665683963427</v>
      </c>
    </row>
    <row r="374" spans="1:11">
      <c r="A374">
        <v>372</v>
      </c>
      <c r="B374">
        <v>45.2307349045699</v>
      </c>
      <c r="C374">
        <v>1444.54893543843</v>
      </c>
      <c r="D374">
        <v>0.618561534768426</v>
      </c>
      <c r="E374">
        <v>132.735242020013</v>
      </c>
      <c r="F374">
        <v>17.2927746175475</v>
      </c>
      <c r="G374">
        <v>551.909058260404</v>
      </c>
      <c r="H374">
        <v>1.66819907781527</v>
      </c>
      <c r="I374">
        <v>0.669590154132257</v>
      </c>
      <c r="J374">
        <v>22.3438923986563</v>
      </c>
      <c r="K374">
        <v>2.88665683963427</v>
      </c>
    </row>
    <row r="375" spans="1:11">
      <c r="A375">
        <v>373</v>
      </c>
      <c r="B375">
        <v>45.2545981290302</v>
      </c>
      <c r="C375">
        <v>1444.59811421622</v>
      </c>
      <c r="D375">
        <v>0.618562266221178</v>
      </c>
      <c r="E375">
        <v>132.731887560698</v>
      </c>
      <c r="F375">
        <v>17.2921859157405</v>
      </c>
      <c r="G375">
        <v>551.940670164088</v>
      </c>
      <c r="H375">
        <v>1.66856831594661</v>
      </c>
      <c r="I375">
        <v>0.669583295119845</v>
      </c>
      <c r="J375">
        <v>22.345870987344</v>
      </c>
      <c r="K375">
        <v>2.88665683963427</v>
      </c>
    </row>
    <row r="376" spans="1:11">
      <c r="A376">
        <v>374</v>
      </c>
      <c r="B376">
        <v>45.2555945852058</v>
      </c>
      <c r="C376">
        <v>1444.47365580952</v>
      </c>
      <c r="D376">
        <v>0.61856246506518</v>
      </c>
      <c r="E376">
        <v>132.721610442061</v>
      </c>
      <c r="F376">
        <v>17.2936758410838</v>
      </c>
      <c r="G376">
        <v>551.999734831206</v>
      </c>
      <c r="H376">
        <v>1.66857104315709</v>
      </c>
      <c r="I376">
        <v>0.669550472874732</v>
      </c>
      <c r="J376">
        <v>22.3457949815955</v>
      </c>
      <c r="K376">
        <v>2.88665683963427</v>
      </c>
    </row>
    <row r="377" spans="1:11">
      <c r="A377">
        <v>375</v>
      </c>
      <c r="B377">
        <v>45.2522261007552</v>
      </c>
      <c r="C377">
        <v>1444.22042611309</v>
      </c>
      <c r="D377">
        <v>0.61856243555342</v>
      </c>
      <c r="E377">
        <v>132.702340827576</v>
      </c>
      <c r="F377">
        <v>17.2967081152465</v>
      </c>
      <c r="G377">
        <v>552.105538790597</v>
      </c>
      <c r="H377">
        <v>1.66849465765443</v>
      </c>
      <c r="I377">
        <v>0.669488074129346</v>
      </c>
      <c r="J377">
        <v>22.345207632455</v>
      </c>
      <c r="K377">
        <v>2.88665683963427</v>
      </c>
    </row>
    <row r="378" spans="1:11">
      <c r="A378">
        <v>376</v>
      </c>
      <c r="B378">
        <v>45.2620108190174</v>
      </c>
      <c r="C378">
        <v>1444.56863677164</v>
      </c>
      <c r="D378">
        <v>0.618562628966207</v>
      </c>
      <c r="E378">
        <v>132.727267110663</v>
      </c>
      <c r="F378">
        <v>17.2925387750225</v>
      </c>
      <c r="G378">
        <v>551.972072207398</v>
      </c>
      <c r="H378">
        <v>1.66867813005621</v>
      </c>
      <c r="I378">
        <v>0.669569675238003</v>
      </c>
      <c r="J378">
        <v>22.3464283831441</v>
      </c>
      <c r="K378">
        <v>2.88665683963427</v>
      </c>
    </row>
    <row r="379" spans="1:11">
      <c r="A379">
        <v>377</v>
      </c>
      <c r="B379">
        <v>45.2789776805897</v>
      </c>
      <c r="C379">
        <v>1444.36268257832</v>
      </c>
      <c r="D379">
        <v>0.618563284199497</v>
      </c>
      <c r="E379">
        <v>132.705573694023</v>
      </c>
      <c r="F379">
        <v>17.2950045482779</v>
      </c>
      <c r="G379">
        <v>552.102722600068</v>
      </c>
      <c r="H379">
        <v>1.66891662826459</v>
      </c>
      <c r="I379">
        <v>0.669502825850949</v>
      </c>
      <c r="J379">
        <v>22.3475335288115</v>
      </c>
      <c r="K379">
        <v>2.88665683963427</v>
      </c>
    </row>
    <row r="380" spans="1:11">
      <c r="A380">
        <v>378</v>
      </c>
      <c r="B380">
        <v>45.281047767541</v>
      </c>
      <c r="C380">
        <v>1444.33986169247</v>
      </c>
      <c r="D380">
        <v>0.618563362927409</v>
      </c>
      <c r="E380">
        <v>132.703116063123</v>
      </c>
      <c r="F380">
        <v>17.2952778131342</v>
      </c>
      <c r="G380">
        <v>552.118074538233</v>
      </c>
      <c r="H380">
        <v>1.66894574179726</v>
      </c>
      <c r="I380">
        <v>0.669495274127485</v>
      </c>
      <c r="J380">
        <v>22.3476701113211</v>
      </c>
      <c r="K380">
        <v>2.88665683963427</v>
      </c>
    </row>
    <row r="381" spans="1:11">
      <c r="A381">
        <v>379</v>
      </c>
      <c r="B381">
        <v>45.2821020647984</v>
      </c>
      <c r="C381">
        <v>1444.18371622448</v>
      </c>
      <c r="D381">
        <v>0.618563485120464</v>
      </c>
      <c r="E381">
        <v>132.690276193869</v>
      </c>
      <c r="F381">
        <v>17.2971477824586</v>
      </c>
      <c r="G381">
        <v>552.19038364634</v>
      </c>
      <c r="H381">
        <v>1.66894646645862</v>
      </c>
      <c r="I381">
        <v>0.669454234102182</v>
      </c>
      <c r="J381">
        <v>22.3475611037757</v>
      </c>
      <c r="K381">
        <v>2.88665683963427</v>
      </c>
    </row>
    <row r="382" spans="1:11">
      <c r="A382">
        <v>380</v>
      </c>
      <c r="B382">
        <v>45.2776947357884</v>
      </c>
      <c r="C382">
        <v>1444.24803461633</v>
      </c>
      <c r="D382">
        <v>0.61856329557488</v>
      </c>
      <c r="E382">
        <v>132.696774480055</v>
      </c>
      <c r="F382">
        <v>17.2963774682865</v>
      </c>
      <c r="G382">
        <v>552.151102816471</v>
      </c>
      <c r="H382">
        <v>1.66888579523332</v>
      </c>
      <c r="I382">
        <v>0.669474373492618</v>
      </c>
      <c r="J382">
        <v>22.3472872877298</v>
      </c>
      <c r="K382">
        <v>2.88665683963427</v>
      </c>
    </row>
    <row r="383" spans="1:11">
      <c r="A383">
        <v>381</v>
      </c>
      <c r="B383">
        <v>45.289006838647</v>
      </c>
      <c r="C383">
        <v>1444.66389795958</v>
      </c>
      <c r="D383">
        <v>0.618563354716195</v>
      </c>
      <c r="E383">
        <v>132.726650242389</v>
      </c>
      <c r="F383">
        <v>17.2913985044111</v>
      </c>
      <c r="G383">
        <v>551.989245143175</v>
      </c>
      <c r="H383">
        <v>1.66909954508571</v>
      </c>
      <c r="I383">
        <v>0.669572114148297</v>
      </c>
      <c r="J383">
        <v>22.3487157331438</v>
      </c>
      <c r="K383">
        <v>2.88665683963427</v>
      </c>
    </row>
    <row r="384" spans="1:11">
      <c r="A384">
        <v>382</v>
      </c>
      <c r="B384">
        <v>45.2894858838972</v>
      </c>
      <c r="C384">
        <v>1444.97615182641</v>
      </c>
      <c r="D384">
        <v>0.618563099041664</v>
      </c>
      <c r="E384">
        <v>132.751527840516</v>
      </c>
      <c r="F384">
        <v>17.2876618987661</v>
      </c>
      <c r="G384">
        <v>551.849149695548</v>
      </c>
      <c r="H384">
        <v>1.66913796453893</v>
      </c>
      <c r="I384">
        <v>0.669652032044292</v>
      </c>
      <c r="J384">
        <v>22.3491453170094</v>
      </c>
      <c r="K384">
        <v>2.88665683963427</v>
      </c>
    </row>
    <row r="385" spans="1:11">
      <c r="A385">
        <v>383</v>
      </c>
      <c r="B385">
        <v>45.2990622356967</v>
      </c>
      <c r="C385">
        <v>1444.69028005959</v>
      </c>
      <c r="D385">
        <v>0.618563518540405</v>
      </c>
      <c r="E385">
        <v>132.725692503523</v>
      </c>
      <c r="F385">
        <v>17.2910827388723</v>
      </c>
      <c r="G385">
        <v>551.999255454576</v>
      </c>
      <c r="H385">
        <v>1.66925551116449</v>
      </c>
      <c r="I385">
        <v>0.669570685473764</v>
      </c>
      <c r="J385">
        <v>22.3495558478632</v>
      </c>
      <c r="K385">
        <v>2.88665683963427</v>
      </c>
    </row>
    <row r="386" spans="1:11">
      <c r="A386">
        <v>384</v>
      </c>
      <c r="B386">
        <v>45.3047416913429</v>
      </c>
      <c r="C386">
        <v>1444.76338568551</v>
      </c>
      <c r="D386">
        <v>0.618563492902156</v>
      </c>
      <c r="E386">
        <v>132.72981091514</v>
      </c>
      <c r="F386">
        <v>17.2902078029216</v>
      </c>
      <c r="G386">
        <v>551.977664811454</v>
      </c>
      <c r="H386">
        <v>1.66934965404479</v>
      </c>
      <c r="I386">
        <v>0.669584835220735</v>
      </c>
      <c r="J386">
        <v>22.3501037063222</v>
      </c>
      <c r="K386">
        <v>2.88665683963427</v>
      </c>
    </row>
    <row r="387" spans="1:11">
      <c r="A387">
        <v>385</v>
      </c>
      <c r="B387">
        <v>45.3172767276635</v>
      </c>
      <c r="C387">
        <v>1444.92688105698</v>
      </c>
      <c r="D387">
        <v>0.618563555611736</v>
      </c>
      <c r="E387">
        <v>132.739079818876</v>
      </c>
      <c r="F387">
        <v>17.2882513932342</v>
      </c>
      <c r="G387">
        <v>551.930417995173</v>
      </c>
      <c r="H387">
        <v>1.66955726537892</v>
      </c>
      <c r="I387">
        <v>0.669616635108299</v>
      </c>
      <c r="J387">
        <v>22.3513139144936</v>
      </c>
      <c r="K387">
        <v>2.88665683963427</v>
      </c>
    </row>
    <row r="388" spans="1:11">
      <c r="A388">
        <v>386</v>
      </c>
      <c r="B388">
        <v>45.3200477606785</v>
      </c>
      <c r="C388">
        <v>1444.84883504949</v>
      </c>
      <c r="D388">
        <v>0.618563657239609</v>
      </c>
      <c r="E388">
        <v>132.731984954239</v>
      </c>
      <c r="F388">
        <v>17.2891852480189</v>
      </c>
      <c r="G388">
        <v>551.972302083717</v>
      </c>
      <c r="H388">
        <v>1.66959142088177</v>
      </c>
      <c r="I388">
        <v>0.669594315469195</v>
      </c>
      <c r="J388">
        <v>22.3514369882771</v>
      </c>
      <c r="K388">
        <v>2.88665683963427</v>
      </c>
    </row>
    <row r="389" spans="1:11">
      <c r="A389">
        <v>387</v>
      </c>
      <c r="B389">
        <v>45.3269691318844</v>
      </c>
      <c r="C389">
        <v>1444.89757828057</v>
      </c>
      <c r="D389">
        <v>0.618564040937371</v>
      </c>
      <c r="E389">
        <v>132.733778947138</v>
      </c>
      <c r="F389">
        <v>17.2886020020059</v>
      </c>
      <c r="G389">
        <v>551.966963960171</v>
      </c>
      <c r="H389">
        <v>1.66970168135998</v>
      </c>
      <c r="I389">
        <v>0.669601204161161</v>
      </c>
      <c r="J389">
        <v>22.3520543780309</v>
      </c>
      <c r="K389">
        <v>2.88665683963427</v>
      </c>
    </row>
    <row r="390" spans="1:11">
      <c r="A390">
        <v>388</v>
      </c>
      <c r="B390">
        <v>45.3187455712582</v>
      </c>
      <c r="C390">
        <v>1444.8876538415</v>
      </c>
      <c r="D390">
        <v>0.618563684290012</v>
      </c>
      <c r="E390">
        <v>132.735487767543</v>
      </c>
      <c r="F390">
        <v>17.2887207514995</v>
      </c>
      <c r="G390">
        <v>551.951673114436</v>
      </c>
      <c r="H390">
        <v>1.66957573295789</v>
      </c>
      <c r="I390">
        <v>0.66960534730511</v>
      </c>
      <c r="J390">
        <v>22.3513828200753</v>
      </c>
      <c r="K390">
        <v>2.88665683963427</v>
      </c>
    </row>
    <row r="391" spans="1:11">
      <c r="A391">
        <v>389</v>
      </c>
      <c r="B391">
        <v>45.3039426221836</v>
      </c>
      <c r="C391">
        <v>1444.88277646717</v>
      </c>
      <c r="D391">
        <v>0.618563097658251</v>
      </c>
      <c r="E391">
        <v>132.739617604421</v>
      </c>
      <c r="F391">
        <v>17.2887791116407</v>
      </c>
      <c r="G391">
        <v>551.920028851184</v>
      </c>
      <c r="H391">
        <v>1.66934963544914</v>
      </c>
      <c r="I391">
        <v>0.669616180338579</v>
      </c>
      <c r="J391">
        <v>22.3501886217923</v>
      </c>
      <c r="K391">
        <v>2.88665683963427</v>
      </c>
    </row>
    <row r="392" spans="1:11">
      <c r="A392">
        <v>390</v>
      </c>
      <c r="B392">
        <v>45.3182583822158</v>
      </c>
      <c r="C392">
        <v>1444.80056245359</v>
      </c>
      <c r="D392">
        <v>0.618563754281926</v>
      </c>
      <c r="E392">
        <v>132.72866116279</v>
      </c>
      <c r="F392">
        <v>17.2897629013468</v>
      </c>
      <c r="G392">
        <v>551.990440664047</v>
      </c>
      <c r="H392">
        <v>1.66955942555992</v>
      </c>
      <c r="I392">
        <v>0.669583356418435</v>
      </c>
      <c r="J392">
        <v>22.3512342322095</v>
      </c>
      <c r="K392">
        <v>2.88665683963427</v>
      </c>
    </row>
    <row r="393" spans="1:11">
      <c r="A393">
        <v>391</v>
      </c>
      <c r="B393">
        <v>45.3163431385448</v>
      </c>
      <c r="C393">
        <v>1444.69781871782</v>
      </c>
      <c r="D393">
        <v>0.618563563259264</v>
      </c>
      <c r="E393">
        <v>132.721005013582</v>
      </c>
      <c r="F393">
        <v>17.2909925113095</v>
      </c>
      <c r="G393">
        <v>552.030668137822</v>
      </c>
      <c r="H393">
        <v>1.66952035672297</v>
      </c>
      <c r="I393">
        <v>0.669558474869517</v>
      </c>
      <c r="J393">
        <v>22.3509527564262</v>
      </c>
      <c r="K393">
        <v>2.88665683963427</v>
      </c>
    </row>
    <row r="394" spans="1:11">
      <c r="A394">
        <v>392</v>
      </c>
      <c r="B394">
        <v>45.3110029068473</v>
      </c>
      <c r="C394">
        <v>1444.84408352657</v>
      </c>
      <c r="D394">
        <v>0.618563389546259</v>
      </c>
      <c r="E394">
        <v>132.734356832043</v>
      </c>
      <c r="F394">
        <v>17.2892421053373</v>
      </c>
      <c r="G394">
        <v>551.953124868597</v>
      </c>
      <c r="H394">
        <v>1.66945357793157</v>
      </c>
      <c r="I394">
        <v>0.669600453556435</v>
      </c>
      <c r="J394">
        <v>22.3507073834075</v>
      </c>
      <c r="K394">
        <v>2.88665683963427</v>
      </c>
    </row>
    <row r="395" spans="1:11">
      <c r="A395">
        <v>393</v>
      </c>
      <c r="B395">
        <v>45.3280679805857</v>
      </c>
      <c r="C395">
        <v>1444.90522424814</v>
      </c>
      <c r="D395">
        <v>0.618563804280796</v>
      </c>
      <c r="E395">
        <v>132.734045664367</v>
      </c>
      <c r="F395">
        <v>17.2885105163582</v>
      </c>
      <c r="G395">
        <v>551.96348355893</v>
      </c>
      <c r="H395">
        <v>1.66971970954236</v>
      </c>
      <c r="I395">
        <v>0.669602245413622</v>
      </c>
      <c r="J395">
        <v>22.3521538071254</v>
      </c>
      <c r="K395">
        <v>2.88665683963427</v>
      </c>
    </row>
    <row r="396" spans="1:11">
      <c r="A396">
        <v>394</v>
      </c>
      <c r="B396">
        <v>45.320266587447</v>
      </c>
      <c r="C396">
        <v>1444.99838562494</v>
      </c>
      <c r="D396">
        <v>0.618563503982204</v>
      </c>
      <c r="E396">
        <v>132.74389339728</v>
      </c>
      <c r="F396">
        <v>17.2873958981977</v>
      </c>
      <c r="G396">
        <v>551.904020190878</v>
      </c>
      <c r="H396">
        <v>1.66961013933038</v>
      </c>
      <c r="I396">
        <v>0.669632573860926</v>
      </c>
      <c r="J396">
        <v>22.3516445971479</v>
      </c>
      <c r="K396">
        <v>2.88665683963427</v>
      </c>
    </row>
    <row r="397" spans="1:11">
      <c r="A397">
        <v>395</v>
      </c>
      <c r="B397">
        <v>45.3360504061907</v>
      </c>
      <c r="C397">
        <v>1445.16270446443</v>
      </c>
      <c r="D397">
        <v>0.618563795192072</v>
      </c>
      <c r="E397">
        <v>132.752246977886</v>
      </c>
      <c r="F397">
        <v>17.2854302753492</v>
      </c>
      <c r="G397">
        <v>551.865476148365</v>
      </c>
      <c r="H397">
        <v>1.66986676345032</v>
      </c>
      <c r="I397">
        <v>0.669661959615128</v>
      </c>
      <c r="J397">
        <v>22.3531144080765</v>
      </c>
      <c r="K397">
        <v>2.88665683963427</v>
      </c>
    </row>
    <row r="398" spans="1:11">
      <c r="A398">
        <v>396</v>
      </c>
      <c r="B398">
        <v>45.3292725909166</v>
      </c>
      <c r="C398">
        <v>1445.11255897213</v>
      </c>
      <c r="D398">
        <v>0.618563707115897</v>
      </c>
      <c r="E398">
        <v>132.750295919428</v>
      </c>
      <c r="F398">
        <v>17.2860300808144</v>
      </c>
      <c r="G398">
        <v>551.873092039378</v>
      </c>
      <c r="H398">
        <v>1.66975860352716</v>
      </c>
      <c r="I398">
        <v>0.669654591478991</v>
      </c>
      <c r="J398">
        <v>22.3525094659631</v>
      </c>
      <c r="K398">
        <v>2.88665683963427</v>
      </c>
    </row>
    <row r="399" spans="1:11">
      <c r="A399">
        <v>397</v>
      </c>
      <c r="B399">
        <v>45.3359152294479</v>
      </c>
      <c r="C399">
        <v>1445.46820999387</v>
      </c>
      <c r="D399">
        <v>0.618563488579092</v>
      </c>
      <c r="E399">
        <v>132.776759883459</v>
      </c>
      <c r="F399">
        <v>17.2817769300238</v>
      </c>
      <c r="G399">
        <v>551.725853093476</v>
      </c>
      <c r="H399">
        <v>1.66989570365446</v>
      </c>
      <c r="I399">
        <v>0.669740602430583</v>
      </c>
      <c r="J399">
        <v>22.3534883835191</v>
      </c>
      <c r="K399">
        <v>2.88665683963427</v>
      </c>
    </row>
    <row r="400" spans="1:11">
      <c r="A400">
        <v>398</v>
      </c>
      <c r="B400">
        <v>45.3319933196082</v>
      </c>
      <c r="C400">
        <v>1445.05030409993</v>
      </c>
      <c r="D400">
        <v>0.618563808203517</v>
      </c>
      <c r="E400">
        <v>132.74447453967</v>
      </c>
      <c r="F400">
        <v>17.286774788172</v>
      </c>
      <c r="G400">
        <v>551.906924511117</v>
      </c>
      <c r="H400">
        <v>1.66979393060916</v>
      </c>
      <c r="I400">
        <v>0.669636355594019</v>
      </c>
      <c r="J400">
        <v>22.3526499744894</v>
      </c>
      <c r="K400">
        <v>2.88665683963427</v>
      </c>
    </row>
    <row r="401" spans="1:11">
      <c r="A401">
        <v>399</v>
      </c>
      <c r="B401">
        <v>45.3212702375832</v>
      </c>
      <c r="C401">
        <v>1444.83011536834</v>
      </c>
      <c r="D401">
        <v>0.618563515456896</v>
      </c>
      <c r="E401">
        <v>132.730100951484</v>
      </c>
      <c r="F401">
        <v>17.2894092522336</v>
      </c>
      <c r="G401">
        <v>551.981341427325</v>
      </c>
      <c r="H401">
        <v>1.66960870841121</v>
      </c>
      <c r="I401">
        <v>0.669588474516641</v>
      </c>
      <c r="J401">
        <v>22.351514411697</v>
      </c>
      <c r="K401">
        <v>2.88665683963427</v>
      </c>
    </row>
    <row r="402" spans="1:11">
      <c r="A402">
        <v>400</v>
      </c>
      <c r="B402">
        <v>45.3307099221611</v>
      </c>
      <c r="C402">
        <v>1444.97594728778</v>
      </c>
      <c r="D402">
        <v>0.618563743947382</v>
      </c>
      <c r="E402">
        <v>132.738902908433</v>
      </c>
      <c r="F402">
        <v>17.2876643458619</v>
      </c>
      <c r="G402">
        <v>551.93665497962</v>
      </c>
      <c r="H402">
        <v>1.6697671973274</v>
      </c>
      <c r="I402">
        <v>0.669618267682133</v>
      </c>
      <c r="J402">
        <v>22.3524547464945</v>
      </c>
      <c r="K402">
        <v>2.88665683963427</v>
      </c>
    </row>
    <row r="403" spans="1:11">
      <c r="A403">
        <v>401</v>
      </c>
      <c r="B403">
        <v>45.340976353805</v>
      </c>
      <c r="C403">
        <v>1444.39694401071</v>
      </c>
      <c r="D403">
        <v>0.618564591919449</v>
      </c>
      <c r="E403">
        <v>132.689377847895</v>
      </c>
      <c r="F403">
        <v>17.2945943067363</v>
      </c>
      <c r="G403">
        <v>552.222209845702</v>
      </c>
      <c r="H403">
        <v>1.66986535178074</v>
      </c>
      <c r="I403">
        <v>0.66946098537965</v>
      </c>
      <c r="J403">
        <v>22.3525527705585</v>
      </c>
      <c r="K403">
        <v>2.88665683963427</v>
      </c>
    </row>
    <row r="404" spans="1:11">
      <c r="A404">
        <v>402</v>
      </c>
      <c r="B404">
        <v>45.3331640349431</v>
      </c>
      <c r="C404">
        <v>1444.90746750387</v>
      </c>
      <c r="D404">
        <v>0.618564049260357</v>
      </c>
      <c r="E404">
        <v>132.732673441291</v>
      </c>
      <c r="F404">
        <v>17.2884836755043</v>
      </c>
      <c r="G404">
        <v>551.974762235906</v>
      </c>
      <c r="H404">
        <v>1.66979737306802</v>
      </c>
      <c r="I404">
        <v>0.669598672619067</v>
      </c>
      <c r="J404">
        <v>22.3525650628379</v>
      </c>
      <c r="K404">
        <v>2.88665683963427</v>
      </c>
    </row>
    <row r="405" spans="1:11">
      <c r="A405">
        <v>403</v>
      </c>
      <c r="B405">
        <v>45.3330233798976</v>
      </c>
      <c r="C405">
        <v>1444.91844021914</v>
      </c>
      <c r="D405">
        <v>0.618564025633352</v>
      </c>
      <c r="E405">
        <v>132.733594647597</v>
      </c>
      <c r="F405">
        <v>17.2883523867039</v>
      </c>
      <c r="G405">
        <v>551.969321344909</v>
      </c>
      <c r="H405">
        <v>1.66979637798218</v>
      </c>
      <c r="I405">
        <v>0.669601606654182</v>
      </c>
      <c r="J405">
        <v>22.352567520033</v>
      </c>
      <c r="K405">
        <v>2.88665683963427</v>
      </c>
    </row>
    <row r="406" spans="1:11">
      <c r="A406">
        <v>404</v>
      </c>
      <c r="B406">
        <v>45.3251712541912</v>
      </c>
      <c r="C406">
        <v>1444.83607361636</v>
      </c>
      <c r="D406">
        <v>0.618564005621438</v>
      </c>
      <c r="E406">
        <v>132.729394712181</v>
      </c>
      <c r="F406">
        <v>17.2893379537725</v>
      </c>
      <c r="G406">
        <v>551.990046384163</v>
      </c>
      <c r="H406">
        <v>1.66966837094469</v>
      </c>
      <c r="I406">
        <v>0.6695868418648</v>
      </c>
      <c r="J406">
        <v>22.3518346001887</v>
      </c>
      <c r="K406">
        <v>2.88665683963427</v>
      </c>
    </row>
    <row r="407" spans="1:11">
      <c r="A407">
        <v>405</v>
      </c>
      <c r="B407">
        <v>45.331697515246</v>
      </c>
      <c r="C407">
        <v>1444.8826766136</v>
      </c>
      <c r="D407">
        <v>0.618563972974617</v>
      </c>
      <c r="E407">
        <v>132.731131377076</v>
      </c>
      <c r="F407">
        <v>17.288780306441</v>
      </c>
      <c r="G407">
        <v>551.982062221397</v>
      </c>
      <c r="H407">
        <v>1.66977271543361</v>
      </c>
      <c r="I407">
        <v>0.66959348546864</v>
      </c>
      <c r="J407">
        <v>22.3524167248375</v>
      </c>
      <c r="K407">
        <v>2.88665683963427</v>
      </c>
    </row>
    <row r="408" spans="1:11">
      <c r="A408">
        <v>406</v>
      </c>
      <c r="B408">
        <v>45.32511885563</v>
      </c>
      <c r="C408">
        <v>1444.88768992432</v>
      </c>
      <c r="D408">
        <v>0.618563740501338</v>
      </c>
      <c r="E408">
        <v>132.733537875284</v>
      </c>
      <c r="F408">
        <v>17.2887203197526</v>
      </c>
      <c r="G408">
        <v>551.964502203225</v>
      </c>
      <c r="H408">
        <v>1.66967318273393</v>
      </c>
      <c r="I408">
        <v>0.66960013518206</v>
      </c>
      <c r="J408">
        <v>22.351895806258</v>
      </c>
      <c r="K408">
        <v>2.88665683963427</v>
      </c>
    </row>
    <row r="409" spans="1:11">
      <c r="A409">
        <v>407</v>
      </c>
      <c r="B409">
        <v>45.3323805408987</v>
      </c>
      <c r="C409">
        <v>1444.90215742176</v>
      </c>
      <c r="D409">
        <v>0.618563938852541</v>
      </c>
      <c r="E409">
        <v>132.732484546538</v>
      </c>
      <c r="F409">
        <v>17.2885472114797</v>
      </c>
      <c r="G409">
        <v>551.974671071443</v>
      </c>
      <c r="H409">
        <v>1.66978503588656</v>
      </c>
      <c r="I409">
        <v>0.669597939653737</v>
      </c>
      <c r="J409">
        <v>22.3524954813059</v>
      </c>
      <c r="K409">
        <v>2.88665683963427</v>
      </c>
    </row>
    <row r="410" spans="1:11">
      <c r="A410">
        <v>408</v>
      </c>
      <c r="B410">
        <v>45.3316938097755</v>
      </c>
      <c r="C410">
        <v>1444.80815380407</v>
      </c>
      <c r="D410">
        <v>0.618564016263941</v>
      </c>
      <c r="E410">
        <v>132.725165709101</v>
      </c>
      <c r="F410">
        <v>17.2896720570021</v>
      </c>
      <c r="G410">
        <v>552.016217537199</v>
      </c>
      <c r="H410">
        <v>1.66976496137701</v>
      </c>
      <c r="I410">
        <v>0.669574335746316</v>
      </c>
      <c r="J410">
        <v>22.3523219387882</v>
      </c>
      <c r="K410">
        <v>2.88665683963427</v>
      </c>
    </row>
    <row r="411" spans="1:11">
      <c r="A411">
        <v>409</v>
      </c>
      <c r="B411">
        <v>45.3302299749009</v>
      </c>
      <c r="C411">
        <v>1444.88043913757</v>
      </c>
      <c r="D411">
        <v>0.618563966880573</v>
      </c>
      <c r="E411">
        <v>132.731400415267</v>
      </c>
      <c r="F411">
        <v>17.2888070790587</v>
      </c>
      <c r="G411">
        <v>551.979997298588</v>
      </c>
      <c r="H411">
        <v>1.66975012129064</v>
      </c>
      <c r="I411">
        <v>0.669594108811925</v>
      </c>
      <c r="J411">
        <v>22.3522960462434</v>
      </c>
      <c r="K411">
        <v>2.88665683963427</v>
      </c>
    </row>
    <row r="412" spans="1:11">
      <c r="A412">
        <v>410</v>
      </c>
      <c r="B412">
        <v>45.3273045791564</v>
      </c>
      <c r="C412">
        <v>1444.7756500684</v>
      </c>
      <c r="D412">
        <v>0.61856395955482</v>
      </c>
      <c r="E412">
        <v>132.723896666741</v>
      </c>
      <c r="F412">
        <v>17.2900610301484</v>
      </c>
      <c r="G412">
        <v>552.02080331416</v>
      </c>
      <c r="H412">
        <v>1.66969506920699</v>
      </c>
      <c r="I412">
        <v>0.669569547430265</v>
      </c>
      <c r="J412">
        <v>22.3519300959635</v>
      </c>
      <c r="K412">
        <v>2.88665683963427</v>
      </c>
    </row>
    <row r="413" spans="1:11">
      <c r="A413">
        <v>411</v>
      </c>
      <c r="B413">
        <v>45.329723326144</v>
      </c>
      <c r="C413">
        <v>1444.79224548568</v>
      </c>
      <c r="D413">
        <v>0.618564030953948</v>
      </c>
      <c r="E413">
        <v>132.724487352471</v>
      </c>
      <c r="F413">
        <v>17.2898624301224</v>
      </c>
      <c r="G413">
        <v>552.018696716729</v>
      </c>
      <c r="H413">
        <v>1.66973361093927</v>
      </c>
      <c r="I413">
        <v>0.669571839121935</v>
      </c>
      <c r="J413">
        <v>22.3521453325481</v>
      </c>
      <c r="K413">
        <v>2.88665683963427</v>
      </c>
    </row>
    <row r="414" spans="1:11">
      <c r="A414">
        <v>412</v>
      </c>
      <c r="B414">
        <v>45.3379165982591</v>
      </c>
      <c r="C414">
        <v>1444.73319220883</v>
      </c>
      <c r="D414">
        <v>0.61856433810039</v>
      </c>
      <c r="E414">
        <v>132.717256956306</v>
      </c>
      <c r="F414">
        <v>17.2905691509469</v>
      </c>
      <c r="G414">
        <v>552.064075888284</v>
      </c>
      <c r="H414">
        <v>1.6698523583858</v>
      </c>
      <c r="I414">
        <v>0.669549970919477</v>
      </c>
      <c r="J414">
        <v>22.3527278311617</v>
      </c>
      <c r="K414">
        <v>2.88665683963427</v>
      </c>
    </row>
    <row r="415" spans="1:11">
      <c r="A415">
        <v>413</v>
      </c>
      <c r="B415">
        <v>45.3351238087082</v>
      </c>
      <c r="C415">
        <v>1444.60455616042</v>
      </c>
      <c r="D415">
        <v>0.61856438137419</v>
      </c>
      <c r="E415">
        <v>132.707803004243</v>
      </c>
      <c r="F415">
        <v>17.2921088044671</v>
      </c>
      <c r="G415">
        <v>552.116244494313</v>
      </c>
      <c r="H415">
        <v>1.66979688200266</v>
      </c>
      <c r="I415">
        <v>0.66951916946805</v>
      </c>
      <c r="J415">
        <v>22.3523424928836</v>
      </c>
      <c r="K415">
        <v>2.88665683963427</v>
      </c>
    </row>
    <row r="416" spans="1:11">
      <c r="A416">
        <v>414</v>
      </c>
      <c r="B416">
        <v>45.3345832111786</v>
      </c>
      <c r="C416">
        <v>1444.91888912644</v>
      </c>
      <c r="D416">
        <v>0.618564096776229</v>
      </c>
      <c r="E416">
        <v>132.733154889499</v>
      </c>
      <c r="F416">
        <v>17.2883470155597</v>
      </c>
      <c r="G416">
        <v>551.97277550763</v>
      </c>
      <c r="H416">
        <v>1.66982015966369</v>
      </c>
      <c r="I416">
        <v>0.669600450089428</v>
      </c>
      <c r="J416">
        <v>22.3526929448217</v>
      </c>
      <c r="K416">
        <v>2.88665683963427</v>
      </c>
    </row>
    <row r="417" spans="1:11">
      <c r="A417">
        <v>415</v>
      </c>
      <c r="B417">
        <v>45.3384831880144</v>
      </c>
      <c r="C417">
        <v>1444.68583730078</v>
      </c>
      <c r="D417">
        <v>0.618564379926206</v>
      </c>
      <c r="E417">
        <v>132.713288569343</v>
      </c>
      <c r="F417">
        <v>17.2911359131392</v>
      </c>
      <c r="G417">
        <v>552.086582120811</v>
      </c>
      <c r="H417">
        <v>1.66985628892196</v>
      </c>
      <c r="I417">
        <v>0.66953732693309</v>
      </c>
      <c r="J417">
        <v>22.3527140664304</v>
      </c>
      <c r="K417">
        <v>2.88665683963427</v>
      </c>
    </row>
    <row r="418" spans="1:11">
      <c r="A418">
        <v>416</v>
      </c>
      <c r="B418">
        <v>45.3451171603729</v>
      </c>
      <c r="C418">
        <v>1445.00800630007</v>
      </c>
      <c r="D418">
        <v>0.618564374348561</v>
      </c>
      <c r="E418">
        <v>132.737084068011</v>
      </c>
      <c r="F418">
        <v>17.2872808009672</v>
      </c>
      <c r="G418">
        <v>551.956637041705</v>
      </c>
      <c r="H418">
        <v>1.66998932649404</v>
      </c>
      <c r="I418">
        <v>0.669614780340626</v>
      </c>
      <c r="J418">
        <v>22.3536487443849</v>
      </c>
      <c r="K418">
        <v>2.88665683963427</v>
      </c>
    </row>
    <row r="419" spans="1:11">
      <c r="A419">
        <v>417</v>
      </c>
      <c r="B419">
        <v>45.3476534053693</v>
      </c>
      <c r="C419">
        <v>1445.03689546866</v>
      </c>
      <c r="D419">
        <v>0.618564400800188</v>
      </c>
      <c r="E419">
        <v>132.738624037306</v>
      </c>
      <c r="F419">
        <v>17.2869351937573</v>
      </c>
      <c r="G419">
        <v>551.949038341847</v>
      </c>
      <c r="H419">
        <v>1.67003087917276</v>
      </c>
      <c r="I419">
        <v>0.669620137583791</v>
      </c>
      <c r="J419">
        <v>22.3538884298099</v>
      </c>
      <c r="K419">
        <v>2.88665683963427</v>
      </c>
    </row>
    <row r="420" spans="1:11">
      <c r="A420">
        <v>418</v>
      </c>
      <c r="B420">
        <v>45.3481722342649</v>
      </c>
      <c r="C420">
        <v>1445.17826176316</v>
      </c>
      <c r="D420">
        <v>0.618564239233621</v>
      </c>
      <c r="E420">
        <v>132.749788861495</v>
      </c>
      <c r="F420">
        <v>17.2852441982336</v>
      </c>
      <c r="G420">
        <v>551.885505533005</v>
      </c>
      <c r="H420">
        <v>1.67005315554684</v>
      </c>
      <c r="I420">
        <v>0.669656055097328</v>
      </c>
      <c r="J420">
        <v>22.3541074719284</v>
      </c>
      <c r="K420">
        <v>2.88665683963427</v>
      </c>
    </row>
    <row r="421" spans="1:11">
      <c r="A421">
        <v>419</v>
      </c>
      <c r="B421">
        <v>45.3498675811</v>
      </c>
      <c r="C421">
        <v>1445.01924398219</v>
      </c>
      <c r="D421">
        <v>0.618564515846145</v>
      </c>
      <c r="E421">
        <v>132.736536938548</v>
      </c>
      <c r="F421">
        <v>17.2871463605663</v>
      </c>
      <c r="G421">
        <v>551.962488127987</v>
      </c>
      <c r="H421">
        <v>1.67006267116088</v>
      </c>
      <c r="I421">
        <v>0.669613799707333</v>
      </c>
      <c r="J421">
        <v>22.3540434109161</v>
      </c>
      <c r="K421">
        <v>2.88665683963427</v>
      </c>
    </row>
    <row r="422" spans="1:11">
      <c r="A422">
        <v>420</v>
      </c>
      <c r="B422">
        <v>45.3466429919122</v>
      </c>
      <c r="C422">
        <v>1445.01802863208</v>
      </c>
      <c r="D422">
        <v>0.618564318375972</v>
      </c>
      <c r="E422">
        <v>132.737422469568</v>
      </c>
      <c r="F422">
        <v>17.2871609001325</v>
      </c>
      <c r="G422">
        <v>551.955192239174</v>
      </c>
      <c r="H422">
        <v>1.67001351308472</v>
      </c>
      <c r="I422">
        <v>0.669616115242603</v>
      </c>
      <c r="J422">
        <v>22.3537829557191</v>
      </c>
      <c r="K422">
        <v>2.88665683963427</v>
      </c>
    </row>
    <row r="423" spans="1:11">
      <c r="A423">
        <v>421</v>
      </c>
      <c r="B423">
        <v>45.3451074187104</v>
      </c>
      <c r="C423">
        <v>1445.01351803446</v>
      </c>
      <c r="D423">
        <v>0.618564292770294</v>
      </c>
      <c r="E423">
        <v>132.737529679419</v>
      </c>
      <c r="F423">
        <v>17.2872148618608</v>
      </c>
      <c r="G423">
        <v>551.953871451721</v>
      </c>
      <c r="H423">
        <v>1.66998968094542</v>
      </c>
      <c r="I423">
        <v>0.669616208328379</v>
      </c>
      <c r="J423">
        <v>22.3536541250187</v>
      </c>
      <c r="K423">
        <v>2.88665683963427</v>
      </c>
    </row>
    <row r="424" spans="1:11">
      <c r="A424">
        <v>422</v>
      </c>
      <c r="B424">
        <v>45.3400150074716</v>
      </c>
      <c r="C424">
        <v>1444.9468651359</v>
      </c>
      <c r="D424">
        <v>0.618564321096762</v>
      </c>
      <c r="E424">
        <v>132.733747065367</v>
      </c>
      <c r="F424">
        <v>17.2880122911686</v>
      </c>
      <c r="G424">
        <v>551.973665714724</v>
      </c>
      <c r="H424">
        <v>1.66990526274676</v>
      </c>
      <c r="I424">
        <v>0.669603234073891</v>
      </c>
      <c r="J424">
        <v>22.3531623212176</v>
      </c>
      <c r="K424">
        <v>2.88665683963427</v>
      </c>
    </row>
    <row r="425" spans="1:11">
      <c r="A425">
        <v>423</v>
      </c>
      <c r="B425">
        <v>45.3449876748578</v>
      </c>
      <c r="C425">
        <v>1444.95977282898</v>
      </c>
      <c r="D425">
        <v>0.618564280708485</v>
      </c>
      <c r="E425">
        <v>132.733258422178</v>
      </c>
      <c r="F425">
        <v>17.2878578589409</v>
      </c>
      <c r="G425">
        <v>551.977503160529</v>
      </c>
      <c r="H425">
        <v>1.66998253651205</v>
      </c>
      <c r="I425">
        <v>0.669602481460004</v>
      </c>
      <c r="J425">
        <v>22.3535774518036</v>
      </c>
      <c r="K425">
        <v>2.88665683963427</v>
      </c>
    </row>
    <row r="426" spans="1:11">
      <c r="A426">
        <v>424</v>
      </c>
      <c r="B426">
        <v>45.3507330105195</v>
      </c>
      <c r="C426">
        <v>1445.08792113004</v>
      </c>
      <c r="D426">
        <v>0.618564419353554</v>
      </c>
      <c r="E426">
        <v>132.74177770327</v>
      </c>
      <c r="F426">
        <v>17.2863247967783</v>
      </c>
      <c r="G426">
        <v>551.933269170646</v>
      </c>
      <c r="H426">
        <v>1.6700826339578</v>
      </c>
      <c r="I426">
        <v>0.669630759300844</v>
      </c>
      <c r="J426">
        <v>22.3541978321111</v>
      </c>
      <c r="K426">
        <v>2.88665683963427</v>
      </c>
    </row>
    <row r="427" spans="1:11">
      <c r="A427">
        <v>425</v>
      </c>
      <c r="B427">
        <v>45.3515259060638</v>
      </c>
      <c r="C427">
        <v>1445.13017752922</v>
      </c>
      <c r="D427">
        <v>0.618564369401481</v>
      </c>
      <c r="E427">
        <v>132.744922406883</v>
      </c>
      <c r="F427">
        <v>17.285819335158</v>
      </c>
      <c r="G427">
        <v>551.915838246565</v>
      </c>
      <c r="H427">
        <v>1.67009890199528</v>
      </c>
      <c r="I427">
        <v>0.669640980578078</v>
      </c>
      <c r="J427">
        <v>22.3543138030381</v>
      </c>
      <c r="K427">
        <v>2.88665683963427</v>
      </c>
    </row>
    <row r="428" spans="1:11">
      <c r="A428">
        <v>426</v>
      </c>
      <c r="B428">
        <v>45.356710191469</v>
      </c>
      <c r="C428">
        <v>1445.09391933074</v>
      </c>
      <c r="D428">
        <v>0.618564532528425</v>
      </c>
      <c r="E428">
        <v>132.740434206004</v>
      </c>
      <c r="F428">
        <v>17.2862530458394</v>
      </c>
      <c r="G428">
        <v>551.943627797051</v>
      </c>
      <c r="H428">
        <v>1.67017423329253</v>
      </c>
      <c r="I428">
        <v>0.669627424574918</v>
      </c>
      <c r="J428">
        <v>22.354684477634</v>
      </c>
      <c r="K428">
        <v>2.88665683963427</v>
      </c>
    </row>
    <row r="429" spans="1:11">
      <c r="A429">
        <v>427</v>
      </c>
      <c r="B429">
        <v>45.3559071164212</v>
      </c>
      <c r="C429">
        <v>1445.05634856561</v>
      </c>
      <c r="D429">
        <v>0.618564559395344</v>
      </c>
      <c r="E429">
        <v>132.737670645422</v>
      </c>
      <c r="F429">
        <v>17.2867024800457</v>
      </c>
      <c r="G429">
        <v>551.959117299805</v>
      </c>
      <c r="H429">
        <v>1.67015815121281</v>
      </c>
      <c r="I429">
        <v>0.66961842327303</v>
      </c>
      <c r="J429">
        <v>22.3545725448394</v>
      </c>
      <c r="K429">
        <v>2.88665683963427</v>
      </c>
    </row>
    <row r="430" spans="1:11">
      <c r="A430">
        <v>428</v>
      </c>
      <c r="B430">
        <v>45.3557847198477</v>
      </c>
      <c r="C430">
        <v>1445.29793218736</v>
      </c>
      <c r="D430">
        <v>0.618564267598531</v>
      </c>
      <c r="E430">
        <v>132.757062620563</v>
      </c>
      <c r="F430">
        <v>17.2838129829391</v>
      </c>
      <c r="G430">
        <v>551.848893730812</v>
      </c>
      <c r="H430">
        <v>1.67018064336485</v>
      </c>
      <c r="I430">
        <v>0.669680637049694</v>
      </c>
      <c r="J430">
        <v>22.3548656718658</v>
      </c>
      <c r="K430">
        <v>2.88665683963427</v>
      </c>
    </row>
    <row r="431" spans="1:11">
      <c r="A431">
        <v>429</v>
      </c>
      <c r="B431">
        <v>45.3503696739701</v>
      </c>
      <c r="C431">
        <v>1445.23719973541</v>
      </c>
      <c r="D431">
        <v>0.618564248953299</v>
      </c>
      <c r="E431">
        <v>132.753850623916</v>
      </c>
      <c r="F431">
        <v>17.2845392916321</v>
      </c>
      <c r="G431">
        <v>551.864869265264</v>
      </c>
      <c r="H431">
        <v>1.67009202787934</v>
      </c>
      <c r="I431">
        <v>0.669669443657563</v>
      </c>
      <c r="J431">
        <v>22.3543550647669</v>
      </c>
      <c r="K431">
        <v>2.88665683963427</v>
      </c>
    </row>
    <row r="432" spans="1:11">
      <c r="A432">
        <v>430</v>
      </c>
      <c r="B432">
        <v>45.3486866872875</v>
      </c>
      <c r="C432">
        <v>1445.38979146512</v>
      </c>
      <c r="D432">
        <v>0.618564061570669</v>
      </c>
      <c r="E432">
        <v>132.766594091474</v>
      </c>
      <c r="F432">
        <v>17.2827145397462</v>
      </c>
      <c r="G432">
        <v>551.792414403478</v>
      </c>
      <c r="H432">
        <v>1.67008154236922</v>
      </c>
      <c r="I432">
        <v>0.669710060762306</v>
      </c>
      <c r="J432">
        <v>22.354410391717</v>
      </c>
      <c r="K432">
        <v>2.88665683963427</v>
      </c>
    </row>
    <row r="433" spans="1:11">
      <c r="A433">
        <v>431</v>
      </c>
      <c r="B433">
        <v>45.3525285155474</v>
      </c>
      <c r="C433">
        <v>1445.24265013989</v>
      </c>
      <c r="D433">
        <v>0.618564278728694</v>
      </c>
      <c r="E433">
        <v>132.753627878115</v>
      </c>
      <c r="F433">
        <v>17.284474106917</v>
      </c>
      <c r="G433">
        <v>551.86702439209</v>
      </c>
      <c r="H433">
        <v>1.6701254734042</v>
      </c>
      <c r="I433">
        <v>0.669669081996417</v>
      </c>
      <c r="J433">
        <v>22.3545349533898</v>
      </c>
      <c r="K433">
        <v>2.88665683963427</v>
      </c>
    </row>
    <row r="434" spans="1:11">
      <c r="A434">
        <v>432</v>
      </c>
      <c r="B434">
        <v>45.349304633677</v>
      </c>
      <c r="C434">
        <v>1445.22726234426</v>
      </c>
      <c r="D434">
        <v>0.618564229145238</v>
      </c>
      <c r="E434">
        <v>132.753377930111</v>
      </c>
      <c r="F434">
        <v>17.2846581402258</v>
      </c>
      <c r="G434">
        <v>551.866820819286</v>
      </c>
      <c r="H434">
        <v>1.6700748900038</v>
      </c>
      <c r="I434">
        <v>0.669667753465551</v>
      </c>
      <c r="J434">
        <v>22.3542575806349</v>
      </c>
      <c r="K434">
        <v>2.88665683963427</v>
      </c>
    </row>
    <row r="435" spans="1:11">
      <c r="A435">
        <v>433</v>
      </c>
      <c r="B435">
        <v>45.3468242125623</v>
      </c>
      <c r="C435">
        <v>1445.10987073656</v>
      </c>
      <c r="D435">
        <v>0.618564220417345</v>
      </c>
      <c r="E435">
        <v>132.744727919205</v>
      </c>
      <c r="F435">
        <v>17.2860622367923</v>
      </c>
      <c r="G435">
        <v>551.91411475136</v>
      </c>
      <c r="H435">
        <v>1.6700253944732</v>
      </c>
      <c r="I435">
        <v>0.669639589177057</v>
      </c>
      <c r="J435">
        <v>22.3539117478488</v>
      </c>
      <c r="K435">
        <v>2.88665683963427</v>
      </c>
    </row>
    <row r="436" spans="1:11">
      <c r="A436">
        <v>434</v>
      </c>
      <c r="B436">
        <v>45.3511027500312</v>
      </c>
      <c r="C436">
        <v>1445.27356353184</v>
      </c>
      <c r="D436">
        <v>0.618564222079948</v>
      </c>
      <c r="E436">
        <v>132.756539457371</v>
      </c>
      <c r="F436">
        <v>17.2841044040896</v>
      </c>
      <c r="G436">
        <v>551.849845828848</v>
      </c>
      <c r="H436">
        <v>1.67010689204661</v>
      </c>
      <c r="I436">
        <v>0.669678192745384</v>
      </c>
      <c r="J436">
        <v>22.3544595026992</v>
      </c>
      <c r="K436">
        <v>2.88665683963427</v>
      </c>
    </row>
    <row r="437" spans="1:11">
      <c r="A437">
        <v>435</v>
      </c>
      <c r="B437">
        <v>45.3490176502218</v>
      </c>
      <c r="C437">
        <v>1445.30579891898</v>
      </c>
      <c r="D437">
        <v>0.618564130652149</v>
      </c>
      <c r="E437">
        <v>132.759757830618</v>
      </c>
      <c r="F437">
        <v>17.2837189079564</v>
      </c>
      <c r="G437">
        <v>551.830477544938</v>
      </c>
      <c r="H437">
        <v>1.67007842186762</v>
      </c>
      <c r="I437">
        <v>0.669688180325313</v>
      </c>
      <c r="J437">
        <v>22.3543327428031</v>
      </c>
      <c r="K437">
        <v>2.88665683963427</v>
      </c>
    </row>
    <row r="438" spans="1:11">
      <c r="A438">
        <v>436</v>
      </c>
      <c r="B438">
        <v>45.3528153070594</v>
      </c>
      <c r="C438">
        <v>1445.2815661201</v>
      </c>
      <c r="D438">
        <v>0.618564243235689</v>
      </c>
      <c r="E438">
        <v>132.756657765045</v>
      </c>
      <c r="F438">
        <v>17.2840087012354</v>
      </c>
      <c r="G438">
        <v>551.849921087104</v>
      </c>
      <c r="H438">
        <v>1.67013378090937</v>
      </c>
      <c r="I438">
        <v>0.669678852420003</v>
      </c>
      <c r="J438">
        <v>22.3546067421256</v>
      </c>
      <c r="K438">
        <v>2.88665683963427</v>
      </c>
    </row>
    <row r="439" spans="1:11">
      <c r="A439">
        <v>437</v>
      </c>
      <c r="B439">
        <v>45.351740895324</v>
      </c>
      <c r="C439">
        <v>1445.26105292575</v>
      </c>
      <c r="D439">
        <v>0.618564308552789</v>
      </c>
      <c r="E439">
        <v>132.75534559549</v>
      </c>
      <c r="F439">
        <v>17.2842540203969</v>
      </c>
      <c r="G439">
        <v>551.857590657896</v>
      </c>
      <c r="H439">
        <v>1.6701151876829</v>
      </c>
      <c r="I439">
        <v>0.669674464085924</v>
      </c>
      <c r="J439">
        <v>22.3544946149184</v>
      </c>
      <c r="K439">
        <v>2.88665683963427</v>
      </c>
    </row>
    <row r="440" spans="1:11">
      <c r="A440">
        <v>438</v>
      </c>
      <c r="B440">
        <v>45.3508141964583</v>
      </c>
      <c r="C440">
        <v>1445.26090997042</v>
      </c>
      <c r="D440">
        <v>0.618564202466318</v>
      </c>
      <c r="E440">
        <v>132.755614155044</v>
      </c>
      <c r="F440">
        <v>17.2842557300372</v>
      </c>
      <c r="G440">
        <v>551.854878258813</v>
      </c>
      <c r="H440">
        <v>1.67010120418887</v>
      </c>
      <c r="I440">
        <v>0.669675175955176</v>
      </c>
      <c r="J440">
        <v>22.354420318075</v>
      </c>
      <c r="K440">
        <v>2.88665683963427</v>
      </c>
    </row>
    <row r="441" spans="1:11">
      <c r="A441">
        <v>439</v>
      </c>
      <c r="B441">
        <v>45.3499136627281</v>
      </c>
      <c r="C441">
        <v>1445.30525149659</v>
      </c>
      <c r="D441">
        <v>0.618564182202187</v>
      </c>
      <c r="E441">
        <v>132.759442021425</v>
      </c>
      <c r="F441">
        <v>17.2837254543207</v>
      </c>
      <c r="G441">
        <v>551.833029104666</v>
      </c>
      <c r="H441">
        <v>1.67009193390482</v>
      </c>
      <c r="I441">
        <v>0.669687312517276</v>
      </c>
      <c r="J441">
        <v>22.354403676219</v>
      </c>
      <c r="K441">
        <v>2.88665683963427</v>
      </c>
    </row>
    <row r="442" spans="1:11">
      <c r="A442">
        <v>440</v>
      </c>
      <c r="B442">
        <v>45.3493660322029</v>
      </c>
      <c r="C442">
        <v>1445.22573482997</v>
      </c>
      <c r="D442">
        <v>0.61856421918348</v>
      </c>
      <c r="E442">
        <v>132.753237018409</v>
      </c>
      <c r="F442">
        <v>17.2846764090414</v>
      </c>
      <c r="G442">
        <v>551.867616547751</v>
      </c>
      <c r="H442">
        <v>1.67007566064395</v>
      </c>
      <c r="I442">
        <v>0.669667311181311</v>
      </c>
      <c r="J442">
        <v>22.3542603729565</v>
      </c>
      <c r="K442">
        <v>2.88665683963427</v>
      </c>
    </row>
    <row r="443" spans="1:11">
      <c r="A443">
        <v>441</v>
      </c>
      <c r="B443">
        <v>45.3504141921255</v>
      </c>
      <c r="C443">
        <v>1445.28066914429</v>
      </c>
      <c r="D443">
        <v>0.618564146010992</v>
      </c>
      <c r="E443">
        <v>132.757316410372</v>
      </c>
      <c r="F443">
        <v>17.2840194281054</v>
      </c>
      <c r="G443">
        <v>551.844563662916</v>
      </c>
      <c r="H443">
        <v>1.6700972475287</v>
      </c>
      <c r="I443">
        <v>0.66968057484811</v>
      </c>
      <c r="J443">
        <v>22.3544136952118</v>
      </c>
      <c r="K443">
        <v>2.88665683963427</v>
      </c>
    </row>
    <row r="444" spans="1:11">
      <c r="A444">
        <v>442</v>
      </c>
      <c r="B444">
        <v>45.3515627761648</v>
      </c>
      <c r="C444">
        <v>1445.26663493384</v>
      </c>
      <c r="D444">
        <v>0.618564187821738</v>
      </c>
      <c r="E444">
        <v>132.755840860383</v>
      </c>
      <c r="F444">
        <v>17.2841872639636</v>
      </c>
      <c r="G444">
        <v>551.853405038556</v>
      </c>
      <c r="H444">
        <v>1.67011335286008</v>
      </c>
      <c r="I444">
        <v>0.66967602770642</v>
      </c>
      <c r="J444">
        <v>22.3544883696328</v>
      </c>
      <c r="K444">
        <v>2.88665683963427</v>
      </c>
    </row>
    <row r="445" spans="1:11">
      <c r="A445">
        <v>443</v>
      </c>
      <c r="B445">
        <v>45.3518937976788</v>
      </c>
      <c r="C445">
        <v>1445.34420622519</v>
      </c>
      <c r="D445">
        <v>0.618564131474398</v>
      </c>
      <c r="E445">
        <v>132.761954340476</v>
      </c>
      <c r="F445">
        <v>17.2832596256057</v>
      </c>
      <c r="G445">
        <v>551.818946855766</v>
      </c>
      <c r="H445">
        <v>1.67012622015532</v>
      </c>
      <c r="I445">
        <v>0.669695700633481</v>
      </c>
      <c r="J445">
        <v>22.3546123953045</v>
      </c>
      <c r="K445">
        <v>2.88665683963427</v>
      </c>
    </row>
    <row r="446" spans="1:11">
      <c r="A446">
        <v>444</v>
      </c>
      <c r="B446">
        <v>45.351953209259</v>
      </c>
      <c r="C446">
        <v>1445.2804663139</v>
      </c>
      <c r="D446">
        <v>0.618564192846784</v>
      </c>
      <c r="E446">
        <v>132.756829228353</v>
      </c>
      <c r="F446">
        <v>17.2840218537414</v>
      </c>
      <c r="G446">
        <v>551.847961813933</v>
      </c>
      <c r="H446">
        <v>1.67012072067337</v>
      </c>
      <c r="I446">
        <v>0.669679263638402</v>
      </c>
      <c r="J446">
        <v>22.3545371919223</v>
      </c>
      <c r="K446">
        <v>2.88665683963427</v>
      </c>
    </row>
    <row r="447" spans="1:11">
      <c r="A447">
        <v>445</v>
      </c>
      <c r="B447">
        <v>45.3503773951057</v>
      </c>
      <c r="C447">
        <v>1445.26416851158</v>
      </c>
      <c r="D447">
        <v>0.618564150155062</v>
      </c>
      <c r="E447">
        <v>132.756002917988</v>
      </c>
      <c r="F447">
        <v>17.2842167603734</v>
      </c>
      <c r="G447">
        <v>551.851604409974</v>
      </c>
      <c r="H447">
        <v>1.6700951618667</v>
      </c>
      <c r="I447">
        <v>0.669676355143928</v>
      </c>
      <c r="J447">
        <v>22.3543907788033</v>
      </c>
      <c r="K447">
        <v>2.88665683963427</v>
      </c>
    </row>
    <row r="448" spans="1:11">
      <c r="A448">
        <v>446</v>
      </c>
      <c r="B448">
        <v>45.3540376610515</v>
      </c>
      <c r="C448">
        <v>1445.2485950966</v>
      </c>
      <c r="D448">
        <v>0.618564280544669</v>
      </c>
      <c r="E448">
        <v>132.753639467427</v>
      </c>
      <c r="F448">
        <v>17.2844030081103</v>
      </c>
      <c r="G448">
        <v>551.867047089096</v>
      </c>
      <c r="H448">
        <v>1.67014925463882</v>
      </c>
      <c r="I448">
        <v>0.669669368063876</v>
      </c>
      <c r="J448">
        <v>22.3546644573145</v>
      </c>
      <c r="K448">
        <v>2.88665683963427</v>
      </c>
    </row>
    <row r="449" spans="1:11">
      <c r="A449">
        <v>447</v>
      </c>
      <c r="B449">
        <v>45.3543356395423</v>
      </c>
      <c r="C449">
        <v>1445.25922470509</v>
      </c>
      <c r="D449">
        <v>0.618564269714141</v>
      </c>
      <c r="E449">
        <v>132.754400452215</v>
      </c>
      <c r="F449">
        <v>17.2842758845924</v>
      </c>
      <c r="G449">
        <v>551.862878475354</v>
      </c>
      <c r="H449">
        <v>1.67015484647915</v>
      </c>
      <c r="I449">
        <v>0.669671858717617</v>
      </c>
      <c r="J449">
        <v>22.3547015207287</v>
      </c>
      <c r="K449">
        <v>2.88665683963427</v>
      </c>
    </row>
    <row r="450" spans="1:11">
      <c r="A450">
        <v>448</v>
      </c>
      <c r="B450">
        <v>45.3549991729962</v>
      </c>
      <c r="C450">
        <v>1445.24846950185</v>
      </c>
      <c r="D450">
        <v>0.618564299375847</v>
      </c>
      <c r="E450">
        <v>132.753335303288</v>
      </c>
      <c r="F450">
        <v>17.2844045101568</v>
      </c>
      <c r="G450">
        <v>551.869132192096</v>
      </c>
      <c r="H450">
        <v>1.67016391349466</v>
      </c>
      <c r="I450">
        <v>0.669668549465579</v>
      </c>
      <c r="J450">
        <v>22.3547415120719</v>
      </c>
      <c r="K450">
        <v>2.88665683963427</v>
      </c>
    </row>
    <row r="451" spans="1:11">
      <c r="A451">
        <v>449</v>
      </c>
      <c r="B451">
        <v>45.3559182708505</v>
      </c>
      <c r="C451">
        <v>1445.27544156031</v>
      </c>
      <c r="D451">
        <v>0.618564311285707</v>
      </c>
      <c r="E451">
        <v>132.755216559517</v>
      </c>
      <c r="F451">
        <v>17.2840819446752</v>
      </c>
      <c r="G451">
        <v>551.859092028219</v>
      </c>
      <c r="H451">
        <v>1.6701805817119</v>
      </c>
      <c r="I451">
        <v>0.669674736475437</v>
      </c>
      <c r="J451">
        <v>22.3548488672087</v>
      </c>
      <c r="K451">
        <v>2.88665683963427</v>
      </c>
    </row>
    <row r="452" spans="1:11">
      <c r="A452">
        <v>450</v>
      </c>
      <c r="B452">
        <v>45.3552603107892</v>
      </c>
      <c r="C452">
        <v>1445.18414588438</v>
      </c>
      <c r="D452">
        <v>0.618564356936919</v>
      </c>
      <c r="E452">
        <v>132.748101073408</v>
      </c>
      <c r="F452">
        <v>17.2851738207163</v>
      </c>
      <c r="G452">
        <v>551.898724078687</v>
      </c>
      <c r="H452">
        <v>1.67016146486943</v>
      </c>
      <c r="I452">
        <v>0.669651795065836</v>
      </c>
      <c r="J452">
        <v>22.354682062069</v>
      </c>
      <c r="K452">
        <v>2.88665683963427</v>
      </c>
    </row>
    <row r="453" spans="1:11">
      <c r="A453">
        <v>451</v>
      </c>
      <c r="B453">
        <v>45.3554889921776</v>
      </c>
      <c r="C453">
        <v>1445.18914137906</v>
      </c>
      <c r="D453">
        <v>0.618564375883261</v>
      </c>
      <c r="E453">
        <v>132.748432313907</v>
      </c>
      <c r="F453">
        <v>17.2851140721399</v>
      </c>
      <c r="G453">
        <v>551.897142488687</v>
      </c>
      <c r="H453">
        <v>1.67016540941305</v>
      </c>
      <c r="I453">
        <v>0.669652895043358</v>
      </c>
      <c r="J453">
        <v>22.3547065705505</v>
      </c>
      <c r="K453">
        <v>2.88665683963427</v>
      </c>
    </row>
    <row r="454" spans="1:11">
      <c r="A454">
        <v>452</v>
      </c>
      <c r="B454">
        <v>45.3551306068122</v>
      </c>
      <c r="C454">
        <v>1445.20360642406</v>
      </c>
      <c r="D454">
        <v>0.618564353727475</v>
      </c>
      <c r="E454">
        <v>132.749699888157</v>
      </c>
      <c r="F454">
        <v>17.284941065408</v>
      </c>
      <c r="G454">
        <v>551.889708215043</v>
      </c>
      <c r="H454">
        <v>1.67016144523526</v>
      </c>
      <c r="I454">
        <v>0.669656904761462</v>
      </c>
      <c r="J454">
        <v>22.3546961225971</v>
      </c>
      <c r="K454">
        <v>2.88665683963427</v>
      </c>
    </row>
    <row r="455" spans="1:11">
      <c r="A455">
        <v>453</v>
      </c>
      <c r="B455">
        <v>45.3559216594598</v>
      </c>
      <c r="C455">
        <v>1445.1761242822</v>
      </c>
      <c r="D455">
        <v>0.618564399938065</v>
      </c>
      <c r="E455">
        <v>132.747257489294</v>
      </c>
      <c r="F455">
        <v>17.2852697638928</v>
      </c>
      <c r="G455">
        <v>551.904025058028</v>
      </c>
      <c r="H455">
        <v>1.67017067953058</v>
      </c>
      <c r="I455">
        <v>0.669649195414653</v>
      </c>
      <c r="J455">
        <v>22.3547249448012</v>
      </c>
      <c r="K455">
        <v>2.88665683963427</v>
      </c>
    </row>
    <row r="456" spans="1:11">
      <c r="A456">
        <v>454</v>
      </c>
      <c r="B456">
        <v>45.3557476893473</v>
      </c>
      <c r="C456">
        <v>1445.18477105883</v>
      </c>
      <c r="D456">
        <v>0.618564370071631</v>
      </c>
      <c r="E456">
        <v>132.748002840209</v>
      </c>
      <c r="F456">
        <v>17.2851663432994</v>
      </c>
      <c r="G456">
        <v>551.899575371897</v>
      </c>
      <c r="H456">
        <v>1.67016892685381</v>
      </c>
      <c r="I456">
        <v>0.669651559253243</v>
      </c>
      <c r="J456">
        <v>22.3547219529105</v>
      </c>
      <c r="K456">
        <v>2.88665683963427</v>
      </c>
    </row>
    <row r="457" spans="1:11">
      <c r="A457">
        <v>455</v>
      </c>
      <c r="B457">
        <v>45.3552370584141</v>
      </c>
      <c r="C457">
        <v>1445.18716722375</v>
      </c>
      <c r="D457">
        <v>0.618564364955847</v>
      </c>
      <c r="E457">
        <v>132.748350534675</v>
      </c>
      <c r="F457">
        <v>17.2851376839602</v>
      </c>
      <c r="G457">
        <v>551.897392191114</v>
      </c>
      <c r="H457">
        <v>1.67016140007417</v>
      </c>
      <c r="I457">
        <v>0.669652591682617</v>
      </c>
      <c r="J457">
        <v>22.3546839485578</v>
      </c>
      <c r="K457">
        <v>2.88665683963427</v>
      </c>
    </row>
    <row r="458" spans="1:11">
      <c r="A458">
        <v>456</v>
      </c>
      <c r="B458">
        <v>45.3532456905685</v>
      </c>
      <c r="C458">
        <v>1445.14058589896</v>
      </c>
      <c r="D458">
        <v>0.618564387700842</v>
      </c>
      <c r="E458">
        <v>132.745226971182</v>
      </c>
      <c r="F458">
        <v>17.2856948370984</v>
      </c>
      <c r="G458">
        <v>551.914337767301</v>
      </c>
      <c r="H458">
        <v>1.67012635687095</v>
      </c>
      <c r="I458">
        <v>0.669642241513827</v>
      </c>
      <c r="J458">
        <v>22.3544659627701</v>
      </c>
      <c r="K458">
        <v>2.88665683963427</v>
      </c>
    </row>
    <row r="459" spans="1:11">
      <c r="A459">
        <v>457</v>
      </c>
      <c r="B459">
        <v>45.355519363432</v>
      </c>
      <c r="C459">
        <v>1445.16906269633</v>
      </c>
      <c r="D459">
        <v>0.618564393957081</v>
      </c>
      <c r="E459">
        <v>132.746814520646</v>
      </c>
      <c r="F459">
        <v>17.2853542255796</v>
      </c>
      <c r="G459">
        <v>551.906326499223</v>
      </c>
      <c r="H459">
        <v>1.670163842968</v>
      </c>
      <c r="I459">
        <v>0.669647708053611</v>
      </c>
      <c r="J459">
        <v>22.3546837684348</v>
      </c>
      <c r="K459">
        <v>2.88665683963427</v>
      </c>
    </row>
    <row r="460" spans="1:11">
      <c r="A460">
        <v>458</v>
      </c>
      <c r="B460">
        <v>45.3567236781596</v>
      </c>
      <c r="C460">
        <v>1445.1980505491</v>
      </c>
      <c r="D460">
        <v>0.618564420751433</v>
      </c>
      <c r="E460">
        <v>132.74876925108</v>
      </c>
      <c r="F460">
        <v>17.2850075151041</v>
      </c>
      <c r="G460">
        <v>551.895934380201</v>
      </c>
      <c r="H460">
        <v>1.67018510557515</v>
      </c>
      <c r="I460">
        <v>0.669654178185708</v>
      </c>
      <c r="J460">
        <v>22.354816839501</v>
      </c>
      <c r="K460">
        <v>2.88665683963427</v>
      </c>
    </row>
    <row r="461" spans="1:11">
      <c r="A461">
        <v>459</v>
      </c>
      <c r="B461">
        <v>45.35582857302</v>
      </c>
      <c r="C461">
        <v>1445.2101945211</v>
      </c>
      <c r="D461">
        <v>0.618564392089342</v>
      </c>
      <c r="E461">
        <v>132.750015644052</v>
      </c>
      <c r="F461">
        <v>17.2848622707319</v>
      </c>
      <c r="G461">
        <v>551.888501679325</v>
      </c>
      <c r="H461">
        <v>1.67017268775467</v>
      </c>
      <c r="I461">
        <v>0.669658031670137</v>
      </c>
      <c r="J461">
        <v>22.3547602456239</v>
      </c>
      <c r="K461">
        <v>2.88665683963427</v>
      </c>
    </row>
    <row r="462" spans="1:11">
      <c r="A462">
        <v>460</v>
      </c>
      <c r="B462">
        <v>45.356407043904</v>
      </c>
      <c r="C462">
        <v>1445.19605750448</v>
      </c>
      <c r="D462">
        <v>0.618564411449913</v>
      </c>
      <c r="E462">
        <v>132.748705746148</v>
      </c>
      <c r="F462">
        <v>17.2850313525558</v>
      </c>
      <c r="G462">
        <v>551.896069856894</v>
      </c>
      <c r="H462">
        <v>1.67018010727552</v>
      </c>
      <c r="I462">
        <v>0.669653922873966</v>
      </c>
      <c r="J462">
        <v>22.3547890669061</v>
      </c>
      <c r="K462">
        <v>2.88665683963427</v>
      </c>
    </row>
    <row r="463" spans="1:11">
      <c r="A463">
        <v>461</v>
      </c>
      <c r="B463">
        <v>45.3560168472632</v>
      </c>
      <c r="C463">
        <v>1445.17862519151</v>
      </c>
      <c r="D463">
        <v>0.618564411454076</v>
      </c>
      <c r="E463">
        <v>132.747428261994</v>
      </c>
      <c r="F463">
        <v>17.2852398514022</v>
      </c>
      <c r="G463">
        <v>551.903093619057</v>
      </c>
      <c r="H463">
        <v>1.67017240772188</v>
      </c>
      <c r="I463">
        <v>0.669649759315621</v>
      </c>
      <c r="J463">
        <v>22.3547359181135</v>
      </c>
      <c r="K463">
        <v>2.88665683963427</v>
      </c>
    </row>
    <row r="464" spans="1:11">
      <c r="A464">
        <v>462</v>
      </c>
      <c r="B464">
        <v>45.3549329090455</v>
      </c>
      <c r="C464">
        <v>1445.19128230292</v>
      </c>
      <c r="D464">
        <v>0.618564371875076</v>
      </c>
      <c r="E464">
        <v>132.748773093688</v>
      </c>
      <c r="F464">
        <v>17.2850884657626</v>
      </c>
      <c r="G464">
        <v>551.894947898488</v>
      </c>
      <c r="H464">
        <v>1.67015718172392</v>
      </c>
      <c r="I464">
        <v>0.669653898030713</v>
      </c>
      <c r="J464">
        <v>22.3546648749333</v>
      </c>
      <c r="K464">
        <v>2.88665683963427</v>
      </c>
    </row>
    <row r="465" spans="1:11">
      <c r="A465">
        <v>463</v>
      </c>
      <c r="B465">
        <v>45.3553007123353</v>
      </c>
      <c r="C465">
        <v>1445.22189745773</v>
      </c>
      <c r="D465">
        <v>0.618564342258432</v>
      </c>
      <c r="E465">
        <v>132.75111396503</v>
      </c>
      <c r="F465">
        <v>17.284722303542</v>
      </c>
      <c r="G465">
        <v>551.881857286466</v>
      </c>
      <c r="H465">
        <v>1.67016584933395</v>
      </c>
      <c r="I465">
        <v>0.669661470321821</v>
      </c>
      <c r="J465">
        <v>22.3547325643203</v>
      </c>
      <c r="K465">
        <v>2.88665683963427</v>
      </c>
    </row>
    <row r="466" spans="1:11">
      <c r="A466">
        <v>464</v>
      </c>
      <c r="B466">
        <v>45.3539081042086</v>
      </c>
      <c r="C466">
        <v>1445.16963981511</v>
      </c>
      <c r="D466">
        <v>0.61856435670067</v>
      </c>
      <c r="E466">
        <v>132.747351434106</v>
      </c>
      <c r="F466">
        <v>17.2853473227896</v>
      </c>
      <c r="G466">
        <v>551.902397979539</v>
      </c>
      <c r="H466">
        <v>1.67013942339697</v>
      </c>
      <c r="I466">
        <v>0.66964916833449</v>
      </c>
      <c r="J466">
        <v>22.3545556563141</v>
      </c>
      <c r="K466">
        <v>2.88665683963427</v>
      </c>
    </row>
    <row r="467" spans="1:11">
      <c r="A467">
        <v>465</v>
      </c>
      <c r="B467">
        <v>45.3555152394897</v>
      </c>
      <c r="C467">
        <v>1445.22605894696</v>
      </c>
      <c r="D467">
        <v>0.61856438322709</v>
      </c>
      <c r="E467">
        <v>132.751382906478</v>
      </c>
      <c r="F467">
        <v>17.2846725326531</v>
      </c>
      <c r="G467">
        <v>551.880749494897</v>
      </c>
      <c r="H467">
        <v>1.67016948440492</v>
      </c>
      <c r="I467">
        <v>0.669662367935777</v>
      </c>
      <c r="J467">
        <v>22.3547550009333</v>
      </c>
      <c r="K467">
        <v>2.88665683963427</v>
      </c>
    </row>
    <row r="468" spans="1:11">
      <c r="A468">
        <v>466</v>
      </c>
      <c r="B468">
        <v>45.3548165877184</v>
      </c>
      <c r="C468">
        <v>1445.22866067861</v>
      </c>
      <c r="D468">
        <v>0.618564340618813</v>
      </c>
      <c r="E468">
        <v>132.751803927963</v>
      </c>
      <c r="F468">
        <v>17.2846414164146</v>
      </c>
      <c r="G468">
        <v>551.877841160564</v>
      </c>
      <c r="H468">
        <v>1.67015914192394</v>
      </c>
      <c r="I468">
        <v>0.669663605216037</v>
      </c>
      <c r="J468">
        <v>22.3547022666958</v>
      </c>
      <c r="K468">
        <v>2.88665683963427</v>
      </c>
    </row>
    <row r="469" spans="1:11">
      <c r="A469">
        <v>467</v>
      </c>
      <c r="B469">
        <v>45.3553036784868</v>
      </c>
      <c r="C469">
        <v>1445.21934331019</v>
      </c>
      <c r="D469">
        <v>0.618564370919202</v>
      </c>
      <c r="E469">
        <v>132.750907657715</v>
      </c>
      <c r="F469">
        <v>17.284752850968</v>
      </c>
      <c r="G469">
        <v>551.883062117865</v>
      </c>
      <c r="H469">
        <v>1.67016567566659</v>
      </c>
      <c r="I469">
        <v>0.669660809139509</v>
      </c>
      <c r="J469">
        <v>22.3547299637616</v>
      </c>
      <c r="K469">
        <v>2.88665683963427</v>
      </c>
    </row>
    <row r="470" spans="1:11">
      <c r="A470">
        <v>468</v>
      </c>
      <c r="B470">
        <v>45.3549370421377</v>
      </c>
      <c r="C470">
        <v>1445.22521890929</v>
      </c>
      <c r="D470">
        <v>0.618564342256058</v>
      </c>
      <c r="E470">
        <v>132.751491134805</v>
      </c>
      <c r="F470">
        <v>17.2846825793752</v>
      </c>
      <c r="G470">
        <v>551.879615186312</v>
      </c>
      <c r="H470">
        <v>1.6701606434061</v>
      </c>
      <c r="I470">
        <v>0.669662621247041</v>
      </c>
      <c r="J470">
        <v>22.3547077033531</v>
      </c>
      <c r="K470">
        <v>2.88665683963427</v>
      </c>
    </row>
    <row r="471" spans="1:11">
      <c r="A471">
        <v>469</v>
      </c>
      <c r="B471">
        <v>45.3553238167452</v>
      </c>
      <c r="C471">
        <v>1445.25085860923</v>
      </c>
      <c r="D471">
        <v>0.618564328799897</v>
      </c>
      <c r="E471">
        <v>132.753427913467</v>
      </c>
      <c r="F471">
        <v>17.284375937748</v>
      </c>
      <c r="G471">
        <v>551.868913829472</v>
      </c>
      <c r="H471">
        <v>1.67016908275168</v>
      </c>
      <c r="I471">
        <v>0.669668899581867</v>
      </c>
      <c r="J471">
        <v>22.3547707430846</v>
      </c>
      <c r="K471">
        <v>2.88665683963427</v>
      </c>
    </row>
    <row r="472" spans="1:11">
      <c r="A472">
        <v>470</v>
      </c>
      <c r="B472">
        <v>45.3551635940382</v>
      </c>
      <c r="C472">
        <v>1445.2207431112</v>
      </c>
      <c r="D472">
        <v>0.618564361351762</v>
      </c>
      <c r="E472">
        <v>132.751064126844</v>
      </c>
      <c r="F472">
        <v>17.2847361094324</v>
      </c>
      <c r="G472">
        <v>551.882272947491</v>
      </c>
      <c r="H472">
        <v>1.67016360569759</v>
      </c>
      <c r="I472">
        <v>0.669661287543884</v>
      </c>
      <c r="J472">
        <v>22.354720057741</v>
      </c>
      <c r="K472">
        <v>2.88665683963427</v>
      </c>
    </row>
    <row r="473" spans="1:11">
      <c r="A473">
        <v>471</v>
      </c>
      <c r="B473">
        <v>45.3546276799111</v>
      </c>
      <c r="C473">
        <v>1445.21881513368</v>
      </c>
      <c r="D473">
        <v>0.618564347963992</v>
      </c>
      <c r="E473">
        <v>132.751072951865</v>
      </c>
      <c r="F473">
        <v>17.2847591679357</v>
      </c>
      <c r="G473">
        <v>551.881923413815</v>
      </c>
      <c r="H473">
        <v>1.67015526571013</v>
      </c>
      <c r="I473">
        <v>0.669661228409289</v>
      </c>
      <c r="J473">
        <v>22.3546747636396</v>
      </c>
      <c r="K473">
        <v>2.88665683963427</v>
      </c>
    </row>
    <row r="474" spans="1:11">
      <c r="A474">
        <v>472</v>
      </c>
      <c r="B474">
        <v>45.3538386733032</v>
      </c>
      <c r="C474">
        <v>1445.21767463164</v>
      </c>
      <c r="D474">
        <v>0.618564339240042</v>
      </c>
      <c r="E474">
        <v>132.751222297971</v>
      </c>
      <c r="F474">
        <v>17.2847728083052</v>
      </c>
      <c r="G474">
        <v>551.880733545473</v>
      </c>
      <c r="H474">
        <v>1.67014314229011</v>
      </c>
      <c r="I474">
        <v>0.669661578763908</v>
      </c>
      <c r="J474">
        <v>22.3546101539853</v>
      </c>
      <c r="K474">
        <v>2.88665683963427</v>
      </c>
    </row>
    <row r="475" spans="1:11">
      <c r="A475">
        <v>473</v>
      </c>
      <c r="B475">
        <v>45.3540700212601</v>
      </c>
      <c r="C475">
        <v>1445.2155328596</v>
      </c>
      <c r="D475">
        <v>0.618564354263855</v>
      </c>
      <c r="E475">
        <v>132.750980420074</v>
      </c>
      <c r="F475">
        <v>17.2847984238914</v>
      </c>
      <c r="G475">
        <v>551.882289608926</v>
      </c>
      <c r="H475">
        <v>1.67014643279172</v>
      </c>
      <c r="I475">
        <v>0.669660840175639</v>
      </c>
      <c r="J475">
        <v>22.3546259886607</v>
      </c>
      <c r="K475">
        <v>2.88665683963427</v>
      </c>
    </row>
    <row r="476" spans="1:11">
      <c r="A476">
        <v>474</v>
      </c>
      <c r="B476">
        <v>45.3540539330399</v>
      </c>
      <c r="C476">
        <v>1445.21288826086</v>
      </c>
      <c r="D476">
        <v>0.618564349035172</v>
      </c>
      <c r="E476">
        <v>132.750773208921</v>
      </c>
      <c r="F476">
        <v>17.284830053388</v>
      </c>
      <c r="G476">
        <v>551.883390751326</v>
      </c>
      <c r="H476">
        <v>1.67014593359299</v>
      </c>
      <c r="I476">
        <v>0.66966017269433</v>
      </c>
      <c r="J476">
        <v>22.3546214316288</v>
      </c>
      <c r="K476">
        <v>2.88665683963427</v>
      </c>
    </row>
    <row r="477" spans="1:11">
      <c r="A477">
        <v>475</v>
      </c>
      <c r="B477">
        <v>45.3539916970476</v>
      </c>
      <c r="C477">
        <v>1445.21433070101</v>
      </c>
      <c r="D477">
        <v>0.618564343804279</v>
      </c>
      <c r="E477">
        <v>132.750907614682</v>
      </c>
      <c r="F477">
        <v>17.2848128017372</v>
      </c>
      <c r="G477">
        <v>551.882569306806</v>
      </c>
      <c r="H477">
        <v>1.67014513896644</v>
      </c>
      <c r="I477">
        <v>0.669660593937209</v>
      </c>
      <c r="J477">
        <v>22.3546182392135</v>
      </c>
      <c r="K477">
        <v>2.88665683963427</v>
      </c>
    </row>
    <row r="478" spans="1:11">
      <c r="A478">
        <v>476</v>
      </c>
      <c r="B478">
        <v>45.3527800398364</v>
      </c>
      <c r="C478">
        <v>1445.2218015745</v>
      </c>
      <c r="D478">
        <v>0.618564299964376</v>
      </c>
      <c r="E478">
        <v>132.751875597694</v>
      </c>
      <c r="F478">
        <v>17.2847234502968</v>
      </c>
      <c r="G478">
        <v>551.876425913299</v>
      </c>
      <c r="H478">
        <v>1.67012746163954</v>
      </c>
      <c r="I478">
        <v>0.669663502512197</v>
      </c>
      <c r="J478">
        <v>22.3545304927979</v>
      </c>
      <c r="K478">
        <v>2.88665683963427</v>
      </c>
    </row>
    <row r="479" spans="1:11">
      <c r="A479">
        <v>477</v>
      </c>
      <c r="B479">
        <v>45.3527334256329</v>
      </c>
      <c r="C479">
        <v>1445.21788222163</v>
      </c>
      <c r="D479">
        <v>0.618564301369768</v>
      </c>
      <c r="E479">
        <v>132.751575911433</v>
      </c>
      <c r="F479">
        <v>17.2847703255336</v>
      </c>
      <c r="G479">
        <v>551.878107328349</v>
      </c>
      <c r="H479">
        <v>1.67012635239577</v>
      </c>
      <c r="I479">
        <v>0.66966253309335</v>
      </c>
      <c r="J479">
        <v>22.3545218205054</v>
      </c>
      <c r="K479">
        <v>2.88665683963427</v>
      </c>
    </row>
    <row r="480" spans="1:11">
      <c r="A480">
        <v>478</v>
      </c>
      <c r="B480">
        <v>45.3528515015884</v>
      </c>
      <c r="C480">
        <v>1445.23218252672</v>
      </c>
      <c r="D480">
        <v>0.618564296276637</v>
      </c>
      <c r="E480">
        <v>132.752685702557</v>
      </c>
      <c r="F480">
        <v>17.2845992959288</v>
      </c>
      <c r="G480">
        <v>551.871919110805</v>
      </c>
      <c r="H480">
        <v>1.67012958426689</v>
      </c>
      <c r="I480">
        <v>0.669666113844878</v>
      </c>
      <c r="J480">
        <v>22.3545491731696</v>
      </c>
      <c r="K480">
        <v>2.88665683963427</v>
      </c>
    </row>
    <row r="481" spans="1:11">
      <c r="A481">
        <v>479</v>
      </c>
      <c r="B481">
        <v>45.3527008014036</v>
      </c>
      <c r="C481">
        <v>1445.21822510217</v>
      </c>
      <c r="D481">
        <v>0.618564293912162</v>
      </c>
      <c r="E481">
        <v>132.751613016468</v>
      </c>
      <c r="F481">
        <v>17.2847662246918</v>
      </c>
      <c r="G481">
        <v>551.87781165814</v>
      </c>
      <c r="H481">
        <v>1.67012590630688</v>
      </c>
      <c r="I481">
        <v>0.669662647009506</v>
      </c>
      <c r="J481">
        <v>22.3545196656005</v>
      </c>
      <c r="K481">
        <v>2.88665683963427</v>
      </c>
    </row>
    <row r="482" spans="1:11">
      <c r="A482">
        <v>480</v>
      </c>
      <c r="B482">
        <v>45.3528309040091</v>
      </c>
      <c r="C482">
        <v>1445.24770018058</v>
      </c>
      <c r="D482">
        <v>0.618564281420251</v>
      </c>
      <c r="E482">
        <v>132.753935216008</v>
      </c>
      <c r="F482">
        <v>17.2844137108357</v>
      </c>
      <c r="G482">
        <v>551.864832165476</v>
      </c>
      <c r="H482">
        <v>1.67013083392979</v>
      </c>
      <c r="I482">
        <v>0.669670120371656</v>
      </c>
      <c r="J482">
        <v>22.3545669790953</v>
      </c>
      <c r="K482">
        <v>2.88665683963427</v>
      </c>
    </row>
    <row r="483" spans="1:11">
      <c r="A483">
        <v>481</v>
      </c>
      <c r="B483">
        <v>45.3527976395174</v>
      </c>
      <c r="C483">
        <v>1445.24179968225</v>
      </c>
      <c r="D483">
        <v>0.618564288204286</v>
      </c>
      <c r="E483">
        <v>132.753472410458</v>
      </c>
      <c r="F483">
        <v>17.2844842780268</v>
      </c>
      <c r="G483">
        <v>551.867420204664</v>
      </c>
      <c r="H483">
        <v>1.67012974441641</v>
      </c>
      <c r="I483">
        <v>0.669668629839778</v>
      </c>
      <c r="J483">
        <v>22.3545569632044</v>
      </c>
      <c r="K483">
        <v>2.88665683963427</v>
      </c>
    </row>
    <row r="484" spans="1:11">
      <c r="A484">
        <v>482</v>
      </c>
      <c r="B484">
        <v>45.3529349658721</v>
      </c>
      <c r="C484">
        <v>1445.25860773799</v>
      </c>
      <c r="D484">
        <v>0.618564277002117</v>
      </c>
      <c r="E484">
        <v>132.754776919888</v>
      </c>
      <c r="F484">
        <v>17.2842832630849</v>
      </c>
      <c r="G484">
        <v>551.860080102836</v>
      </c>
      <c r="H484">
        <v>1.67013353792102</v>
      </c>
      <c r="I484">
        <v>0.66967283875701</v>
      </c>
      <c r="J484">
        <v>22.3545891326108</v>
      </c>
      <c r="K484">
        <v>2.88665683963427</v>
      </c>
    </row>
    <row r="485" spans="1:11">
      <c r="A485">
        <v>483</v>
      </c>
      <c r="B485">
        <v>45.3535622880658</v>
      </c>
      <c r="C485">
        <v>1445.27212734384</v>
      </c>
      <c r="D485">
        <v>0.618564285667897</v>
      </c>
      <c r="E485">
        <v>132.755668974608</v>
      </c>
      <c r="F485">
        <v>17.2841215795564</v>
      </c>
      <c r="G485">
        <v>551.855402651293</v>
      </c>
      <c r="H485">
        <v>1.67014443289843</v>
      </c>
      <c r="I485">
        <v>0.669675803827551</v>
      </c>
      <c r="J485">
        <v>22.3546563122246</v>
      </c>
      <c r="K485">
        <v>2.88665683963427</v>
      </c>
    </row>
    <row r="486" spans="1:11">
      <c r="A486">
        <v>484</v>
      </c>
      <c r="B486">
        <v>45.3525484722365</v>
      </c>
      <c r="C486">
        <v>1445.25690419296</v>
      </c>
      <c r="D486">
        <v>0.618564271640502</v>
      </c>
      <c r="E486">
        <v>132.754758467847</v>
      </c>
      <c r="F486">
        <v>17.2843036363173</v>
      </c>
      <c r="G486">
        <v>551.860017773169</v>
      </c>
      <c r="H486">
        <v>1.67012747814602</v>
      </c>
      <c r="I486">
        <v>0.66967271632799</v>
      </c>
      <c r="J486">
        <v>22.3545559800345</v>
      </c>
      <c r="K486">
        <v>2.88665683963427</v>
      </c>
    </row>
    <row r="487" spans="1:11">
      <c r="A487">
        <v>485</v>
      </c>
      <c r="B487">
        <v>45.3525389071758</v>
      </c>
      <c r="C487">
        <v>1445.27531783911</v>
      </c>
      <c r="D487">
        <v>0.618564252946618</v>
      </c>
      <c r="E487">
        <v>132.756236770203</v>
      </c>
      <c r="F487">
        <v>17.28408342426</v>
      </c>
      <c r="G487">
        <v>551.851652121788</v>
      </c>
      <c r="H487">
        <v>1.67012918058386</v>
      </c>
      <c r="I487">
        <v>0.669677458759663</v>
      </c>
      <c r="J487">
        <v>22.3545782855738</v>
      </c>
      <c r="K487">
        <v>2.88665683963427</v>
      </c>
    </row>
    <row r="488" spans="1:11">
      <c r="A488">
        <v>486</v>
      </c>
      <c r="B488">
        <v>45.3530521998328</v>
      </c>
      <c r="C488">
        <v>1445.24736894868</v>
      </c>
      <c r="D488">
        <v>0.618564284299018</v>
      </c>
      <c r="E488">
        <v>132.753840157038</v>
      </c>
      <c r="F488">
        <v>17.2844176721985</v>
      </c>
      <c r="G488">
        <v>551.865345592236</v>
      </c>
      <c r="H488">
        <v>1.67013421887284</v>
      </c>
      <c r="I488">
        <v>0.669669852009386</v>
      </c>
      <c r="J488">
        <v>22.3545845942572</v>
      </c>
      <c r="K488">
        <v>2.88665683963427</v>
      </c>
    </row>
    <row r="489" spans="1:11">
      <c r="A489">
        <v>487</v>
      </c>
      <c r="B489">
        <v>45.3532879687644</v>
      </c>
      <c r="C489">
        <v>1445.25441403847</v>
      </c>
      <c r="D489">
        <v>0.618564281184552</v>
      </c>
      <c r="E489">
        <v>132.754332525502</v>
      </c>
      <c r="F489">
        <v>17.2843334169469</v>
      </c>
      <c r="G489">
        <v>551.862646899454</v>
      </c>
      <c r="H489">
        <v>1.67013852354385</v>
      </c>
      <c r="I489">
        <v>0.669671470689511</v>
      </c>
      <c r="J489">
        <v>22.3546123435588</v>
      </c>
      <c r="K489">
        <v>2.88665683963427</v>
      </c>
    </row>
    <row r="490" spans="1:11">
      <c r="A490">
        <v>488</v>
      </c>
      <c r="B490">
        <v>45.352552291115</v>
      </c>
      <c r="C490">
        <v>1445.23228105566</v>
      </c>
      <c r="D490">
        <v>0.618564287906494</v>
      </c>
      <c r="E490">
        <v>132.752783838242</v>
      </c>
      <c r="F490">
        <v>17.2845981175485</v>
      </c>
      <c r="G490">
        <v>551.871084311017</v>
      </c>
      <c r="H490">
        <v>1.6701250923296</v>
      </c>
      <c r="I490">
        <v>0.669666380445601</v>
      </c>
      <c r="J490">
        <v>22.3545256713808</v>
      </c>
      <c r="K490">
        <v>2.88665683963427</v>
      </c>
    </row>
    <row r="491" spans="1:11">
      <c r="A491">
        <v>489</v>
      </c>
      <c r="B491">
        <v>45.3534866474879</v>
      </c>
      <c r="C491">
        <v>1445.2535284172</v>
      </c>
      <c r="D491">
        <v>0.618564283813618</v>
      </c>
      <c r="E491">
        <v>132.754201017719</v>
      </c>
      <c r="F491">
        <v>17.2843440084265</v>
      </c>
      <c r="G491">
        <v>551.863482624498</v>
      </c>
      <c r="H491">
        <v>1.67014145516977</v>
      </c>
      <c r="I491">
        <v>0.669671081092792</v>
      </c>
      <c r="J491">
        <v>22.3546271149648</v>
      </c>
      <c r="K491">
        <v>2.88665683963427</v>
      </c>
    </row>
    <row r="492" spans="1:11">
      <c r="A492">
        <v>490</v>
      </c>
      <c r="B492">
        <v>45.35350923993</v>
      </c>
      <c r="C492">
        <v>1445.24868270996</v>
      </c>
      <c r="D492">
        <v>0.618564278544735</v>
      </c>
      <c r="E492">
        <v>132.75380531168</v>
      </c>
      <c r="F492">
        <v>17.2844019603013</v>
      </c>
      <c r="G492">
        <v>551.865613426499</v>
      </c>
      <c r="H492">
        <v>1.67014134030109</v>
      </c>
      <c r="I492">
        <v>0.669669815217599</v>
      </c>
      <c r="J492">
        <v>22.3546229376758</v>
      </c>
      <c r="K492">
        <v>2.88665683963427</v>
      </c>
    </row>
    <row r="493" spans="1:11">
      <c r="A493">
        <v>491</v>
      </c>
      <c r="B493">
        <v>45.3535827737244</v>
      </c>
      <c r="C493">
        <v>1445.24915345953</v>
      </c>
      <c r="D493">
        <v>0.61856429359931</v>
      </c>
      <c r="E493">
        <v>132.753821290204</v>
      </c>
      <c r="F493">
        <v>17.2843963303899</v>
      </c>
      <c r="G493">
        <v>551.865710548861</v>
      </c>
      <c r="H493">
        <v>1.67014247207615</v>
      </c>
      <c r="I493">
        <v>0.66966987813851</v>
      </c>
      <c r="J493">
        <v>22.3546293431685</v>
      </c>
      <c r="K493">
        <v>2.88665683963427</v>
      </c>
    </row>
    <row r="494" spans="1:11">
      <c r="A494">
        <v>492</v>
      </c>
      <c r="B494">
        <v>45.3536771624613</v>
      </c>
      <c r="C494">
        <v>1445.25612861735</v>
      </c>
      <c r="D494">
        <v>0.618564298502349</v>
      </c>
      <c r="E494">
        <v>132.75435165177</v>
      </c>
      <c r="F494">
        <v>17.2843129116866</v>
      </c>
      <c r="G494">
        <v>551.862836941107</v>
      </c>
      <c r="H494">
        <v>1.67014459485302</v>
      </c>
      <c r="I494">
        <v>0.669671595396402</v>
      </c>
      <c r="J494">
        <v>22.3546455967658</v>
      </c>
      <c r="K494">
        <v>2.88665683963427</v>
      </c>
    </row>
    <row r="495" spans="1:11">
      <c r="A495">
        <v>493</v>
      </c>
      <c r="B495">
        <v>45.3529560431507</v>
      </c>
      <c r="C495">
        <v>1445.25545034495</v>
      </c>
      <c r="D495">
        <v>0.618564264239171</v>
      </c>
      <c r="E495">
        <v>132.754516736001</v>
      </c>
      <c r="F495">
        <v>17.2843210233822</v>
      </c>
      <c r="G495">
        <v>551.861391473681</v>
      </c>
      <c r="H495">
        <v>1.67013358018912</v>
      </c>
      <c r="I495">
        <v>0.66967200765579</v>
      </c>
      <c r="J495">
        <v>22.3545870015565</v>
      </c>
      <c r="K495">
        <v>2.88665683963427</v>
      </c>
    </row>
    <row r="496" spans="1:11">
      <c r="A496">
        <v>494</v>
      </c>
      <c r="B496">
        <v>45.3535054758414</v>
      </c>
      <c r="C496">
        <v>1445.24159272114</v>
      </c>
      <c r="D496">
        <v>0.618564295428463</v>
      </c>
      <c r="E496">
        <v>132.753239065133</v>
      </c>
      <c r="F496">
        <v>17.2844867531951</v>
      </c>
      <c r="G496">
        <v>551.868945768453</v>
      </c>
      <c r="H496">
        <v>1.67014053716574</v>
      </c>
      <c r="I496">
        <v>0.669667997089009</v>
      </c>
      <c r="J496">
        <v>22.354613672506</v>
      </c>
      <c r="K496">
        <v>2.88665683963427</v>
      </c>
    </row>
    <row r="497" spans="1:11">
      <c r="A497">
        <v>495</v>
      </c>
      <c r="B497">
        <v>45.3533672802399</v>
      </c>
      <c r="C497">
        <v>1445.24599239946</v>
      </c>
      <c r="D497">
        <v>0.618564280045043</v>
      </c>
      <c r="E497">
        <v>132.753633329709</v>
      </c>
      <c r="F497">
        <v>17.2844341350372</v>
      </c>
      <c r="G497">
        <v>551.86655947942</v>
      </c>
      <c r="H497">
        <v>1.67013889635462</v>
      </c>
      <c r="I497">
        <v>0.669669239972525</v>
      </c>
      <c r="J497">
        <v>22.3546081361168</v>
      </c>
      <c r="K497">
        <v>2.88665683963427</v>
      </c>
    </row>
    <row r="498" spans="1:11">
      <c r="A498">
        <v>496</v>
      </c>
      <c r="B498">
        <v>45.3538650775345</v>
      </c>
      <c r="C498">
        <v>1445.2716302017</v>
      </c>
      <c r="D498">
        <v>0.618564279824781</v>
      </c>
      <c r="E498">
        <v>132.755536236803</v>
      </c>
      <c r="F498">
        <v>17.2841275249198</v>
      </c>
      <c r="G498">
        <v>551.856174632919</v>
      </c>
      <c r="H498">
        <v>1.67014901766018</v>
      </c>
      <c r="I498">
        <v>0.669675427612024</v>
      </c>
      <c r="J498">
        <v>22.354680062399</v>
      </c>
      <c r="K498">
        <v>2.88665683963427</v>
      </c>
    </row>
    <row r="499" spans="1:11">
      <c r="A499">
        <v>497</v>
      </c>
      <c r="B499">
        <v>45.3534833826335</v>
      </c>
      <c r="C499">
        <v>1445.23984777786</v>
      </c>
      <c r="D499">
        <v>0.618564294667679</v>
      </c>
      <c r="E499">
        <v>132.753105837344</v>
      </c>
      <c r="F499">
        <v>17.2845076220142</v>
      </c>
      <c r="G499">
        <v>551.869660229081</v>
      </c>
      <c r="H499">
        <v>1.67014003353823</v>
      </c>
      <c r="I499">
        <v>0.669667566018971</v>
      </c>
      <c r="J499">
        <v>22.3546097398855</v>
      </c>
      <c r="K499">
        <v>2.88665683963427</v>
      </c>
    </row>
    <row r="500" spans="1:11">
      <c r="A500">
        <v>498</v>
      </c>
      <c r="B500">
        <v>45.3535259797666</v>
      </c>
      <c r="C500">
        <v>1445.24405474751</v>
      </c>
      <c r="D500">
        <v>0.618564293480181</v>
      </c>
      <c r="E500">
        <v>132.753429800119</v>
      </c>
      <c r="F500">
        <v>17.2844573084365</v>
      </c>
      <c r="G500">
        <v>551.867843685532</v>
      </c>
      <c r="H500">
        <v>1.67014111020494</v>
      </c>
      <c r="I500">
        <v>0.669668612677518</v>
      </c>
      <c r="J500">
        <v>22.3546184607223</v>
      </c>
      <c r="K500">
        <v>2.88665683963427</v>
      </c>
    </row>
    <row r="501" spans="1:11">
      <c r="A501">
        <v>499</v>
      </c>
      <c r="B501">
        <v>45.3534478110593</v>
      </c>
      <c r="C501">
        <v>1445.22729027443</v>
      </c>
      <c r="D501">
        <v>0.618564306811795</v>
      </c>
      <c r="E501">
        <v>132.752110421908</v>
      </c>
      <c r="F501">
        <v>17.284657806186</v>
      </c>
      <c r="G501">
        <v>551.875262741832</v>
      </c>
      <c r="H501">
        <v>1.6701382370076</v>
      </c>
      <c r="I501">
        <v>0.669664365852225</v>
      </c>
      <c r="J501">
        <v>22.3545911845713</v>
      </c>
      <c r="K501">
        <v>2.88665683963427</v>
      </c>
    </row>
    <row r="502" spans="1:11">
      <c r="A502">
        <v>500</v>
      </c>
      <c r="B502">
        <v>45.353474798482</v>
      </c>
      <c r="C502">
        <v>1445.23027653308</v>
      </c>
      <c r="D502">
        <v>0.618564304112502</v>
      </c>
      <c r="E502">
        <v>132.752341437868</v>
      </c>
      <c r="F502">
        <v>17.2846220911448</v>
      </c>
      <c r="G502">
        <v>551.873965207592</v>
      </c>
      <c r="H502">
        <v>1.67013894861411</v>
      </c>
      <c r="I502">
        <v>0.669665111633709</v>
      </c>
      <c r="J502">
        <v>22.3545970970294</v>
      </c>
      <c r="K502">
        <v>2.88665683963427</v>
      </c>
    </row>
    <row r="503" spans="1:11">
      <c r="A503">
        <v>501</v>
      </c>
      <c r="B503">
        <v>45.3541681114532</v>
      </c>
      <c r="C503">
        <v>1445.22656119159</v>
      </c>
      <c r="D503">
        <v>0.618564329730163</v>
      </c>
      <c r="E503">
        <v>132.751832402247</v>
      </c>
      <c r="F503">
        <v>17.2846665258897</v>
      </c>
      <c r="G503">
        <v>551.877233350723</v>
      </c>
      <c r="H503">
        <v>1.67014911893788</v>
      </c>
      <c r="I503">
        <v>0.669663591255312</v>
      </c>
      <c r="J503">
        <v>22.3546479790547</v>
      </c>
      <c r="K503">
        <v>2.88665683963427</v>
      </c>
    </row>
    <row r="504" spans="1:11">
      <c r="A504">
        <v>502</v>
      </c>
      <c r="B504">
        <v>45.3535444730367</v>
      </c>
      <c r="C504">
        <v>1445.23152247883</v>
      </c>
      <c r="D504">
        <v>0.618564305118933</v>
      </c>
      <c r="E504">
        <v>132.752420046673</v>
      </c>
      <c r="F504">
        <v>17.2846071899327</v>
      </c>
      <c r="G504">
        <v>551.873561729134</v>
      </c>
      <c r="H504">
        <v>1.67014013234972</v>
      </c>
      <c r="I504">
        <v>0.669665375264407</v>
      </c>
      <c r="J504">
        <v>22.3546042154019</v>
      </c>
      <c r="K504">
        <v>2.88665683963427</v>
      </c>
    </row>
    <row r="505" spans="1:11">
      <c r="A505">
        <v>503</v>
      </c>
      <c r="B505">
        <v>45.3532068980966</v>
      </c>
      <c r="C505">
        <v>1445.23461515055</v>
      </c>
      <c r="D505">
        <v>0.618564297734874</v>
      </c>
      <c r="E505">
        <v>132.752771117229</v>
      </c>
      <c r="F505">
        <v>17.2845702024323</v>
      </c>
      <c r="G505">
        <v>551.871460736329</v>
      </c>
      <c r="H505">
        <v>1.67013529089644</v>
      </c>
      <c r="I505">
        <v>0.669666446588511</v>
      </c>
      <c r="J505">
        <v>22.3545809785024</v>
      </c>
      <c r="K505">
        <v>2.88665683963427</v>
      </c>
    </row>
    <row r="506" spans="1:11">
      <c r="A506">
        <v>504</v>
      </c>
      <c r="B506">
        <v>45.3532406452816</v>
      </c>
      <c r="C506">
        <v>1445.23901122167</v>
      </c>
      <c r="D506">
        <v>0.618564294683571</v>
      </c>
      <c r="E506">
        <v>132.753113055753</v>
      </c>
      <c r="F506">
        <v>17.2845176269073</v>
      </c>
      <c r="G506">
        <v>551.869545894837</v>
      </c>
      <c r="H506">
        <v>1.67013624566283</v>
      </c>
      <c r="I506">
        <v>0.669667549422774</v>
      </c>
      <c r="J506">
        <v>22.3545891840234</v>
      </c>
      <c r="K506">
        <v>2.88665683963427</v>
      </c>
    </row>
    <row r="507" spans="1:11">
      <c r="A507">
        <v>505</v>
      </c>
      <c r="B507">
        <v>45.3531594722391</v>
      </c>
      <c r="C507">
        <v>1445.22755891698</v>
      </c>
      <c r="D507">
        <v>0.618564304881398</v>
      </c>
      <c r="E507">
        <v>132.752220474419</v>
      </c>
      <c r="F507">
        <v>17.2846545932702</v>
      </c>
      <c r="G507">
        <v>551.874589426178</v>
      </c>
      <c r="H507">
        <v>1.67013384764631</v>
      </c>
      <c r="I507">
        <v>0.669664671616703</v>
      </c>
      <c r="J507">
        <v>22.3545682953047</v>
      </c>
      <c r="K507">
        <v>2.88665683963427</v>
      </c>
    </row>
    <row r="508" spans="1:11">
      <c r="A508">
        <v>506</v>
      </c>
      <c r="B508">
        <v>45.3531927423289</v>
      </c>
      <c r="C508">
        <v>1445.22199127214</v>
      </c>
      <c r="D508">
        <v>0.618564306844995</v>
      </c>
      <c r="E508">
        <v>132.751764022311</v>
      </c>
      <c r="F508">
        <v>17.2847211815303</v>
      </c>
      <c r="G508">
        <v>551.877142433517</v>
      </c>
      <c r="H508">
        <v>1.67013380503332</v>
      </c>
      <c r="I508">
        <v>0.669663212342369</v>
      </c>
      <c r="J508">
        <v>22.3545640167235</v>
      </c>
      <c r="K508">
        <v>2.88665683963427</v>
      </c>
    </row>
    <row r="509" spans="1:11">
      <c r="A509">
        <v>507</v>
      </c>
      <c r="B509">
        <v>45.3532845378265</v>
      </c>
      <c r="C509">
        <v>1445.22250201204</v>
      </c>
      <c r="D509">
        <v>0.618564312123916</v>
      </c>
      <c r="E509">
        <v>132.751777053322</v>
      </c>
      <c r="F509">
        <v>17.2847150731306</v>
      </c>
      <c r="G509">
        <v>551.877145263989</v>
      </c>
      <c r="H509">
        <v>1.6701352477143</v>
      </c>
      <c r="I509">
        <v>0.669663269097989</v>
      </c>
      <c r="J509">
        <v>22.3545720035162</v>
      </c>
      <c r="K509">
        <v>2.88665683963427</v>
      </c>
    </row>
    <row r="510" spans="1:11">
      <c r="A510">
        <v>508</v>
      </c>
      <c r="B510">
        <v>45.3527311219724</v>
      </c>
      <c r="C510">
        <v>1445.21516745549</v>
      </c>
      <c r="D510">
        <v>0.618564303914651</v>
      </c>
      <c r="E510">
        <v>132.75135828939</v>
      </c>
      <c r="F510">
        <v>17.2848027941309</v>
      </c>
      <c r="G510">
        <v>551.879237785621</v>
      </c>
      <c r="H510">
        <v>1.67012608504856</v>
      </c>
      <c r="I510">
        <v>0.669661834767326</v>
      </c>
      <c r="J510">
        <v>22.3545184315504</v>
      </c>
      <c r="K510">
        <v>2.88665683963427</v>
      </c>
    </row>
    <row r="511" spans="1:11">
      <c r="A511">
        <v>509</v>
      </c>
      <c r="B511">
        <v>45.3533550788142</v>
      </c>
      <c r="C511">
        <v>1445.22664507272</v>
      </c>
      <c r="D511">
        <v>0.618564308087245</v>
      </c>
      <c r="E511">
        <v>132.752087377428</v>
      </c>
      <c r="F511">
        <v>17.2846655226855</v>
      </c>
      <c r="G511">
        <v>551.875403231025</v>
      </c>
      <c r="H511">
        <v>1.67013674290869</v>
      </c>
      <c r="I511">
        <v>0.669664276556123</v>
      </c>
      <c r="J511">
        <v>22.3545828574719</v>
      </c>
      <c r="K511">
        <v>2.88665683963427</v>
      </c>
    </row>
    <row r="512" spans="1:11">
      <c r="A512">
        <v>510</v>
      </c>
      <c r="B512">
        <v>45.3534460046967</v>
      </c>
      <c r="C512">
        <v>1445.21516546879</v>
      </c>
      <c r="D512">
        <v>0.618564326309714</v>
      </c>
      <c r="E512">
        <v>132.75114013017</v>
      </c>
      <c r="F512">
        <v>17.2848028178918</v>
      </c>
      <c r="G512">
        <v>551.880863661314</v>
      </c>
      <c r="H512">
        <v>1.67013696009956</v>
      </c>
      <c r="I512">
        <v>0.669661251410529</v>
      </c>
      <c r="J512">
        <v>22.3545757493458</v>
      </c>
      <c r="K512">
        <v>2.88665683963427</v>
      </c>
    </row>
    <row r="513" spans="1:11">
      <c r="A513">
        <v>511</v>
      </c>
      <c r="B513">
        <v>45.3533526750069</v>
      </c>
      <c r="C513">
        <v>1445.22724527178</v>
      </c>
      <c r="D513">
        <v>0.618564313606094</v>
      </c>
      <c r="E513">
        <v>132.752136429309</v>
      </c>
      <c r="F513">
        <v>17.2846583444096</v>
      </c>
      <c r="G513">
        <v>551.875181837064</v>
      </c>
      <c r="H513">
        <v>1.67013675519579</v>
      </c>
      <c r="I513">
        <v>0.66966443345588</v>
      </c>
      <c r="J513">
        <v>22.3545834009699</v>
      </c>
      <c r="K513">
        <v>2.88665683963427</v>
      </c>
    </row>
    <row r="514" spans="1:11">
      <c r="A514">
        <v>512</v>
      </c>
      <c r="B514">
        <v>45.3532850698139</v>
      </c>
      <c r="C514">
        <v>1445.22178489666</v>
      </c>
      <c r="D514">
        <v>0.618564314739667</v>
      </c>
      <c r="E514">
        <v>132.751719219072</v>
      </c>
      <c r="F514">
        <v>17.2847236497623</v>
      </c>
      <c r="G514">
        <v>551.877455804722</v>
      </c>
      <c r="H514">
        <v>1.67013519448402</v>
      </c>
      <c r="I514">
        <v>0.669663083700975</v>
      </c>
      <c r="J514">
        <v>22.3545712101497</v>
      </c>
      <c r="K514">
        <v>2.88665683963427</v>
      </c>
    </row>
    <row r="515" spans="1:11">
      <c r="A515">
        <v>513</v>
      </c>
      <c r="B515">
        <v>45.3535936221573</v>
      </c>
      <c r="C515">
        <v>1445.22554762581</v>
      </c>
      <c r="D515">
        <v>0.618564314899623</v>
      </c>
      <c r="E515">
        <v>132.75192675071</v>
      </c>
      <c r="F515">
        <v>17.2846786479745</v>
      </c>
      <c r="G515">
        <v>551.876439846537</v>
      </c>
      <c r="H515">
        <v>1.67014025921186</v>
      </c>
      <c r="I515">
        <v>0.669663800014216</v>
      </c>
      <c r="J515">
        <v>22.3546005805163</v>
      </c>
      <c r="K515">
        <v>2.88665683963427</v>
      </c>
    </row>
    <row r="516" spans="1:11">
      <c r="A516">
        <v>514</v>
      </c>
      <c r="B516">
        <v>45.353804973157</v>
      </c>
      <c r="C516">
        <v>1445.21855795166</v>
      </c>
      <c r="D516">
        <v>0.618564334676885</v>
      </c>
      <c r="E516">
        <v>132.75130247118</v>
      </c>
      <c r="F516">
        <v>17.2847622438228</v>
      </c>
      <c r="G516">
        <v>551.88014186576</v>
      </c>
      <c r="H516">
        <v>1.67014276213619</v>
      </c>
      <c r="I516">
        <v>0.669661831016706</v>
      </c>
      <c r="J516">
        <v>22.3546087528487</v>
      </c>
      <c r="K516">
        <v>2.88665683963427</v>
      </c>
    </row>
    <row r="517" spans="1:11">
      <c r="A517">
        <v>515</v>
      </c>
      <c r="B517">
        <v>45.3532667875837</v>
      </c>
      <c r="C517">
        <v>1445.21638613588</v>
      </c>
      <c r="D517">
        <v>0.618564318067513</v>
      </c>
      <c r="E517">
        <v>132.751292387079</v>
      </c>
      <c r="F517">
        <v>17.2847882187009</v>
      </c>
      <c r="G517">
        <v>551.879873216481</v>
      </c>
      <c r="H517">
        <v>1.67013436622626</v>
      </c>
      <c r="I517">
        <v>0.669661710863445</v>
      </c>
      <c r="J517">
        <v>22.3545629319952</v>
      </c>
      <c r="K517">
        <v>2.88665683963427</v>
      </c>
    </row>
    <row r="518" spans="1:11">
      <c r="A518">
        <v>516</v>
      </c>
      <c r="B518">
        <v>45.3532266791022</v>
      </c>
      <c r="C518">
        <v>1445.23431777266</v>
      </c>
      <c r="D518">
        <v>0.618564301723535</v>
      </c>
      <c r="E518">
        <v>132.75274150651</v>
      </c>
      <c r="F518">
        <v>17.284573758983</v>
      </c>
      <c r="G518">
        <v>551.871682604911</v>
      </c>
      <c r="H518">
        <v>1.67013554956595</v>
      </c>
      <c r="I518">
        <v>0.669666354661897</v>
      </c>
      <c r="J518">
        <v>22.3545821366365</v>
      </c>
      <c r="K518">
        <v>2.88665683963427</v>
      </c>
    </row>
    <row r="519" spans="1:11">
      <c r="A519">
        <v>517</v>
      </c>
      <c r="B519">
        <v>45.3532310182627</v>
      </c>
      <c r="C519">
        <v>1445.22137019706</v>
      </c>
      <c r="D519">
        <v>0.618564311566384</v>
      </c>
      <c r="E519">
        <v>132.751702671802</v>
      </c>
      <c r="F519">
        <v>17.284728609534</v>
      </c>
      <c r="G519">
        <v>551.877534933695</v>
      </c>
      <c r="H519">
        <v>1.67013432074047</v>
      </c>
      <c r="I519">
        <v>0.669663021665872</v>
      </c>
      <c r="J519">
        <v>22.3545663152436</v>
      </c>
      <c r="K519">
        <v>2.88665683963427</v>
      </c>
    </row>
    <row r="520" spans="1:11">
      <c r="A520">
        <v>518</v>
      </c>
      <c r="B520">
        <v>45.3531509759529</v>
      </c>
      <c r="C520">
        <v>1445.22478393899</v>
      </c>
      <c r="D520">
        <v>0.618564306775949</v>
      </c>
      <c r="E520">
        <v>132.752000888843</v>
      </c>
      <c r="F520">
        <v>17.2846877815579</v>
      </c>
      <c r="G520">
        <v>551.875843808838</v>
      </c>
      <c r="H520">
        <v>1.67013343153747</v>
      </c>
      <c r="I520">
        <v>0.6696639654611</v>
      </c>
      <c r="J520">
        <v>22.3545640980183</v>
      </c>
      <c r="K520">
        <v>2.88665683963427</v>
      </c>
    </row>
    <row r="521" spans="1:11">
      <c r="A521">
        <v>519</v>
      </c>
      <c r="B521">
        <v>45.3533446738622</v>
      </c>
      <c r="C521">
        <v>1445.21661833063</v>
      </c>
      <c r="D521">
        <v>0.618564317341182</v>
      </c>
      <c r="E521">
        <v>132.751287180116</v>
      </c>
      <c r="F521">
        <v>17.2847854416521</v>
      </c>
      <c r="G521">
        <v>551.879923921965</v>
      </c>
      <c r="H521">
        <v>1.67013557739782</v>
      </c>
      <c r="I521">
        <v>0.66966170690527</v>
      </c>
      <c r="J521">
        <v>22.3545694819245</v>
      </c>
      <c r="K521">
        <v>2.88665683963427</v>
      </c>
    </row>
    <row r="522" spans="1:11">
      <c r="A522">
        <v>520</v>
      </c>
      <c r="B522">
        <v>45.3533468977409</v>
      </c>
      <c r="C522">
        <v>1445.21672581079</v>
      </c>
      <c r="D522">
        <v>0.618564317732684</v>
      </c>
      <c r="E522">
        <v>132.751295169328</v>
      </c>
      <c r="F522">
        <v>17.2847841561899</v>
      </c>
      <c r="G522">
        <v>551.879888578295</v>
      </c>
      <c r="H522">
        <v>1.67013561924363</v>
      </c>
      <c r="I522">
        <v>0.669661732877312</v>
      </c>
      <c r="J522">
        <v>22.3545697836795</v>
      </c>
      <c r="K522">
        <v>2.88665683963427</v>
      </c>
    </row>
    <row r="523" spans="1:11">
      <c r="A523">
        <v>521</v>
      </c>
      <c r="B523">
        <v>45.3533293304306</v>
      </c>
      <c r="C523">
        <v>1445.22013574578</v>
      </c>
      <c r="D523">
        <v>0.618564313025185</v>
      </c>
      <c r="E523">
        <v>132.751573615594</v>
      </c>
      <c r="F523">
        <v>17.2847433734823</v>
      </c>
      <c r="G523">
        <v>551.878284790979</v>
      </c>
      <c r="H523">
        <v>1.67013570073771</v>
      </c>
      <c r="I523">
        <v>0.669662623650902</v>
      </c>
      <c r="J523">
        <v>22.3545726678496</v>
      </c>
      <c r="K523">
        <v>2.88665683963427</v>
      </c>
    </row>
    <row r="524" spans="1:11">
      <c r="A524">
        <v>522</v>
      </c>
      <c r="B524">
        <v>45.3533144660891</v>
      </c>
      <c r="C524">
        <v>1445.22108049427</v>
      </c>
      <c r="D524">
        <v>0.618564312758616</v>
      </c>
      <c r="E524">
        <v>132.751653884568</v>
      </c>
      <c r="F524">
        <v>17.2847320743561</v>
      </c>
      <c r="G524">
        <v>551.877832877695</v>
      </c>
      <c r="H524">
        <v>1.67013556750522</v>
      </c>
      <c r="I524">
        <v>0.669662878796998</v>
      </c>
      <c r="J524">
        <v>22.3545726559264</v>
      </c>
      <c r="K524">
        <v>2.88665683963427</v>
      </c>
    </row>
    <row r="525" spans="1:11">
      <c r="A525">
        <v>523</v>
      </c>
      <c r="B525">
        <v>45.3532386885095</v>
      </c>
      <c r="C525">
        <v>1445.2227259318</v>
      </c>
      <c r="D525">
        <v>0.61856430975099</v>
      </c>
      <c r="E525">
        <v>132.751808961791</v>
      </c>
      <c r="F525">
        <v>17.2847123950733</v>
      </c>
      <c r="G525">
        <v>551.876934828929</v>
      </c>
      <c r="H525">
        <v>1.67013457342484</v>
      </c>
      <c r="I525">
        <v>0.669663364016685</v>
      </c>
      <c r="J525">
        <v>22.3545686181663</v>
      </c>
      <c r="K525">
        <v>2.88665683963427</v>
      </c>
    </row>
    <row r="526" spans="1:11">
      <c r="A526">
        <v>524</v>
      </c>
      <c r="B526">
        <v>45.353357058675</v>
      </c>
      <c r="C526">
        <v>1445.22446359811</v>
      </c>
      <c r="D526">
        <v>0.618564311928657</v>
      </c>
      <c r="E526">
        <v>132.751912041682</v>
      </c>
      <c r="F526">
        <v>17.2846916127913</v>
      </c>
      <c r="G526">
        <v>551.876411141652</v>
      </c>
      <c r="H526">
        <v>1.67013655120865</v>
      </c>
      <c r="I526">
        <v>0.669663714173262</v>
      </c>
      <c r="J526">
        <v>22.354580295952</v>
      </c>
      <c r="K526">
        <v>2.88665683963427</v>
      </c>
    </row>
    <row r="527" spans="1:11">
      <c r="A527">
        <v>525</v>
      </c>
      <c r="B527">
        <v>45.3530014841626</v>
      </c>
      <c r="C527">
        <v>1445.22039875142</v>
      </c>
      <c r="D527">
        <v>0.618564306022511</v>
      </c>
      <c r="E527">
        <v>132.751694805782</v>
      </c>
      <c r="F527">
        <v>17.2847402279517</v>
      </c>
      <c r="G527">
        <v>551.877454013057</v>
      </c>
      <c r="H527">
        <v>1.67013073265556</v>
      </c>
      <c r="I527">
        <v>0.669662958950943</v>
      </c>
      <c r="J527">
        <v>22.354546706753</v>
      </c>
      <c r="K527">
        <v>2.88665683963427</v>
      </c>
    </row>
    <row r="528" spans="1:11">
      <c r="A528">
        <v>526</v>
      </c>
      <c r="B528">
        <v>45.3528974852526</v>
      </c>
      <c r="C528">
        <v>1445.22021385342</v>
      </c>
      <c r="D528">
        <v>0.618564302574338</v>
      </c>
      <c r="E528">
        <v>132.751711690216</v>
      </c>
      <c r="F528">
        <v>17.2847424393197</v>
      </c>
      <c r="G528">
        <v>551.877298091719</v>
      </c>
      <c r="H528">
        <v>1.67012913273011</v>
      </c>
      <c r="I528">
        <v>0.669662996159237</v>
      </c>
      <c r="J528">
        <v>22.3545381444938</v>
      </c>
      <c r="K528">
        <v>2.88665683963427</v>
      </c>
    </row>
    <row r="529" spans="1:11">
      <c r="A529">
        <v>527</v>
      </c>
      <c r="B529">
        <v>45.3531551895036</v>
      </c>
      <c r="C529">
        <v>1445.21617558739</v>
      </c>
      <c r="D529">
        <v>0.618564316085683</v>
      </c>
      <c r="E529">
        <v>132.751309644295</v>
      </c>
      <c r="F529">
        <v>17.2847907368613</v>
      </c>
      <c r="G529">
        <v>551.87973255603</v>
      </c>
      <c r="H529">
        <v>1.67013264260523</v>
      </c>
      <c r="I529">
        <v>0.669661747968056</v>
      </c>
      <c r="J529">
        <v>22.35455372937</v>
      </c>
      <c r="K529">
        <v>2.88665683963427</v>
      </c>
    </row>
    <row r="530" spans="1:11">
      <c r="A530">
        <v>528</v>
      </c>
      <c r="B530">
        <v>45.3531502222727</v>
      </c>
      <c r="C530">
        <v>1445.21983217712</v>
      </c>
      <c r="D530">
        <v>0.61856431295487</v>
      </c>
      <c r="E530">
        <v>132.751604161875</v>
      </c>
      <c r="F530">
        <v>17.2847470041454</v>
      </c>
      <c r="G530">
        <v>551.878069512412</v>
      </c>
      <c r="H530">
        <v>1.67013293302429</v>
      </c>
      <c r="I530">
        <v>0.66966269229411</v>
      </c>
      <c r="J530">
        <v>22.3545579031366</v>
      </c>
      <c r="K530">
        <v>2.88665683963427</v>
      </c>
    </row>
    <row r="531" spans="1:11">
      <c r="A531">
        <v>529</v>
      </c>
      <c r="B531">
        <v>45.3530545852662</v>
      </c>
      <c r="C531">
        <v>1445.21441531054</v>
      </c>
      <c r="D531">
        <v>0.618564317178082</v>
      </c>
      <c r="E531">
        <v>132.751199308923</v>
      </c>
      <c r="F531">
        <v>17.2848117898045</v>
      </c>
      <c r="G531">
        <v>551.880316683179</v>
      </c>
      <c r="H531">
        <v>1.67013093412009</v>
      </c>
      <c r="I531">
        <v>0.669661377442037</v>
      </c>
      <c r="J531">
        <v>22.354543456574</v>
      </c>
      <c r="K531">
        <v>2.88665683963427</v>
      </c>
    </row>
    <row r="532" spans="1:11">
      <c r="A532">
        <v>530</v>
      </c>
      <c r="B532">
        <v>45.3532068344244</v>
      </c>
      <c r="C532">
        <v>1445.22167743443</v>
      </c>
      <c r="D532">
        <v>0.61856431535619</v>
      </c>
      <c r="E532">
        <v>132.751734820831</v>
      </c>
      <c r="F532">
        <v>17.2847249350011</v>
      </c>
      <c r="G532">
        <v>551.877382076462</v>
      </c>
      <c r="H532">
        <v>1.67013397584287</v>
      </c>
      <c r="I532">
        <v>0.669663120803409</v>
      </c>
      <c r="J532">
        <v>22.3545647464513</v>
      </c>
      <c r="K532">
        <v>2.88665683963427</v>
      </c>
    </row>
    <row r="533" spans="1:11">
      <c r="A533">
        <v>531</v>
      </c>
      <c r="B533">
        <v>45.3529767274537</v>
      </c>
      <c r="C533">
        <v>1445.22118325899</v>
      </c>
      <c r="D533">
        <v>0.618564308672392</v>
      </c>
      <c r="E533">
        <v>132.75176538734</v>
      </c>
      <c r="F533">
        <v>17.2847308452982</v>
      </c>
      <c r="G533">
        <v>551.87708219953</v>
      </c>
      <c r="H533">
        <v>1.6701304261065</v>
      </c>
      <c r="I533">
        <v>0.669663181321149</v>
      </c>
      <c r="J533">
        <v>22.3545456891746</v>
      </c>
      <c r="K533">
        <v>2.88665683963427</v>
      </c>
    </row>
    <row r="534" spans="1:11">
      <c r="A534">
        <v>532</v>
      </c>
      <c r="B534">
        <v>45.3532307301811</v>
      </c>
      <c r="C534">
        <v>1445.22090749899</v>
      </c>
      <c r="D534">
        <v>0.618564313713737</v>
      </c>
      <c r="E534">
        <v>132.751665765032</v>
      </c>
      <c r="F534">
        <v>17.2847341433666</v>
      </c>
      <c r="G534">
        <v>551.877761005211</v>
      </c>
      <c r="H534">
        <v>1.67013426598557</v>
      </c>
      <c r="I534">
        <v>0.669662903137948</v>
      </c>
      <c r="J534">
        <v>22.3545656918795</v>
      </c>
      <c r="K534">
        <v>2.88665683963427</v>
      </c>
    </row>
    <row r="535" spans="1:11">
      <c r="A535">
        <v>533</v>
      </c>
      <c r="B535">
        <v>45.3532865302464</v>
      </c>
      <c r="C535">
        <v>1445.22090287951</v>
      </c>
      <c r="D535">
        <v>0.618564313770431</v>
      </c>
      <c r="E535">
        <v>132.751648350998</v>
      </c>
      <c r="F535">
        <v>17.2847341986152</v>
      </c>
      <c r="G535">
        <v>551.877878735727</v>
      </c>
      <c r="H535">
        <v>1.67013511578056</v>
      </c>
      <c r="I535">
        <v>0.669662856381441</v>
      </c>
      <c r="J535">
        <v>22.3545701672354</v>
      </c>
      <c r="K535">
        <v>2.88665683963427</v>
      </c>
    </row>
    <row r="536" spans="1:11">
      <c r="A536">
        <v>534</v>
      </c>
      <c r="B536">
        <v>45.3531180028231</v>
      </c>
      <c r="C536">
        <v>1445.21802844313</v>
      </c>
      <c r="D536">
        <v>0.618564314911809</v>
      </c>
      <c r="E536">
        <v>132.751469544712</v>
      </c>
      <c r="F536">
        <v>17.2847685767283</v>
      </c>
      <c r="G536">
        <v>551.87882867212</v>
      </c>
      <c r="H536">
        <v>1.6701322578071</v>
      </c>
      <c r="I536">
        <v>0.669662254984042</v>
      </c>
      <c r="J536">
        <v>22.354553051821</v>
      </c>
      <c r="K536">
        <v>2.88665683963427</v>
      </c>
    </row>
    <row r="537" spans="1:11">
      <c r="A537">
        <v>535</v>
      </c>
      <c r="B537">
        <v>45.3531305819821</v>
      </c>
      <c r="C537">
        <v>1445.22175210249</v>
      </c>
      <c r="D537">
        <v>0.618564310808404</v>
      </c>
      <c r="E537">
        <v>132.75176404762</v>
      </c>
      <c r="F537">
        <v>17.2847240419776</v>
      </c>
      <c r="G537">
        <v>551.877163603894</v>
      </c>
      <c r="H537">
        <v>1.67013282377465</v>
      </c>
      <c r="I537">
        <v>0.669663202148008</v>
      </c>
      <c r="J537">
        <v>22.3545587179436</v>
      </c>
      <c r="K537">
        <v>2.88665683963427</v>
      </c>
    </row>
    <row r="538" spans="1:11">
      <c r="A538">
        <v>536</v>
      </c>
      <c r="B538">
        <v>45.3531221199608</v>
      </c>
      <c r="C538">
        <v>1445.22325791056</v>
      </c>
      <c r="D538">
        <v>0.618564309515768</v>
      </c>
      <c r="E538">
        <v>132.751887233186</v>
      </c>
      <c r="F538">
        <v>17.2847060326654</v>
      </c>
      <c r="G538">
        <v>551.876459058872</v>
      </c>
      <c r="H538">
        <v>1.67013284852322</v>
      </c>
      <c r="I538">
        <v>0.669663596110268</v>
      </c>
      <c r="J538">
        <v>22.3545599342206</v>
      </c>
      <c r="K538">
        <v>2.88665683963427</v>
      </c>
    </row>
    <row r="539" spans="1:11">
      <c r="A539">
        <v>537</v>
      </c>
      <c r="B539">
        <v>45.3530828684839</v>
      </c>
      <c r="C539">
        <v>1445.22080872973</v>
      </c>
      <c r="D539">
        <v>0.618564312110531</v>
      </c>
      <c r="E539">
        <v>132.751703084966</v>
      </c>
      <c r="F539">
        <v>17.2847353246396</v>
      </c>
      <c r="G539">
        <v>551.877500462341</v>
      </c>
      <c r="H539">
        <v>1.67013199952072</v>
      </c>
      <c r="I539">
        <v>0.669662998678756</v>
      </c>
      <c r="J539">
        <v>22.3545537021514</v>
      </c>
      <c r="K539">
        <v>2.88665683963427</v>
      </c>
    </row>
    <row r="540" spans="1:11">
      <c r="A540">
        <v>538</v>
      </c>
      <c r="B540">
        <v>45.353077375951</v>
      </c>
      <c r="C540">
        <v>1445.21975707703</v>
      </c>
      <c r="D540">
        <v>0.618564312036716</v>
      </c>
      <c r="E540">
        <v>132.751620465911</v>
      </c>
      <c r="F540">
        <v>17.2847479023382</v>
      </c>
      <c r="G540">
        <v>551.877956389093</v>
      </c>
      <c r="H540">
        <v>1.67013181195149</v>
      </c>
      <c r="I540">
        <v>0.669662732662318</v>
      </c>
      <c r="J540">
        <v>22.3545519481387</v>
      </c>
      <c r="K540">
        <v>2.88665683963427</v>
      </c>
    </row>
    <row r="541" spans="1:11">
      <c r="A541">
        <v>539</v>
      </c>
      <c r="B541">
        <v>45.3530775540712</v>
      </c>
      <c r="C541">
        <v>1445.22009445547</v>
      </c>
      <c r="D541">
        <v>0.618564312385029</v>
      </c>
      <c r="E541">
        <v>132.751647455009</v>
      </c>
      <c r="F541">
        <v>17.2847438673118</v>
      </c>
      <c r="G541">
        <v>551.877808495184</v>
      </c>
      <c r="H541">
        <v>1.67013184796733</v>
      </c>
      <c r="I541">
        <v>0.669662819297216</v>
      </c>
      <c r="J541">
        <v>22.3545523846786</v>
      </c>
      <c r="K541">
        <v>2.88665683963427</v>
      </c>
    </row>
    <row r="542" spans="1:11">
      <c r="A542">
        <v>540</v>
      </c>
      <c r="B542">
        <v>45.353186705388</v>
      </c>
      <c r="C542">
        <v>1445.22115639147</v>
      </c>
      <c r="D542">
        <v>0.618564314861972</v>
      </c>
      <c r="E542">
        <v>132.751699180799</v>
      </c>
      <c r="F542">
        <v>17.2847311666316</v>
      </c>
      <c r="G542">
        <v>551.87756703064</v>
      </c>
      <c r="H542">
        <v>1.67013361882752</v>
      </c>
      <c r="I542">
        <v>0.669663003158422</v>
      </c>
      <c r="J542">
        <v>22.3545624825562</v>
      </c>
      <c r="K542">
        <v>2.88665683963427</v>
      </c>
    </row>
    <row r="543" spans="1:11">
      <c r="A543">
        <v>541</v>
      </c>
      <c r="B543">
        <v>45.3531539035843</v>
      </c>
      <c r="C543">
        <v>1445.22049814118</v>
      </c>
      <c r="D543">
        <v>0.61856431433482</v>
      </c>
      <c r="E543">
        <v>132.751656527494</v>
      </c>
      <c r="F543">
        <v>17.2847390392568</v>
      </c>
      <c r="G543">
        <v>551.877799945047</v>
      </c>
      <c r="H543">
        <v>1.67013304947308</v>
      </c>
      <c r="I543">
        <v>0.669662860875423</v>
      </c>
      <c r="J543">
        <v>22.3545590055498</v>
      </c>
      <c r="K543">
        <v>2.88665683963427</v>
      </c>
    </row>
    <row r="544" spans="1:11">
      <c r="A544">
        <v>542</v>
      </c>
      <c r="B544">
        <v>45.3531860616902</v>
      </c>
      <c r="C544">
        <v>1445.22116508528</v>
      </c>
      <c r="D544">
        <v>0.618564313978585</v>
      </c>
      <c r="E544">
        <v>132.751700159067</v>
      </c>
      <c r="F544">
        <v>17.2847310626543</v>
      </c>
      <c r="G544">
        <v>551.877567438299</v>
      </c>
      <c r="H544">
        <v>1.67013360564798</v>
      </c>
      <c r="I544">
        <v>0.669663006147077</v>
      </c>
      <c r="J544">
        <v>22.3545624167406</v>
      </c>
      <c r="K544">
        <v>2.88665683963427</v>
      </c>
    </row>
    <row r="545" spans="1:11">
      <c r="A545">
        <v>543</v>
      </c>
      <c r="B545">
        <v>45.3531500308889</v>
      </c>
      <c r="C545">
        <v>1445.2212898621</v>
      </c>
      <c r="D545">
        <v>0.618564312847631</v>
      </c>
      <c r="E545">
        <v>132.751721118992</v>
      </c>
      <c r="F545">
        <v>17.2847295703335</v>
      </c>
      <c r="G545">
        <v>551.87742660251</v>
      </c>
      <c r="H545">
        <v>1.67013307130428</v>
      </c>
      <c r="I545">
        <v>0.669663067539614</v>
      </c>
      <c r="J545">
        <v>22.3545596875976</v>
      </c>
      <c r="K545">
        <v>2.88665683963427</v>
      </c>
    </row>
    <row r="546" spans="1:11">
      <c r="A546">
        <v>544</v>
      </c>
      <c r="B546">
        <v>45.3530153653648</v>
      </c>
      <c r="C546">
        <v>1445.22209189156</v>
      </c>
      <c r="D546">
        <v>0.618564308973228</v>
      </c>
      <c r="E546">
        <v>132.751826450908</v>
      </c>
      <c r="F546">
        <v>17.2847199781315</v>
      </c>
      <c r="G546">
        <v>551.876763020314</v>
      </c>
      <c r="H546">
        <v>1.67013110297886</v>
      </c>
      <c r="I546">
        <v>0.669663383569749</v>
      </c>
      <c r="J546">
        <v>22.3545499056506</v>
      </c>
      <c r="K546">
        <v>2.88665683963427</v>
      </c>
    </row>
    <row r="547" spans="1:11">
      <c r="A547">
        <v>545</v>
      </c>
      <c r="B547">
        <v>45.3531937037176</v>
      </c>
      <c r="C547">
        <v>1445.22199083356</v>
      </c>
      <c r="D547">
        <v>0.618564313489228</v>
      </c>
      <c r="E547">
        <v>132.751763988894</v>
      </c>
      <c r="F547">
        <v>17.2847211867757</v>
      </c>
      <c r="G547">
        <v>551.877210644942</v>
      </c>
      <c r="H547">
        <v>1.67013380490293</v>
      </c>
      <c r="I547">
        <v>0.669663212234988</v>
      </c>
      <c r="J547">
        <v>22.3545640633217</v>
      </c>
      <c r="K547">
        <v>2.88665683963427</v>
      </c>
    </row>
    <row r="548" spans="1:11">
      <c r="A548">
        <v>546</v>
      </c>
      <c r="B548">
        <v>45.3531680108867</v>
      </c>
      <c r="C548">
        <v>1445.21927505581</v>
      </c>
      <c r="D548">
        <v>0.618564315296082</v>
      </c>
      <c r="E548">
        <v>132.751554193197</v>
      </c>
      <c r="F548">
        <v>17.2847536672871</v>
      </c>
      <c r="G548">
        <v>551.878379181994</v>
      </c>
      <c r="H548">
        <v>1.67013314298279</v>
      </c>
      <c r="I548">
        <v>0.669662534792133</v>
      </c>
      <c r="J548">
        <v>22.3545586088226</v>
      </c>
      <c r="K548">
        <v>2.88665683963427</v>
      </c>
    </row>
    <row r="549" spans="1:11">
      <c r="A549">
        <v>547</v>
      </c>
      <c r="B549">
        <v>45.3531659909822</v>
      </c>
      <c r="C549">
        <v>1445.22048693643</v>
      </c>
      <c r="D549">
        <v>0.618564314317488</v>
      </c>
      <c r="E549">
        <v>132.751651932896</v>
      </c>
      <c r="F549">
        <v>17.2847391732649</v>
      </c>
      <c r="G549">
        <v>551.877829247968</v>
      </c>
      <c r="H549">
        <v>1.67013323276978</v>
      </c>
      <c r="I549">
        <v>0.669662848110476</v>
      </c>
      <c r="J549">
        <v>22.3545599587482</v>
      </c>
      <c r="K549">
        <v>2.88665683963427</v>
      </c>
    </row>
    <row r="550" spans="1:11">
      <c r="A550">
        <v>548</v>
      </c>
      <c r="B550">
        <v>45.353114806985</v>
      </c>
      <c r="C550">
        <v>1445.2173357719</v>
      </c>
      <c r="D550">
        <v>0.618564315338321</v>
      </c>
      <c r="E550">
        <v>132.751415034157</v>
      </c>
      <c r="F550">
        <v>17.2847768610615</v>
      </c>
      <c r="G550">
        <v>551.879136132424</v>
      </c>
      <c r="H550">
        <v>1.67013213892872</v>
      </c>
      <c r="I550">
        <v>0.669662079522196</v>
      </c>
      <c r="J550">
        <v>22.3545519178401</v>
      </c>
      <c r="K550">
        <v>2.88665683963427</v>
      </c>
    </row>
    <row r="551" spans="1:11">
      <c r="A551">
        <v>549</v>
      </c>
      <c r="B551">
        <v>45.3532052034717</v>
      </c>
      <c r="C551">
        <v>1445.22151347552</v>
      </c>
      <c r="D551">
        <v>0.618564313859496</v>
      </c>
      <c r="E551">
        <v>132.751722194532</v>
      </c>
      <c r="F551">
        <v>17.2847268959356</v>
      </c>
      <c r="G551">
        <v>551.87744626747</v>
      </c>
      <c r="H551">
        <v>1.67013393390353</v>
      </c>
      <c r="I551">
        <v>0.669663080010285</v>
      </c>
      <c r="J551">
        <v>22.3545643872481</v>
      </c>
      <c r="K551">
        <v>2.88665683963427</v>
      </c>
    </row>
    <row r="552" spans="1:11">
      <c r="A552">
        <v>550</v>
      </c>
      <c r="B552">
        <v>45.3531124065756</v>
      </c>
      <c r="C552">
        <v>1445.21816023478</v>
      </c>
      <c r="D552">
        <v>0.618564315346701</v>
      </c>
      <c r="E552">
        <v>132.751481891314</v>
      </c>
      <c r="F552">
        <v>17.2847670005038</v>
      </c>
      <c r="G552">
        <v>551.878768748274</v>
      </c>
      <c r="H552">
        <v>1.6701321818944</v>
      </c>
      <c r="I552">
        <v>0.669662293649248</v>
      </c>
      <c r="J552">
        <v>22.3545527390801</v>
      </c>
      <c r="K552">
        <v>2.88665683963427</v>
      </c>
    </row>
    <row r="553" spans="1:11">
      <c r="A553">
        <v>551</v>
      </c>
      <c r="B553">
        <v>45.3531927586903</v>
      </c>
      <c r="C553">
        <v>1445.21950824198</v>
      </c>
      <c r="D553">
        <v>0.618564316410972</v>
      </c>
      <c r="E553">
        <v>132.751565364745</v>
      </c>
      <c r="F553">
        <v>17.2847508783921</v>
      </c>
      <c r="G553">
        <v>551.878336365064</v>
      </c>
      <c r="H553">
        <v>1.67013354115259</v>
      </c>
      <c r="I553">
        <v>0.669662574666415</v>
      </c>
      <c r="J553">
        <v>22.3545608800482</v>
      </c>
      <c r="K553">
        <v>2.88665683963427</v>
      </c>
    </row>
    <row r="554" spans="1:11">
      <c r="A554">
        <v>552</v>
      </c>
      <c r="B554">
        <v>45.3531553047218</v>
      </c>
      <c r="C554">
        <v>1445.22353923969</v>
      </c>
      <c r="D554">
        <v>0.618564313768182</v>
      </c>
      <c r="E554">
        <v>132.751899829498</v>
      </c>
      <c r="F554">
        <v>17.2847026680016</v>
      </c>
      <c r="G554">
        <v>551.876443680593</v>
      </c>
      <c r="H554">
        <v>1.67013337288197</v>
      </c>
      <c r="I554">
        <v>0.669663641859883</v>
      </c>
      <c r="J554">
        <v>22.3545629169868</v>
      </c>
      <c r="K554">
        <v>2.88665683963427</v>
      </c>
    </row>
    <row r="555" spans="1:11">
      <c r="A555">
        <v>553</v>
      </c>
      <c r="B555">
        <v>45.3531908406919</v>
      </c>
      <c r="C555">
        <v>1445.21986925856</v>
      </c>
      <c r="D555">
        <v>0.618564315432364</v>
      </c>
      <c r="E555">
        <v>132.751594840155</v>
      </c>
      <c r="F555">
        <v>17.2847465606535</v>
      </c>
      <c r="G555">
        <v>551.878161572228</v>
      </c>
      <c r="H555">
        <v>1.67013354999241</v>
      </c>
      <c r="I555">
        <v>0.669662668962908</v>
      </c>
      <c r="J555">
        <v>22.3545611820203</v>
      </c>
      <c r="K555">
        <v>2.88665683963427</v>
      </c>
    </row>
    <row r="556" spans="1:11">
      <c r="A556">
        <v>554</v>
      </c>
      <c r="B556">
        <v>45.3531176152004</v>
      </c>
      <c r="C556">
        <v>1445.22159447583</v>
      </c>
      <c r="D556">
        <v>0.61856430984271</v>
      </c>
      <c r="E556">
        <v>132.751755322636</v>
      </c>
      <c r="F556">
        <v>17.2847259271788</v>
      </c>
      <c r="G556">
        <v>551.877196631543</v>
      </c>
      <c r="H556">
        <v>1.67013261315893</v>
      </c>
      <c r="I556">
        <v>0.669663172057089</v>
      </c>
      <c r="J556">
        <v>22.354557485281</v>
      </c>
      <c r="K556">
        <v>2.88665683963427</v>
      </c>
    </row>
    <row r="557" spans="1:11">
      <c r="A557">
        <v>555</v>
      </c>
      <c r="B557">
        <v>45.3531747511718</v>
      </c>
      <c r="C557">
        <v>1445.21958935894</v>
      </c>
      <c r="D557">
        <v>0.618564314802302</v>
      </c>
      <c r="E557">
        <v>132.751577309643</v>
      </c>
      <c r="F557">
        <v>17.2847499082375</v>
      </c>
      <c r="G557">
        <v>551.878248694988</v>
      </c>
      <c r="H557">
        <v>1.67013327764053</v>
      </c>
      <c r="I557">
        <v>0.669662610082888</v>
      </c>
      <c r="J557">
        <v>22.3545595424769</v>
      </c>
      <c r="K557">
        <v>2.88665683963427</v>
      </c>
    </row>
    <row r="558" spans="1:11">
      <c r="A558">
        <v>556</v>
      </c>
      <c r="B558">
        <v>45.3532133478917</v>
      </c>
      <c r="C558">
        <v>1445.21732919322</v>
      </c>
      <c r="D558">
        <v>0.618564317760248</v>
      </c>
      <c r="E558">
        <v>132.751384384447</v>
      </c>
      <c r="F558">
        <v>17.2847769397424</v>
      </c>
      <c r="G558">
        <v>551.879351339274</v>
      </c>
      <c r="H558">
        <v>1.67013364097719</v>
      </c>
      <c r="I558">
        <v>0.669661997294591</v>
      </c>
      <c r="J558">
        <v>22.3545598181718</v>
      </c>
      <c r="K558">
        <v>2.88665683963427</v>
      </c>
    </row>
    <row r="559" spans="1:11">
      <c r="A559">
        <v>557</v>
      </c>
      <c r="B559">
        <v>45.3532228947725</v>
      </c>
      <c r="C559">
        <v>1445.22006685834</v>
      </c>
      <c r="D559">
        <v>0.618564315912048</v>
      </c>
      <c r="E559">
        <v>132.751600847224</v>
      </c>
      <c r="F559">
        <v>17.2847441973718</v>
      </c>
      <c r="G559">
        <v>551.878137368512</v>
      </c>
      <c r="H559">
        <v>1.67013405998464</v>
      </c>
      <c r="I559">
        <v>0.669662693502243</v>
      </c>
      <c r="J559">
        <v>22.3545640096085</v>
      </c>
      <c r="K559">
        <v>2.88665683963427</v>
      </c>
    </row>
    <row r="560" spans="1:11">
      <c r="A560">
        <v>558</v>
      </c>
      <c r="B560">
        <v>45.3532331484781</v>
      </c>
      <c r="C560">
        <v>1445.2198393512</v>
      </c>
      <c r="D560">
        <v>0.618564316360361</v>
      </c>
      <c r="E560">
        <v>132.751579489141</v>
      </c>
      <c r="F560">
        <v>17.2847469183438</v>
      </c>
      <c r="G560">
        <v>551.878263014242</v>
      </c>
      <c r="H560">
        <v>1.67013419325424</v>
      </c>
      <c r="I560">
        <v>0.669662626636996</v>
      </c>
      <c r="J560">
        <v>22.3545645462602</v>
      </c>
      <c r="K560">
        <v>2.88665683963427</v>
      </c>
    </row>
    <row r="561" spans="1:11">
      <c r="A561">
        <v>559</v>
      </c>
      <c r="B561">
        <v>45.3532837153769</v>
      </c>
      <c r="C561">
        <v>1445.21962380588</v>
      </c>
      <c r="D561">
        <v>0.61856431778789</v>
      </c>
      <c r="E561">
        <v>132.751546805691</v>
      </c>
      <c r="F561">
        <v>17.284749496254</v>
      </c>
      <c r="G561">
        <v>551.878474696077</v>
      </c>
      <c r="H561">
        <v>1.67013494051877</v>
      </c>
      <c r="I561">
        <v>0.669662530005507</v>
      </c>
      <c r="J561">
        <v>22.3545683266813</v>
      </c>
      <c r="K561">
        <v>2.88665683963427</v>
      </c>
    </row>
    <row r="562" spans="1:11">
      <c r="A562">
        <v>560</v>
      </c>
      <c r="B562">
        <v>45.3532014879134</v>
      </c>
      <c r="C562">
        <v>1445.21984246949</v>
      </c>
      <c r="D562">
        <v>0.618564315643045</v>
      </c>
      <c r="E562">
        <v>132.75158939728</v>
      </c>
      <c r="F562">
        <v>17.2847468810493</v>
      </c>
      <c r="G562">
        <v>551.878191427835</v>
      </c>
      <c r="H562">
        <v>1.67013371174992</v>
      </c>
      <c r="I562">
        <v>0.669662653261233</v>
      </c>
      <c r="J562">
        <v>22.3545620132053</v>
      </c>
      <c r="K562">
        <v>2.88665683963427</v>
      </c>
    </row>
    <row r="563" spans="1:11">
      <c r="A563">
        <v>561</v>
      </c>
      <c r="B563">
        <v>45.3532576078162</v>
      </c>
      <c r="C563">
        <v>1445.22144401447</v>
      </c>
      <c r="D563">
        <v>0.618564315732141</v>
      </c>
      <c r="E563">
        <v>132.751700616067</v>
      </c>
      <c r="F563">
        <v>17.2847277266838</v>
      </c>
      <c r="G563">
        <v>551.87759383304</v>
      </c>
      <c r="H563">
        <v>1.67013472575954</v>
      </c>
      <c r="I563">
        <v>0.669663019337509</v>
      </c>
      <c r="J563">
        <v>22.3545685155605</v>
      </c>
      <c r="K563">
        <v>2.88665683963427</v>
      </c>
    </row>
    <row r="564" spans="1:11">
      <c r="A564">
        <v>562</v>
      </c>
      <c r="B564">
        <v>45.3532509960675</v>
      </c>
      <c r="C564">
        <v>1445.22017159428</v>
      </c>
      <c r="D564">
        <v>0.61856431645363</v>
      </c>
      <c r="E564">
        <v>132.751600663106</v>
      </c>
      <c r="F564">
        <v>17.2847429447364</v>
      </c>
      <c r="G564">
        <v>551.878151860715</v>
      </c>
      <c r="H564">
        <v>1.67013449832402</v>
      </c>
      <c r="I564">
        <v>0.669662697504143</v>
      </c>
      <c r="J564">
        <v>22.3545663925023</v>
      </c>
      <c r="K564">
        <v>2.88665683963427</v>
      </c>
    </row>
    <row r="565" spans="1:11">
      <c r="A565">
        <v>563</v>
      </c>
      <c r="B565">
        <v>45.3532302861431</v>
      </c>
      <c r="C565">
        <v>1445.22121946813</v>
      </c>
      <c r="D565">
        <v>0.618564314927201</v>
      </c>
      <c r="E565">
        <v>132.751690940263</v>
      </c>
      <c r="F565">
        <v>17.2847304122397</v>
      </c>
      <c r="G565">
        <v>551.877630829515</v>
      </c>
      <c r="H565">
        <v>1.67013428837429</v>
      </c>
      <c r="I565">
        <v>0.669662983833056</v>
      </c>
      <c r="J565">
        <v>22.3545660447602</v>
      </c>
      <c r="K565">
        <v>2.88665683963427</v>
      </c>
    </row>
    <row r="566" spans="1:11">
      <c r="A566">
        <v>564</v>
      </c>
      <c r="B566">
        <v>45.3532412839001</v>
      </c>
      <c r="C566">
        <v>1445.22175710537</v>
      </c>
      <c r="D566">
        <v>0.618564314867909</v>
      </c>
      <c r="E566">
        <v>132.751730670993</v>
      </c>
      <c r="F566">
        <v>17.2847239821437</v>
      </c>
      <c r="G566">
        <v>551.877413530096</v>
      </c>
      <c r="H566">
        <v>1.67013450931433</v>
      </c>
      <c r="I566">
        <v>0.669663113126933</v>
      </c>
      <c r="J566">
        <v>22.3545675971479</v>
      </c>
      <c r="K566">
        <v>2.88665683963427</v>
      </c>
    </row>
    <row r="567" spans="1:11">
      <c r="A567">
        <v>565</v>
      </c>
      <c r="B567">
        <v>45.3531708385397</v>
      </c>
      <c r="C567">
        <v>1445.22031949715</v>
      </c>
      <c r="D567">
        <v>0.618564314035506</v>
      </c>
      <c r="E567">
        <v>132.751636959198</v>
      </c>
      <c r="F567">
        <v>17.2847411758276</v>
      </c>
      <c r="G567">
        <v>551.877903956247</v>
      </c>
      <c r="H567">
        <v>1.67013329367298</v>
      </c>
      <c r="I567">
        <v>0.669662800891874</v>
      </c>
      <c r="J567">
        <v>22.3545601537138</v>
      </c>
      <c r="K567">
        <v>2.88665683963427</v>
      </c>
    </row>
    <row r="568" spans="1:11">
      <c r="A568">
        <v>566</v>
      </c>
      <c r="B568">
        <v>45.3532365289399</v>
      </c>
      <c r="C568">
        <v>1445.22152946544</v>
      </c>
      <c r="D568">
        <v>0.618564315600046</v>
      </c>
      <c r="E568">
        <v>132.751713903199</v>
      </c>
      <c r="F568">
        <v>17.2847267046975</v>
      </c>
      <c r="G568">
        <v>551.877511536828</v>
      </c>
      <c r="H568">
        <v>1.67013441304684</v>
      </c>
      <c r="I568">
        <v>0.669663058528697</v>
      </c>
      <c r="J568">
        <v>22.3545669296278</v>
      </c>
      <c r="K568">
        <v>2.88665683963427</v>
      </c>
    </row>
    <row r="569" spans="1:11">
      <c r="A569">
        <v>567</v>
      </c>
      <c r="B569">
        <v>45.3531847179317</v>
      </c>
      <c r="C569">
        <v>1445.22298022605</v>
      </c>
      <c r="D569">
        <v>0.618564312104369</v>
      </c>
      <c r="E569">
        <v>132.751845909271</v>
      </c>
      <c r="F569">
        <v>17.2847093537412</v>
      </c>
      <c r="G569">
        <v>551.876730272506</v>
      </c>
      <c r="H569">
        <v>1.67013377221583</v>
      </c>
      <c r="I569">
        <v>0.669663473711442</v>
      </c>
      <c r="J569">
        <v>22.3545646002414</v>
      </c>
      <c r="K569">
        <v>2.88665683963427</v>
      </c>
    </row>
    <row r="570" spans="1:11">
      <c r="A570">
        <v>568</v>
      </c>
      <c r="B570">
        <v>45.3532000522908</v>
      </c>
      <c r="C570">
        <v>1445.22300258094</v>
      </c>
      <c r="D570">
        <v>0.618564312530996</v>
      </c>
      <c r="E570">
        <v>132.751843019444</v>
      </c>
      <c r="F570">
        <v>17.2847090863792</v>
      </c>
      <c r="G570">
        <v>551.876754249649</v>
      </c>
      <c r="H570">
        <v>1.67013400797793</v>
      </c>
      <c r="I570">
        <v>0.669663466944431</v>
      </c>
      <c r="J570">
        <v>22.3545658576818</v>
      </c>
      <c r="K570">
        <v>2.88665683963427</v>
      </c>
    </row>
    <row r="571" spans="1:11">
      <c r="A571">
        <v>569</v>
      </c>
      <c r="B571">
        <v>45.35318108961</v>
      </c>
      <c r="C571">
        <v>1445.2220797666</v>
      </c>
      <c r="D571">
        <v>0.618564312686909</v>
      </c>
      <c r="E571">
        <v>132.751774822767</v>
      </c>
      <c r="F571">
        <v>17.2847201231448</v>
      </c>
      <c r="G571">
        <v>551.877124112785</v>
      </c>
      <c r="H571">
        <v>1.67013362884227</v>
      </c>
      <c r="I571">
        <v>0.669663245016253</v>
      </c>
      <c r="J571">
        <v>22.3545631927417</v>
      </c>
      <c r="K571">
        <v>2.88665683963427</v>
      </c>
    </row>
    <row r="572" spans="1:11">
      <c r="A572">
        <v>570</v>
      </c>
      <c r="B572">
        <v>45.3531762371532</v>
      </c>
      <c r="C572">
        <v>1445.22133931468</v>
      </c>
      <c r="D572">
        <v>0.618564313596956</v>
      </c>
      <c r="E572">
        <v>132.751716988542</v>
      </c>
      <c r="F572">
        <v>17.2847289788847</v>
      </c>
      <c r="G572">
        <v>551.877451892716</v>
      </c>
      <c r="H572">
        <v>1.67013347998929</v>
      </c>
      <c r="I572">
        <v>0.669663058618258</v>
      </c>
      <c r="J572">
        <v>22.3545618773037</v>
      </c>
      <c r="K572">
        <v>2.88665683963427</v>
      </c>
    </row>
    <row r="573" spans="1:11">
      <c r="A573">
        <v>571</v>
      </c>
      <c r="B573">
        <v>45.3531580216727</v>
      </c>
      <c r="C573">
        <v>1445.22318512639</v>
      </c>
      <c r="D573">
        <v>0.618564310994167</v>
      </c>
      <c r="E573">
        <v>132.751870414932</v>
      </c>
      <c r="F573">
        <v>17.2847069031558</v>
      </c>
      <c r="G573">
        <v>551.876570367373</v>
      </c>
      <c r="H573">
        <v>1.67013338929349</v>
      </c>
      <c r="I573">
        <v>0.669663548021823</v>
      </c>
      <c r="J573">
        <v>22.354562730966</v>
      </c>
      <c r="K573">
        <v>2.88665683963427</v>
      </c>
    </row>
    <row r="574" spans="1:11">
      <c r="A574">
        <v>572</v>
      </c>
      <c r="B574">
        <v>45.3531825530734</v>
      </c>
      <c r="C574">
        <v>1445.22187351236</v>
      </c>
      <c r="D574">
        <v>0.618564312672128</v>
      </c>
      <c r="E574">
        <v>132.751757846653</v>
      </c>
      <c r="F574">
        <v>17.2847225899265</v>
      </c>
      <c r="G574">
        <v>551.877219174572</v>
      </c>
      <c r="H574">
        <v>1.67013363059485</v>
      </c>
      <c r="I574">
        <v>0.669663190778628</v>
      </c>
      <c r="J574">
        <v>22.3545630514965</v>
      </c>
      <c r="K574">
        <v>2.88665683963427</v>
      </c>
    </row>
    <row r="575" spans="1:11">
      <c r="A575">
        <v>573</v>
      </c>
      <c r="B575">
        <v>45.3532325722797</v>
      </c>
      <c r="C575">
        <v>1445.22206221125</v>
      </c>
      <c r="D575">
        <v>0.618564314019125</v>
      </c>
      <c r="E575">
        <v>132.751757717811</v>
      </c>
      <c r="F575">
        <v>17.2847203331052</v>
      </c>
      <c r="G575">
        <v>551.877247808965</v>
      </c>
      <c r="H575">
        <v>1.67013441021423</v>
      </c>
      <c r="I575">
        <v>0.669663198531149</v>
      </c>
      <c r="J575">
        <v>22.3545672960214</v>
      </c>
      <c r="K575">
        <v>2.88665683963427</v>
      </c>
    </row>
    <row r="576" spans="1:11">
      <c r="A576">
        <v>574</v>
      </c>
      <c r="B576">
        <v>45.3531510717721</v>
      </c>
      <c r="C576">
        <v>1445.22153535013</v>
      </c>
      <c r="D576">
        <v>0.618564312241597</v>
      </c>
      <c r="E576">
        <v>132.751740368426</v>
      </c>
      <c r="F576">
        <v>17.2847266343171</v>
      </c>
      <c r="G576">
        <v>551.877303899787</v>
      </c>
      <c r="H576">
        <v>1.67013311690412</v>
      </c>
      <c r="I576">
        <v>0.66966312953849</v>
      </c>
      <c r="J576">
        <v>22.3545601013256</v>
      </c>
      <c r="K576">
        <v>2.88665683963427</v>
      </c>
    </row>
    <row r="577" spans="1:11">
      <c r="A577">
        <v>575</v>
      </c>
      <c r="B577">
        <v>45.3531622033807</v>
      </c>
      <c r="C577">
        <v>1445.22321519724</v>
      </c>
      <c r="D577">
        <v>0.618564311002184</v>
      </c>
      <c r="E577">
        <v>132.751871581123</v>
      </c>
      <c r="F577">
        <v>17.2847065435118</v>
      </c>
      <c r="G577">
        <v>551.876569493017</v>
      </c>
      <c r="H577">
        <v>1.67013345433146</v>
      </c>
      <c r="I577">
        <v>0.669663552430125</v>
      </c>
      <c r="J577">
        <v>22.3545630961985</v>
      </c>
      <c r="K577">
        <v>2.88665683963427</v>
      </c>
    </row>
    <row r="578" spans="1:11">
      <c r="A578">
        <v>576</v>
      </c>
      <c r="B578">
        <v>45.3531613785359</v>
      </c>
      <c r="C578">
        <v>1445.2218785526</v>
      </c>
      <c r="D578">
        <v>0.618564312427551</v>
      </c>
      <c r="E578">
        <v>132.751764716134</v>
      </c>
      <c r="F578">
        <v>17.2847225296457</v>
      </c>
      <c r="G578">
        <v>551.877171811917</v>
      </c>
      <c r="H578">
        <v>1.67013330855335</v>
      </c>
      <c r="I578">
        <v>0.669663209361174</v>
      </c>
      <c r="J578">
        <v>22.3545613612973</v>
      </c>
      <c r="K578">
        <v>2.88665683963427</v>
      </c>
    </row>
    <row r="579" spans="1:11">
      <c r="A579">
        <v>577</v>
      </c>
      <c r="B579">
        <v>45.3531907601888</v>
      </c>
      <c r="C579">
        <v>1445.22284829403</v>
      </c>
      <c r="D579">
        <v>0.618564311724582</v>
      </c>
      <c r="E579">
        <v>132.751833411508</v>
      </c>
      <c r="F579">
        <v>17.284710931634</v>
      </c>
      <c r="G579">
        <v>551.87679076113</v>
      </c>
      <c r="H579">
        <v>1.67013385509425</v>
      </c>
      <c r="I579">
        <v>0.669663434636126</v>
      </c>
      <c r="J579">
        <v>22.3545649354451</v>
      </c>
      <c r="K579">
        <v>2.88665683963427</v>
      </c>
    </row>
    <row r="580" spans="1:11">
      <c r="A580">
        <v>578</v>
      </c>
      <c r="B580">
        <v>45.3531839725892</v>
      </c>
      <c r="C580">
        <v>1445.22271217374</v>
      </c>
      <c r="D580">
        <v>0.618564312250472</v>
      </c>
      <c r="E580">
        <v>132.751824615688</v>
      </c>
      <c r="F580">
        <v>17.2847125596183</v>
      </c>
      <c r="G580">
        <v>551.876844628286</v>
      </c>
      <c r="H580">
        <v>1.67013373613447</v>
      </c>
      <c r="I580">
        <v>0.669663405278868</v>
      </c>
      <c r="J580">
        <v>22.3545642148196</v>
      </c>
      <c r="K580">
        <v>2.88665683963427</v>
      </c>
    </row>
    <row r="581" spans="1:11">
      <c r="A581">
        <v>579</v>
      </c>
      <c r="B581">
        <v>45.3531737211543</v>
      </c>
      <c r="C581">
        <v>1445.22209549767</v>
      </c>
      <c r="D581">
        <v>0.618564312501122</v>
      </c>
      <c r="E581">
        <v>132.751778330178</v>
      </c>
      <c r="F581">
        <v>17.2847199350027</v>
      </c>
      <c r="G581">
        <v>551.877100533611</v>
      </c>
      <c r="H581">
        <v>1.67013351832804</v>
      </c>
      <c r="I581">
        <v>0.669663255068679</v>
      </c>
      <c r="J581">
        <v>22.3545626219352</v>
      </c>
      <c r="K581">
        <v>2.88665683963427</v>
      </c>
    </row>
    <row r="582" spans="1:11">
      <c r="A582">
        <v>580</v>
      </c>
      <c r="B582">
        <v>45.3531667608276</v>
      </c>
      <c r="C582">
        <v>1445.22169434489</v>
      </c>
      <c r="D582">
        <v>0.618564312705824</v>
      </c>
      <c r="E582">
        <v>132.751748309804</v>
      </c>
      <c r="F582">
        <v>17.2847247327535</v>
      </c>
      <c r="G582">
        <v>551.877266564922</v>
      </c>
      <c r="H582">
        <v>1.6701333722169</v>
      </c>
      <c r="I582">
        <v>0.669663157592935</v>
      </c>
      <c r="J582">
        <v>22.3545615626861</v>
      </c>
      <c r="K582">
        <v>2.88665683963427</v>
      </c>
    </row>
    <row r="583" spans="1:11">
      <c r="A583">
        <v>581</v>
      </c>
      <c r="B583">
        <v>45.3531791479162</v>
      </c>
      <c r="C583">
        <v>1445.22190793272</v>
      </c>
      <c r="D583">
        <v>0.618564312961676</v>
      </c>
      <c r="E583">
        <v>132.751761649387</v>
      </c>
      <c r="F583">
        <v>17.2847221782621</v>
      </c>
      <c r="G583">
        <v>551.877198696434</v>
      </c>
      <c r="H583">
        <v>1.67013358192717</v>
      </c>
      <c r="I583">
        <v>0.669663202422608</v>
      </c>
      <c r="J583">
        <v>22.3545628223985</v>
      </c>
      <c r="K583">
        <v>2.88665683963427</v>
      </c>
    </row>
    <row r="584" spans="1:11">
      <c r="A584">
        <v>582</v>
      </c>
      <c r="B584">
        <v>45.3531600253705</v>
      </c>
      <c r="C584">
        <v>1445.2218976846</v>
      </c>
      <c r="D584">
        <v>0.618564312918243</v>
      </c>
      <c r="E584">
        <v>132.751766675799</v>
      </c>
      <c r="F584">
        <v>17.2847223008287</v>
      </c>
      <c r="G584">
        <v>551.877164345804</v>
      </c>
      <c r="H584">
        <v>1.67013328918585</v>
      </c>
      <c r="I584">
        <v>0.669663215421528</v>
      </c>
      <c r="J584">
        <v>22.3545612753002</v>
      </c>
      <c r="K584">
        <v>2.88665683963427</v>
      </c>
    </row>
    <row r="585" spans="1:11">
      <c r="A585">
        <v>583</v>
      </c>
      <c r="B585">
        <v>45.353169632549</v>
      </c>
      <c r="C585">
        <v>1445.22175525212</v>
      </c>
      <c r="D585">
        <v>0.618564313318669</v>
      </c>
      <c r="E585">
        <v>132.751752332566</v>
      </c>
      <c r="F585">
        <v>17.2847240043084</v>
      </c>
      <c r="G585">
        <v>551.877250370738</v>
      </c>
      <c r="H585">
        <v>1.67013342110254</v>
      </c>
      <c r="I585">
        <v>0.669663170961747</v>
      </c>
      <c r="J585">
        <v>22.354561866857</v>
      </c>
      <c r="K585">
        <v>2.88665683963427</v>
      </c>
    </row>
    <row r="586" spans="1:11">
      <c r="A586">
        <v>584</v>
      </c>
      <c r="B586">
        <v>45.3531601698234</v>
      </c>
      <c r="C586">
        <v>1445.22129012112</v>
      </c>
      <c r="D586">
        <v>0.618564313434975</v>
      </c>
      <c r="E586">
        <v>132.751717950181</v>
      </c>
      <c r="F586">
        <v>17.2847295672357</v>
      </c>
      <c r="G586">
        <v>551.877439493299</v>
      </c>
      <c r="H586">
        <v>1.6701332304463</v>
      </c>
      <c r="I586">
        <v>0.669663059078442</v>
      </c>
      <c r="J586">
        <v>22.3545605262589</v>
      </c>
      <c r="K586">
        <v>2.88665683963427</v>
      </c>
    </row>
    <row r="587" spans="1:11">
      <c r="A587">
        <v>585</v>
      </c>
      <c r="B587">
        <v>45.3531646617766</v>
      </c>
      <c r="C587">
        <v>1445.22111166915</v>
      </c>
      <c r="D587">
        <v>0.618564313684586</v>
      </c>
      <c r="E587">
        <v>132.75170228068</v>
      </c>
      <c r="F587">
        <v>17.284731701507</v>
      </c>
      <c r="G587">
        <v>551.877530090914</v>
      </c>
      <c r="H587">
        <v>1.67013328093623</v>
      </c>
      <c r="I587">
        <v>0.669663009527159</v>
      </c>
      <c r="J587">
        <v>22.3545606626022</v>
      </c>
      <c r="K587">
        <v>2.88665683963427</v>
      </c>
    </row>
    <row r="588" spans="1:11">
      <c r="A588">
        <v>586</v>
      </c>
      <c r="B588">
        <v>45.3531426119411</v>
      </c>
      <c r="C588">
        <v>1445.22152005813</v>
      </c>
      <c r="D588">
        <v>0.618564312577264</v>
      </c>
      <c r="E588">
        <v>132.751741713629</v>
      </c>
      <c r="F588">
        <v>17.2847268172081</v>
      </c>
      <c r="G588">
        <v>551.877293360473</v>
      </c>
      <c r="H588">
        <v>1.67013298713782</v>
      </c>
      <c r="I588">
        <v>0.669663132478862</v>
      </c>
      <c r="J588">
        <v>22.3545594098135</v>
      </c>
      <c r="K588">
        <v>2.88665683963427</v>
      </c>
    </row>
    <row r="589" spans="1:11">
      <c r="A589">
        <v>587</v>
      </c>
      <c r="B589">
        <v>45.3531389979909</v>
      </c>
      <c r="C589">
        <v>1445.22131602747</v>
      </c>
      <c r="D589">
        <v>0.6185643126067</v>
      </c>
      <c r="E589">
        <v>132.75172645967</v>
      </c>
      <c r="F589">
        <v>17.2847292573978</v>
      </c>
      <c r="G589">
        <v>551.877376394717</v>
      </c>
      <c r="H589">
        <v>1.67013291208934</v>
      </c>
      <c r="I589">
        <v>0.669663082940997</v>
      </c>
      <c r="J589">
        <v>22.3545588667155</v>
      </c>
      <c r="K589">
        <v>2.88665683963427</v>
      </c>
    </row>
    <row r="590" spans="1:11">
      <c r="A590">
        <v>588</v>
      </c>
      <c r="B590">
        <v>45.3531346197143</v>
      </c>
      <c r="C590">
        <v>1445.22165054768</v>
      </c>
      <c r="D590">
        <v>0.618564312041902</v>
      </c>
      <c r="E590">
        <v>132.751754608237</v>
      </c>
      <c r="F590">
        <v>17.2847252565643</v>
      </c>
      <c r="G590">
        <v>551.877215523348</v>
      </c>
      <c r="H590">
        <v>1.67013287855175</v>
      </c>
      <c r="I590">
        <v>0.669663172553128</v>
      </c>
      <c r="J590">
        <v>22.3545589310737</v>
      </c>
      <c r="K590">
        <v>2.88665683963427</v>
      </c>
    </row>
    <row r="591" spans="1:11">
      <c r="A591">
        <v>589</v>
      </c>
      <c r="B591">
        <v>45.3531240022374</v>
      </c>
      <c r="C591">
        <v>1445.2215902064</v>
      </c>
      <c r="D591">
        <v>0.618564311856412</v>
      </c>
      <c r="E591">
        <v>132.751753012213</v>
      </c>
      <c r="F591">
        <v>17.2847259782408</v>
      </c>
      <c r="G591">
        <v>551.877219269795</v>
      </c>
      <c r="H591">
        <v>1.67013271092372</v>
      </c>
      <c r="I591">
        <v>0.669663165696786</v>
      </c>
      <c r="J591">
        <v>22.3545580047928</v>
      </c>
      <c r="K591">
        <v>2.88665683963427</v>
      </c>
    </row>
    <row r="592" spans="1:11">
      <c r="A592">
        <v>590</v>
      </c>
      <c r="B592">
        <v>45.3531313751189</v>
      </c>
      <c r="C592">
        <v>1445.22119169685</v>
      </c>
      <c r="D592">
        <v>0.618564312614421</v>
      </c>
      <c r="E592">
        <v>132.7517188449</v>
      </c>
      <c r="F592">
        <v>17.284730744382</v>
      </c>
      <c r="G592">
        <v>551.877418597609</v>
      </c>
      <c r="H592">
        <v>1.67013278251925</v>
      </c>
      <c r="I592">
        <v>0.669663057247217</v>
      </c>
      <c r="J592">
        <v>22.3545580964783</v>
      </c>
      <c r="K592">
        <v>2.88665683963427</v>
      </c>
    </row>
    <row r="593" spans="1:11">
      <c r="A593">
        <v>591</v>
      </c>
      <c r="B593">
        <v>45.3531344409831</v>
      </c>
      <c r="C593">
        <v>1445.22095532306</v>
      </c>
      <c r="D593">
        <v>0.618564312946968</v>
      </c>
      <c r="E593">
        <v>132.751698966062</v>
      </c>
      <c r="F593">
        <v>17.2847335713942</v>
      </c>
      <c r="G593">
        <v>551.877532163697</v>
      </c>
      <c r="H593">
        <v>1.67013280566376</v>
      </c>
      <c r="I593">
        <v>0.669662993956447</v>
      </c>
      <c r="J593">
        <v>22.3545580472049</v>
      </c>
      <c r="K593">
        <v>2.88665683963427</v>
      </c>
    </row>
    <row r="594" spans="1:11">
      <c r="A594">
        <v>592</v>
      </c>
      <c r="B594">
        <v>45.3531100110623</v>
      </c>
      <c r="C594">
        <v>1445.22121634609</v>
      </c>
      <c r="D594">
        <v>0.618564312059403</v>
      </c>
      <c r="E594">
        <v>132.751727342884</v>
      </c>
      <c r="F594">
        <v>17.284730449579</v>
      </c>
      <c r="G594">
        <v>551.877360479448</v>
      </c>
      <c r="H594">
        <v>1.67013245958512</v>
      </c>
      <c r="I594">
        <v>0.669663081025134</v>
      </c>
      <c r="J594">
        <v>22.3545564144721</v>
      </c>
      <c r="K594">
        <v>2.88665683963427</v>
      </c>
    </row>
    <row r="595" spans="1:11">
      <c r="A595">
        <v>593</v>
      </c>
      <c r="B595">
        <v>45.3531056216373</v>
      </c>
      <c r="C595">
        <v>1445.22191989596</v>
      </c>
      <c r="D595">
        <v>0.618564311339319</v>
      </c>
      <c r="E595">
        <v>132.751785057769</v>
      </c>
      <c r="F595">
        <v>17.2847220351829</v>
      </c>
      <c r="G595">
        <v>551.877032762646</v>
      </c>
      <c r="H595">
        <v>1.67013246318562</v>
      </c>
      <c r="I595">
        <v>0.669663265520656</v>
      </c>
      <c r="J595">
        <v>22.3545569421209</v>
      </c>
      <c r="K595">
        <v>2.88665683963427</v>
      </c>
    </row>
    <row r="596" spans="1:11">
      <c r="A596">
        <v>594</v>
      </c>
      <c r="B596">
        <v>45.3531074714946</v>
      </c>
      <c r="C596">
        <v>1445.22181648557</v>
      </c>
      <c r="D596">
        <v>0.618564311436884</v>
      </c>
      <c r="E596">
        <v>132.751776210085</v>
      </c>
      <c r="F596">
        <v>17.2847232719618</v>
      </c>
      <c r="G596">
        <v>551.877083769944</v>
      </c>
      <c r="H596">
        <v>1.67013248084172</v>
      </c>
      <c r="I596">
        <v>0.669663237428202</v>
      </c>
      <c r="J596">
        <v>22.3545569602099</v>
      </c>
      <c r="K596">
        <v>2.88665683963427</v>
      </c>
    </row>
    <row r="597" spans="1:11">
      <c r="A597">
        <v>595</v>
      </c>
      <c r="B597">
        <v>45.3530744074272</v>
      </c>
      <c r="C597">
        <v>1445.22156535092</v>
      </c>
      <c r="D597">
        <v>0.618564310737221</v>
      </c>
      <c r="E597">
        <v>132.751766179827</v>
      </c>
      <c r="F597">
        <v>17.2847262755102</v>
      </c>
      <c r="G597">
        <v>551.87712391353</v>
      </c>
      <c r="H597">
        <v>1.67013195219282</v>
      </c>
      <c r="I597">
        <v>0.669663199835253</v>
      </c>
      <c r="J597">
        <v>22.35455399337</v>
      </c>
      <c r="K597">
        <v>2.88665683963427</v>
      </c>
    </row>
    <row r="598" spans="1:11">
      <c r="A598">
        <v>596</v>
      </c>
      <c r="B598">
        <v>45.3530760220393</v>
      </c>
      <c r="C598">
        <v>1445.22165659907</v>
      </c>
      <c r="D598">
        <v>0.618564310626263</v>
      </c>
      <c r="E598">
        <v>132.751772997671</v>
      </c>
      <c r="F598">
        <v>17.2847251841902</v>
      </c>
      <c r="G598">
        <v>551.87708576093</v>
      </c>
      <c r="H598">
        <v>1.67013198596359</v>
      </c>
      <c r="I598">
        <v>0.669663221978848</v>
      </c>
      <c r="J598">
        <v>22.3545542368012</v>
      </c>
      <c r="K598">
        <v>2.88665683963427</v>
      </c>
    </row>
    <row r="599" spans="1:11">
      <c r="A599">
        <v>597</v>
      </c>
      <c r="B599">
        <v>45.3530798181519</v>
      </c>
      <c r="C599">
        <v>1445.22229668214</v>
      </c>
      <c r="D599">
        <v>0.618564310256317</v>
      </c>
      <c r="E599">
        <v>132.751823142796</v>
      </c>
      <c r="F599">
        <v>17.2847175288558</v>
      </c>
      <c r="G599">
        <v>551.876806916984</v>
      </c>
      <c r="H599">
        <v>1.6701321071377</v>
      </c>
      <c r="I599">
        <v>0.669663383512525</v>
      </c>
      <c r="J599">
        <v>22.3545553393177</v>
      </c>
      <c r="K599">
        <v>2.88665683963427</v>
      </c>
    </row>
    <row r="600" spans="1:11">
      <c r="A600">
        <v>598</v>
      </c>
      <c r="B600">
        <v>45.3530753230012</v>
      </c>
      <c r="C600">
        <v>1445.22171685119</v>
      </c>
      <c r="D600">
        <v>0.618564310834872</v>
      </c>
      <c r="E600">
        <v>132.751778047616</v>
      </c>
      <c r="F600">
        <v>17.2847244635801</v>
      </c>
      <c r="G600">
        <v>551.877059298314</v>
      </c>
      <c r="H600">
        <v>1.67013198092243</v>
      </c>
      <c r="I600">
        <v>0.669663238065798</v>
      </c>
      <c r="J600">
        <v>22.3545542551506</v>
      </c>
      <c r="K600">
        <v>2.88665683963427</v>
      </c>
    </row>
    <row r="601" spans="1:11">
      <c r="A601">
        <v>599</v>
      </c>
      <c r="B601">
        <v>45.3530887696091</v>
      </c>
      <c r="C601">
        <v>1445.22131595328</v>
      </c>
      <c r="D601">
        <v>0.618564311071648</v>
      </c>
      <c r="E601">
        <v>132.751741809382</v>
      </c>
      <c r="F601">
        <v>17.2847292582851</v>
      </c>
      <c r="G601">
        <v>551.877266894655</v>
      </c>
      <c r="H601">
        <v>1.67013214604267</v>
      </c>
      <c r="I601">
        <v>0.669663123976866</v>
      </c>
      <c r="J601">
        <v>22.3545548321296</v>
      </c>
      <c r="K601">
        <v>2.88665683963427</v>
      </c>
    </row>
    <row r="602" spans="1:11">
      <c r="A602">
        <v>600</v>
      </c>
      <c r="B602">
        <v>45.35307649265</v>
      </c>
      <c r="C602">
        <v>1445.22133817821</v>
      </c>
      <c r="D602">
        <v>0.618564310905763</v>
      </c>
      <c r="E602">
        <v>132.751747340309</v>
      </c>
      <c r="F602">
        <v>17.2847289924768</v>
      </c>
      <c r="G602">
        <v>551.877230833102</v>
      </c>
      <c r="H602">
        <v>1.67013196119077</v>
      </c>
      <c r="I602">
        <v>0.669663139718034</v>
      </c>
      <c r="J602">
        <v>22.3545538758581</v>
      </c>
      <c r="K602">
        <v>2.88665683963427</v>
      </c>
    </row>
    <row r="603" spans="1:11">
      <c r="A603">
        <v>601</v>
      </c>
      <c r="B603">
        <v>45.3530641818294</v>
      </c>
      <c r="C603">
        <v>1445.22159804709</v>
      </c>
      <c r="D603">
        <v>0.618564310142548</v>
      </c>
      <c r="E603">
        <v>132.751771917112</v>
      </c>
      <c r="F603">
        <v>17.2847258844668</v>
      </c>
      <c r="G603">
        <v>551.877084601266</v>
      </c>
      <c r="H603">
        <v>1.67013179995235</v>
      </c>
      <c r="I603">
        <v>0.669663216577422</v>
      </c>
      <c r="J603">
        <v>22.3545532134635</v>
      </c>
      <c r="K603">
        <v>2.88665683963427</v>
      </c>
    </row>
    <row r="604" spans="1:11">
      <c r="A604">
        <v>602</v>
      </c>
      <c r="B604">
        <v>45.3530548013202</v>
      </c>
      <c r="C604">
        <v>1445.221662132</v>
      </c>
      <c r="D604">
        <v>0.618564309732458</v>
      </c>
      <c r="E604">
        <v>132.751779903558</v>
      </c>
      <c r="F604">
        <v>17.2847251180168</v>
      </c>
      <c r="G604">
        <v>551.877032971342</v>
      </c>
      <c r="H604">
        <v>1.67013166412437</v>
      </c>
      <c r="I604">
        <v>0.669663240679817</v>
      </c>
      <c r="J604">
        <v>22.354552543746</v>
      </c>
      <c r="K604">
        <v>2.88665683963427</v>
      </c>
    </row>
    <row r="605" spans="1:11">
      <c r="A605">
        <v>603</v>
      </c>
      <c r="B605">
        <v>45.353047265545</v>
      </c>
      <c r="C605">
        <v>1445.22131621508</v>
      </c>
      <c r="D605">
        <v>0.618564309795152</v>
      </c>
      <c r="E605">
        <v>132.751754491419</v>
      </c>
      <c r="F605">
        <v>17.284729255154</v>
      </c>
      <c r="G605">
        <v>551.877173140986</v>
      </c>
      <c r="H605">
        <v>1.67013151445325</v>
      </c>
      <c r="I605">
        <v>0.6696631578948</v>
      </c>
      <c r="J605">
        <v>22.3545515060836</v>
      </c>
      <c r="K605">
        <v>2.88665683963427</v>
      </c>
    </row>
    <row r="606" spans="1:11">
      <c r="A606">
        <v>604</v>
      </c>
      <c r="B606">
        <v>45.3530410048486</v>
      </c>
      <c r="C606">
        <v>1445.22136637988</v>
      </c>
      <c r="D606">
        <v>0.618564309492879</v>
      </c>
      <c r="E606">
        <v>132.751760421235</v>
      </c>
      <c r="F606">
        <v>17.2847286551871</v>
      </c>
      <c r="G606">
        <v>551.877136035095</v>
      </c>
      <c r="H606">
        <v>1.67013142418566</v>
      </c>
      <c r="I606">
        <v>0.669663175901304</v>
      </c>
      <c r="J606">
        <v>22.3545510664028</v>
      </c>
      <c r="K606">
        <v>2.88665683963427</v>
      </c>
    </row>
    <row r="607" spans="1:11">
      <c r="A607">
        <v>605</v>
      </c>
      <c r="B607">
        <v>45.3530185477491</v>
      </c>
      <c r="C607">
        <v>1445.22125761943</v>
      </c>
      <c r="D607">
        <v>0.618564309217533</v>
      </c>
      <c r="E607">
        <v>132.751758563176</v>
      </c>
      <c r="F607">
        <v>17.2847299559532</v>
      </c>
      <c r="G607">
        <v>551.877136775214</v>
      </c>
      <c r="H607">
        <v>1.67013107123207</v>
      </c>
      <c r="I607">
        <v>0.669663166266761</v>
      </c>
      <c r="J607">
        <v>22.3545491308084</v>
      </c>
      <c r="K607">
        <v>2.88665683963427</v>
      </c>
    </row>
    <row r="608" spans="1:11">
      <c r="A608">
        <v>606</v>
      </c>
      <c r="B608">
        <v>45.3530191688605</v>
      </c>
      <c r="C608">
        <v>1445.22154769744</v>
      </c>
      <c r="D608">
        <v>0.618564308844241</v>
      </c>
      <c r="E608">
        <v>132.751781611589</v>
      </c>
      <c r="F608">
        <v>17.2847264866443</v>
      </c>
      <c r="G608">
        <v>551.877005692008</v>
      </c>
      <c r="H608">
        <v>1.67013111002141</v>
      </c>
      <c r="I608">
        <v>0.669663240336096</v>
      </c>
      <c r="J608">
        <v>22.354549543514</v>
      </c>
      <c r="K608">
        <v>2.88665683963427</v>
      </c>
    </row>
    <row r="609" spans="1:11">
      <c r="A609">
        <v>607</v>
      </c>
      <c r="B609">
        <v>45.3530008101471</v>
      </c>
      <c r="C609">
        <v>1445.22152276559</v>
      </c>
      <c r="D609">
        <v>0.618564308322384</v>
      </c>
      <c r="E609">
        <v>132.751785211272</v>
      </c>
      <c r="F609">
        <v>17.2847267848271</v>
      </c>
      <c r="G609">
        <v>551.87697528763</v>
      </c>
      <c r="H609">
        <v>1.67013082828761</v>
      </c>
      <c r="I609">
        <v>0.669663248890391</v>
      </c>
      <c r="J609">
        <v>22.3545480408105</v>
      </c>
      <c r="K609">
        <v>2.88665683963427</v>
      </c>
    </row>
    <row r="610" spans="1:11">
      <c r="A610">
        <v>608</v>
      </c>
      <c r="B610">
        <v>45.353018890137</v>
      </c>
      <c r="C610">
        <v>1445.22189894124</v>
      </c>
      <c r="D610">
        <v>0.618564308532516</v>
      </c>
      <c r="E610">
        <v>132.751809841494</v>
      </c>
      <c r="F610">
        <v>17.2847222857994</v>
      </c>
      <c r="G610">
        <v>551.876846287172</v>
      </c>
      <c r="H610">
        <v>1.67013114095098</v>
      </c>
      <c r="I610">
        <v>0.669663330883267</v>
      </c>
      <c r="J610">
        <v>22.3545499602846</v>
      </c>
      <c r="K610">
        <v>2.88665683963427</v>
      </c>
    </row>
    <row r="611" spans="1:11">
      <c r="A611">
        <v>609</v>
      </c>
      <c r="B611">
        <v>45.3530294333634</v>
      </c>
      <c r="C611">
        <v>1445.22139126925</v>
      </c>
      <c r="D611">
        <v>0.618564309169753</v>
      </c>
      <c r="E611">
        <v>132.751765943195</v>
      </c>
      <c r="F611">
        <v>17.2847283575123</v>
      </c>
      <c r="G611">
        <v>551.877098670169</v>
      </c>
      <c r="H611">
        <v>1.6701312506986</v>
      </c>
      <c r="I611">
        <v>0.669663191732806</v>
      </c>
      <c r="J611">
        <v>22.3545501704713</v>
      </c>
      <c r="K611">
        <v>2.88665683963427</v>
      </c>
    </row>
    <row r="612" spans="1:11">
      <c r="A612">
        <v>610</v>
      </c>
      <c r="B612">
        <v>45.3530153913833</v>
      </c>
      <c r="C612">
        <v>1445.22138751459</v>
      </c>
      <c r="D612">
        <v>0.618564308829705</v>
      </c>
      <c r="E612">
        <v>132.751769932924</v>
      </c>
      <c r="F612">
        <v>17.2847284024177</v>
      </c>
      <c r="G612">
        <v>551.877069892618</v>
      </c>
      <c r="H612">
        <v>1.67013103628027</v>
      </c>
      <c r="I612">
        <v>0.669663202238651</v>
      </c>
      <c r="J612">
        <v>22.3545490389952</v>
      </c>
      <c r="K612">
        <v>2.88665683963427</v>
      </c>
    </row>
    <row r="613" spans="1:11">
      <c r="A613">
        <v>611</v>
      </c>
      <c r="B613">
        <v>45.3530392380134</v>
      </c>
      <c r="C613">
        <v>1445.22175801705</v>
      </c>
      <c r="D613">
        <v>0.618564309191847</v>
      </c>
      <c r="E613">
        <v>132.751792338007</v>
      </c>
      <c r="F613">
        <v>17.28472397124</v>
      </c>
      <c r="G613">
        <v>551.876955028073</v>
      </c>
      <c r="H613">
        <v>1.67013143670209</v>
      </c>
      <c r="I613">
        <v>0.669663278038948</v>
      </c>
      <c r="J613">
        <v>22.3545514175383</v>
      </c>
      <c r="K613">
        <v>2.88665683963427</v>
      </c>
    </row>
    <row r="614" spans="1:11">
      <c r="A614">
        <v>612</v>
      </c>
      <c r="B614">
        <v>45.353020336818</v>
      </c>
      <c r="C614">
        <v>1445.2211893029</v>
      </c>
      <c r="D614">
        <v>0.618564309113502</v>
      </c>
      <c r="E614">
        <v>132.751752530662</v>
      </c>
      <c r="F614">
        <v>17.2847307730135</v>
      </c>
      <c r="G614">
        <v>551.877169177224</v>
      </c>
      <c r="H614">
        <v>1.67013109224622</v>
      </c>
      <c r="I614">
        <v>0.66966314720677</v>
      </c>
      <c r="J614">
        <v>22.354549189794</v>
      </c>
      <c r="K614">
        <v>2.88665683963427</v>
      </c>
    </row>
    <row r="615" spans="1:11">
      <c r="A615">
        <v>613</v>
      </c>
      <c r="B615">
        <v>45.3530259552073</v>
      </c>
      <c r="C615">
        <v>1445.22148688622</v>
      </c>
      <c r="D615">
        <v>0.618564308956143</v>
      </c>
      <c r="E615">
        <v>132.751774673138</v>
      </c>
      <c r="F615">
        <v>17.2847272139413</v>
      </c>
      <c r="G615">
        <v>551.877048300378</v>
      </c>
      <c r="H615">
        <v>1.67013120698261</v>
      </c>
      <c r="I615">
        <v>0.669663219176074</v>
      </c>
      <c r="J615">
        <v>22.3545500098367</v>
      </c>
      <c r="K615">
        <v>2.88665683963427</v>
      </c>
    </row>
    <row r="616" spans="1:11">
      <c r="A616">
        <v>614</v>
      </c>
      <c r="B616">
        <v>45.3530092744566</v>
      </c>
      <c r="C616">
        <v>1445.22075356895</v>
      </c>
      <c r="D616">
        <v>0.618564309211491</v>
      </c>
      <c r="E616">
        <v>132.751721000525</v>
      </c>
      <c r="F616">
        <v>17.2847359843585</v>
      </c>
      <c r="G616">
        <v>551.877342684457</v>
      </c>
      <c r="H616">
        <v>1.67013087975547</v>
      </c>
      <c r="I616">
        <v>0.669663044210659</v>
      </c>
      <c r="J616">
        <v>22.3545477562042</v>
      </c>
      <c r="K616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18.0583138038359</v>
      </c>
    </row>
    <row r="2" spans="1:6">
      <c r="B2" t="s">
        <v>32</v>
      </c>
      <c r="C2">
        <v>19.5709025866265</v>
      </c>
    </row>
    <row r="3" spans="1:6">
      <c r="B3" t="s">
        <v>33</v>
      </c>
      <c r="C3">
        <v>10.7430519081899</v>
      </c>
    </row>
    <row r="4" spans="1:6">
      <c r="B4" t="s">
        <v>34</v>
      </c>
      <c r="C4">
        <v>6.81488989312335</v>
      </c>
    </row>
    <row r="5" spans="1:6">
      <c r="B5" t="s">
        <v>35</v>
      </c>
      <c r="C5">
        <v>79.3451119504883</v>
      </c>
    </row>
    <row r="6" spans="1:6">
      <c r="B6" t="s">
        <v>36</v>
      </c>
      <c r="C6">
        <v>49.1166517701105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9.42768189073219</v>
      </c>
      <c r="E9">
        <v>10.7430519081899</v>
      </c>
      <c r="F9">
        <v>0</v>
      </c>
    </row>
    <row r="10" spans="1:6">
      <c r="B10" t="s">
        <v>40</v>
      </c>
      <c r="C10">
        <v>0</v>
      </c>
      <c r="D10">
        <v>9.50009990434623</v>
      </c>
      <c r="E10">
        <v>10.5191477617479</v>
      </c>
      <c r="F10">
        <v>0.308485462565696</v>
      </c>
    </row>
    <row r="11" spans="1:6">
      <c r="B11" t="s">
        <v>41</v>
      </c>
      <c r="C11">
        <v>0</v>
      </c>
      <c r="D11">
        <v>0.0724180136140373</v>
      </c>
      <c r="E11">
        <v>9.20377774429015</v>
      </c>
      <c r="F11">
        <v>11.0515373707556</v>
      </c>
    </row>
    <row r="12" spans="1:6">
      <c r="B12" t="s">
        <v>42</v>
      </c>
      <c r="C12">
        <v>0</v>
      </c>
      <c r="D12">
        <v>0.877560861783145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18.0101330928333</v>
      </c>
    </row>
    <row r="16" spans="1:6">
      <c r="B16" t="s">
        <v>50</v>
      </c>
      <c r="C16">
        <v>19.556049123834</v>
      </c>
    </row>
    <row r="17" spans="1:6">
      <c r="B17" t="s">
        <v>51</v>
      </c>
      <c r="C17">
        <v>10.8103655230277</v>
      </c>
    </row>
    <row r="18" spans="1:6">
      <c r="B18" t="s">
        <v>52</v>
      </c>
      <c r="C18">
        <v>6.80186966339939</v>
      </c>
    </row>
    <row r="19" spans="1:6">
      <c r="B19" t="s">
        <v>53</v>
      </c>
      <c r="C19">
        <v>79.8422710772185</v>
      </c>
    </row>
    <row r="20" spans="1:6">
      <c r="B20" t="s">
        <v>54</v>
      </c>
      <c r="C20">
        <v>49.361639886153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9.46202555637105</v>
      </c>
      <c r="E23">
        <v>10.8103655230277</v>
      </c>
      <c r="F23">
        <v>-1.77635683940025e-15</v>
      </c>
    </row>
    <row r="24" spans="1:6">
      <c r="B24" t="s">
        <v>40</v>
      </c>
      <c r="C24">
        <v>0</v>
      </c>
      <c r="D24">
        <v>9.53006544331152</v>
      </c>
      <c r="E24">
        <v>10.599818978787</v>
      </c>
      <c r="F24">
        <v>0.29002382261988</v>
      </c>
    </row>
    <row r="25" spans="1:6">
      <c r="B25" t="s">
        <v>41</v>
      </c>
      <c r="C25">
        <v>0</v>
      </c>
      <c r="D25">
        <v>0.0680398869404664</v>
      </c>
      <c r="E25">
        <v>9.25147901213044</v>
      </c>
      <c r="F25">
        <v>11.1003893456475</v>
      </c>
    </row>
    <row r="26" spans="1:6">
      <c r="B26" t="s">
        <v>42</v>
      </c>
      <c r="C26">
        <v>0</v>
      </c>
      <c r="D26">
        <v>0.875273415706024</v>
      </c>
      <c r="E26">
        <v>1</v>
      </c>
      <c r="F26">
        <v>-1.64319775831479e-16</v>
      </c>
    </row>
    <row r="29" spans="1:6">
      <c r="A29" t="s">
        <v>60</v>
      </c>
      <c r="B29" t="s">
        <v>61</v>
      </c>
      <c r="C29">
        <v>17.9581473785921</v>
      </c>
    </row>
    <row r="30" spans="1:6">
      <c r="B30" t="s">
        <v>62</v>
      </c>
      <c r="C30">
        <v>19.5417858732185</v>
      </c>
    </row>
    <row r="31" spans="1:6">
      <c r="B31" t="s">
        <v>63</v>
      </c>
      <c r="C31">
        <v>10.871693301186</v>
      </c>
    </row>
    <row r="32" spans="1:6">
      <c r="B32" t="s">
        <v>64</v>
      </c>
      <c r="C32">
        <v>6.78718651916054</v>
      </c>
    </row>
    <row r="33" spans="1:6">
      <c r="B33" t="s">
        <v>65</v>
      </c>
      <c r="C33">
        <v>80.2952205244739</v>
      </c>
    </row>
    <row r="34" spans="1:6">
      <c r="B34" t="s">
        <v>66</v>
      </c>
      <c r="C34">
        <v>49.5928903886433</v>
      </c>
    </row>
    <row r="35" spans="1:6">
      <c r="B35" t="s">
        <v>67</v>
      </c>
      <c r="C35">
        <v>0.617631909654291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9.49648996616738</v>
      </c>
      <c r="E37">
        <v>10.871693301186</v>
      </c>
      <c r="F37">
        <v>-1.77635683940025e-15</v>
      </c>
    </row>
    <row r="38" spans="1:6">
      <c r="B38" t="s">
        <v>40</v>
      </c>
      <c r="C38">
        <v>0</v>
      </c>
      <c r="D38">
        <v>9.56117124825617</v>
      </c>
      <c r="E38">
        <v>10.6713877005085</v>
      </c>
      <c r="F38">
        <v>0.275846566364543</v>
      </c>
    </row>
    <row r="39" spans="1:6">
      <c r="B39" t="s">
        <v>41</v>
      </c>
      <c r="C39">
        <v>0</v>
      </c>
      <c r="D39">
        <v>0.0646812820887842</v>
      </c>
      <c r="E39">
        <v>9.29618436548985</v>
      </c>
      <c r="F39">
        <v>11.1475398675506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-1.6339283956865e-16</v>
      </c>
    </row>
    <row r="43" spans="1:6">
      <c r="A43" t="s">
        <v>72</v>
      </c>
      <c r="B43" t="s">
        <v>73</v>
      </c>
      <c r="C43">
        <v>17.9366816008118</v>
      </c>
    </row>
    <row r="44" spans="1:6">
      <c r="B44" t="s">
        <v>74</v>
      </c>
      <c r="C44">
        <v>19.5342140369803</v>
      </c>
    </row>
    <row r="45" spans="1:6">
      <c r="B45" t="s">
        <v>75</v>
      </c>
      <c r="C45">
        <v>10.9078759395703</v>
      </c>
    </row>
    <row r="46" spans="1:6">
      <c r="B46" t="s">
        <v>76</v>
      </c>
      <c r="C46">
        <v>6.78170134138161</v>
      </c>
    </row>
    <row r="47" spans="1:6">
      <c r="B47" t="s">
        <v>77</v>
      </c>
      <c r="C47">
        <v>80.5624551536838</v>
      </c>
    </row>
    <row r="48" spans="1:6">
      <c r="B48" t="s">
        <v>78</v>
      </c>
      <c r="C48">
        <v>49.7203311411758</v>
      </c>
    </row>
    <row r="49" spans="1:6">
      <c r="B49" t="s">
        <v>79</v>
      </c>
      <c r="C49">
        <v>0.617165043522166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9.51328613545771</v>
      </c>
      <c r="E51">
        <v>10.9078759395703</v>
      </c>
      <c r="F51">
        <v>3.5527136788005e-15</v>
      </c>
    </row>
    <row r="52" spans="1:6">
      <c r="B52" t="s">
        <v>40</v>
      </c>
      <c r="C52">
        <v>0</v>
      </c>
      <c r="D52">
        <v>9.57530403327634</v>
      </c>
      <c r="E52">
        <v>10.715730549807</v>
      </c>
      <c r="F52">
        <v>0.264590733249067</v>
      </c>
    </row>
    <row r="53" spans="1:6">
      <c r="B53" t="s">
        <v>41</v>
      </c>
      <c r="C53">
        <v>0</v>
      </c>
      <c r="D53">
        <v>0.0620178978186309</v>
      </c>
      <c r="E53">
        <v>9.32114074569433</v>
      </c>
      <c r="F53">
        <v>11.1724666728194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3.25701694672963e-16</v>
      </c>
    </row>
    <row r="57" spans="1:6">
      <c r="A57" t="s">
        <v>84</v>
      </c>
      <c r="B57" t="s">
        <v>85</v>
      </c>
      <c r="C57">
        <v>17.9376362449182</v>
      </c>
    </row>
    <row r="58" spans="1:6">
      <c r="B58" t="s">
        <v>86</v>
      </c>
      <c r="C58">
        <v>19.5316855564692</v>
      </c>
    </row>
    <row r="59" spans="1:6">
      <c r="B59" t="s">
        <v>87</v>
      </c>
      <c r="C59">
        <v>10.9247908154203</v>
      </c>
    </row>
    <row r="60" spans="1:6">
      <c r="B60" t="s">
        <v>88</v>
      </c>
      <c r="C60">
        <v>6.78294025792146</v>
      </c>
    </row>
    <row r="61" spans="1:6">
      <c r="B61" t="s">
        <v>89</v>
      </c>
      <c r="C61">
        <v>80.68738359389</v>
      </c>
    </row>
    <row r="62" spans="1:6">
      <c r="B62" t="s">
        <v>90</v>
      </c>
      <c r="C62">
        <v>49.7690182634595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9.51685639835</v>
      </c>
      <c r="E65">
        <v>10.9247908154203</v>
      </c>
      <c r="F65">
        <v>1.77635683940025e-15</v>
      </c>
    </row>
    <row r="66" spans="1:6">
      <c r="B66" t="s">
        <v>40</v>
      </c>
      <c r="C66">
        <v>0</v>
      </c>
      <c r="D66">
        <v>9.57680303395307</v>
      </c>
      <c r="E66">
        <v>10.7390205663676</v>
      </c>
      <c r="F66">
        <v>0.25582895423651</v>
      </c>
    </row>
    <row r="67" spans="1:6">
      <c r="B67" t="s">
        <v>41</v>
      </c>
      <c r="C67">
        <v>0</v>
      </c>
      <c r="D67">
        <v>0.0599466356030764</v>
      </c>
      <c r="E67">
        <v>9.3310861492973</v>
      </c>
      <c r="F67">
        <v>11.1806197696568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1.62598705038171e-16</v>
      </c>
    </row>
    <row r="71" spans="1:6">
      <c r="A71" t="s">
        <v>96</v>
      </c>
      <c r="B71" t="s">
        <v>97</v>
      </c>
      <c r="C71">
        <v>17.9449670583837</v>
      </c>
    </row>
    <row r="72" spans="1:6">
      <c r="B72" t="s">
        <v>98</v>
      </c>
      <c r="C72">
        <v>19.5310951265519</v>
      </c>
    </row>
    <row r="73" spans="1:6">
      <c r="B73" t="s">
        <v>99</v>
      </c>
      <c r="C73">
        <v>10.932988210386</v>
      </c>
    </row>
    <row r="74" spans="1:6">
      <c r="B74" t="s">
        <v>100</v>
      </c>
      <c r="C74">
        <v>6.78591746653252</v>
      </c>
    </row>
    <row r="75" spans="1:6">
      <c r="B75" t="s">
        <v>101</v>
      </c>
      <c r="C75">
        <v>80.7479272109936</v>
      </c>
    </row>
    <row r="76" spans="1:6">
      <c r="B76" t="s">
        <v>102</v>
      </c>
      <c r="C76">
        <v>49.7857564713895</v>
      </c>
    </row>
    <row r="77" spans="1:6">
      <c r="B77" t="s">
        <v>103</v>
      </c>
      <c r="C77">
        <v>0.616557702358103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9.51589500442203</v>
      </c>
      <c r="E79">
        <v>10.932988210386</v>
      </c>
      <c r="F79">
        <v>-1.77635683940025e-15</v>
      </c>
    </row>
    <row r="80" spans="1:6">
      <c r="B80" t="s">
        <v>40</v>
      </c>
      <c r="C80">
        <v>0</v>
      </c>
      <c r="D80">
        <v>9.57432144937491</v>
      </c>
      <c r="E80">
        <v>10.751907502124</v>
      </c>
      <c r="F80">
        <v>0.2493942682832</v>
      </c>
    </row>
    <row r="81" spans="1:6">
      <c r="B81" t="s">
        <v>41</v>
      </c>
      <c r="C81">
        <v>0</v>
      </c>
      <c r="D81">
        <v>0.0584264449528804</v>
      </c>
      <c r="E81">
        <v>9.33481429616006</v>
      </c>
      <c r="F81">
        <v>11.1823824786692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-1.62476790902671e-16</v>
      </c>
    </row>
    <row r="85" spans="1:6">
      <c r="A85" t="s">
        <v>108</v>
      </c>
      <c r="B85" t="s">
        <v>109</v>
      </c>
      <c r="C85">
        <v>17.9238473365585</v>
      </c>
    </row>
    <row r="86" spans="1:6">
      <c r="B86" t="s">
        <v>110</v>
      </c>
      <c r="C86">
        <v>19.5258783508631</v>
      </c>
    </row>
    <row r="87" spans="1:6">
      <c r="B87" t="s">
        <v>111</v>
      </c>
      <c r="C87">
        <v>10.954283982242</v>
      </c>
    </row>
    <row r="88" spans="1:6">
      <c r="B88" t="s">
        <v>112</v>
      </c>
      <c r="C88">
        <v>6.77974188662966</v>
      </c>
    </row>
    <row r="89" spans="1:6">
      <c r="B89" t="s">
        <v>113</v>
      </c>
      <c r="C89">
        <v>80.905211697416</v>
      </c>
    </row>
    <row r="90" spans="1:6">
      <c r="B90" t="s">
        <v>114</v>
      </c>
      <c r="C90">
        <v>49.8689691798687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9.52902701853646</v>
      </c>
      <c r="E93">
        <v>10.954283982242</v>
      </c>
      <c r="F93">
        <v>-3.5527136788005e-15</v>
      </c>
    </row>
    <row r="94" spans="1:6">
      <c r="B94" t="s">
        <v>40</v>
      </c>
      <c r="C94">
        <v>0</v>
      </c>
      <c r="D94">
        <v>9.58652869630556</v>
      </c>
      <c r="E94">
        <v>10.7760235056807</v>
      </c>
      <c r="F94">
        <v>0.245481430370541</v>
      </c>
    </row>
    <row r="95" spans="1:6">
      <c r="B95" t="s">
        <v>41</v>
      </c>
      <c r="C95">
        <v>0</v>
      </c>
      <c r="D95">
        <v>0.0575016777691092</v>
      </c>
      <c r="E95">
        <v>9.3507665419752</v>
      </c>
      <c r="F95">
        <v>11.1997654126125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-3.24321852944456e-16</v>
      </c>
    </row>
    <row r="99" spans="1:6">
      <c r="A99" t="s">
        <v>120</v>
      </c>
      <c r="B99" t="s">
        <v>121</v>
      </c>
      <c r="C99">
        <v>17.8754537630466</v>
      </c>
    </row>
    <row r="100" spans="1:6">
      <c r="B100" t="s">
        <v>122</v>
      </c>
      <c r="C100">
        <v>19.5161644342175</v>
      </c>
    </row>
    <row r="101" spans="1:6">
      <c r="B101" t="s">
        <v>123</v>
      </c>
      <c r="C101">
        <v>10.9884645361984</v>
      </c>
    </row>
    <row r="102" spans="1:6">
      <c r="B102" t="s">
        <v>124</v>
      </c>
      <c r="C102">
        <v>6.76480230868951</v>
      </c>
    </row>
    <row r="103" spans="1:6">
      <c r="B103" t="s">
        <v>125</v>
      </c>
      <c r="C103">
        <v>81.1576595030653</v>
      </c>
    </row>
    <row r="104" spans="1:6">
      <c r="B104" t="s">
        <v>126</v>
      </c>
      <c r="C104">
        <v>50.0170717899576</v>
      </c>
    </row>
    <row r="105" spans="1:6">
      <c r="B105" t="s">
        <v>127</v>
      </c>
      <c r="C105">
        <v>0.616295148187072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9.55582483969755</v>
      </c>
      <c r="E107">
        <v>10.9884645361984</v>
      </c>
      <c r="F107">
        <v>0</v>
      </c>
    </row>
    <row r="108" spans="1:6">
      <c r="B108" t="s">
        <v>40</v>
      </c>
      <c r="C108">
        <v>0</v>
      </c>
      <c r="D108">
        <v>9.6129479818614</v>
      </c>
      <c r="E108">
        <v>10.8113078654465</v>
      </c>
      <c r="F108">
        <v>0.243883806104821</v>
      </c>
    </row>
    <row r="109" spans="1:6">
      <c r="B109" t="s">
        <v>41</v>
      </c>
      <c r="C109">
        <v>0</v>
      </c>
      <c r="D109">
        <v>0.057123142163854</v>
      </c>
      <c r="E109">
        <v>9.37866816894569</v>
      </c>
      <c r="F109">
        <v>11.2323483423032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17.8514296977335</v>
      </c>
    </row>
    <row r="114" spans="1:6">
      <c r="B114" t="s">
        <v>134</v>
      </c>
      <c r="C114">
        <v>19.5115589821752</v>
      </c>
    </row>
    <row r="115" spans="1:6">
      <c r="B115" t="s">
        <v>135</v>
      </c>
      <c r="C115">
        <v>11.0040537168398</v>
      </c>
    </row>
    <row r="116" spans="1:6">
      <c r="B116" t="s">
        <v>136</v>
      </c>
      <c r="C116">
        <v>6.75730521889214</v>
      </c>
    </row>
    <row r="117" spans="1:6">
      <c r="B117" t="s">
        <v>137</v>
      </c>
      <c r="C117">
        <v>81.2727967372309</v>
      </c>
    </row>
    <row r="118" spans="1:6">
      <c r="B118" t="s">
        <v>138</v>
      </c>
      <c r="C118">
        <v>50.0865182599769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9.56880772509673</v>
      </c>
      <c r="E121">
        <v>11.0040537168398</v>
      </c>
      <c r="F121">
        <v>1.77635683940025e-15</v>
      </c>
    </row>
    <row r="122" spans="1:6">
      <c r="B122" t="s">
        <v>40</v>
      </c>
      <c r="C122">
        <v>0</v>
      </c>
      <c r="D122">
        <v>9.62591316540727</v>
      </c>
      <c r="E122">
        <v>10.8269207412847</v>
      </c>
      <c r="F122">
        <v>0.243811447430291</v>
      </c>
    </row>
    <row r="123" spans="1:6">
      <c r="B123" t="s">
        <v>41</v>
      </c>
      <c r="C123">
        <v>0</v>
      </c>
      <c r="D123">
        <v>0.057105440310536</v>
      </c>
      <c r="E123">
        <v>9.3916747495417</v>
      </c>
      <c r="F123">
        <v>11.2478651642701</v>
      </c>
    </row>
    <row r="124" spans="1:6">
      <c r="B124" t="s">
        <v>42</v>
      </c>
      <c r="C124">
        <v>0</v>
      </c>
      <c r="D124">
        <v>0.869571157259379</v>
      </c>
      <c r="E124">
        <v>1</v>
      </c>
      <c r="F124">
        <v>1.61427496185506e-16</v>
      </c>
    </row>
    <row r="127" spans="1:6">
      <c r="A127" t="s">
        <v>144</v>
      </c>
      <c r="B127" t="s">
        <v>145</v>
      </c>
      <c r="C127">
        <v>17.8500106665988</v>
      </c>
    </row>
    <row r="128" spans="1:6">
      <c r="B128" t="s">
        <v>146</v>
      </c>
      <c r="C128">
        <v>19.5117581922344</v>
      </c>
    </row>
    <row r="129" spans="1:6">
      <c r="B129" t="s">
        <v>147</v>
      </c>
      <c r="C129">
        <v>11.0020318143341</v>
      </c>
    </row>
    <row r="130" spans="1:6">
      <c r="B130" t="s">
        <v>148</v>
      </c>
      <c r="C130">
        <v>6.75669908788235</v>
      </c>
    </row>
    <row r="131" spans="1:6">
      <c r="B131" t="s">
        <v>149</v>
      </c>
      <c r="C131">
        <v>81.2578635430101</v>
      </c>
    </row>
    <row r="132" spans="1:6">
      <c r="B132" t="s">
        <v>150</v>
      </c>
      <c r="C132">
        <v>50.0817564190381</v>
      </c>
    </row>
    <row r="133" spans="1:6">
      <c r="B133" t="s">
        <v>151</v>
      </c>
      <c r="C133">
        <v>0.616331198426471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9.56882191103136</v>
      </c>
      <c r="E135">
        <v>11.0020318143341</v>
      </c>
      <c r="F135">
        <v>1.77635683940025e-15</v>
      </c>
    </row>
    <row r="136" spans="1:6">
      <c r="B136" t="s">
        <v>40</v>
      </c>
      <c r="C136">
        <v>0</v>
      </c>
      <c r="D136">
        <v>9.62627390763935</v>
      </c>
      <c r="E136">
        <v>10.8238289671683</v>
      </c>
      <c r="F136">
        <v>0.245279178435441</v>
      </c>
    </row>
    <row r="137" spans="1:6">
      <c r="B137" t="s">
        <v>41</v>
      </c>
      <c r="C137">
        <v>0</v>
      </c>
      <c r="D137">
        <v>0.0574519966079905</v>
      </c>
      <c r="E137">
        <v>9.39061906386556</v>
      </c>
      <c r="F137">
        <v>11.2473109927695</v>
      </c>
    </row>
    <row r="138" spans="1:6">
      <c r="B138" t="s">
        <v>42</v>
      </c>
      <c r="C138">
        <v>0</v>
      </c>
      <c r="D138">
        <v>0.869732252415827</v>
      </c>
      <c r="E138">
        <v>1</v>
      </c>
      <c r="F138">
        <v>1.61457162583907e-16</v>
      </c>
    </row>
    <row r="141" spans="1:6">
      <c r="A141" t="s">
        <v>156</v>
      </c>
      <c r="B141" t="s">
        <v>157</v>
      </c>
      <c r="C141">
        <v>17.8967347759998</v>
      </c>
    </row>
    <row r="142" spans="1:6">
      <c r="B142" t="s">
        <v>158</v>
      </c>
      <c r="C142">
        <v>19.5078664462314</v>
      </c>
    </row>
    <row r="143" spans="1:6">
      <c r="B143" t="s">
        <v>159</v>
      </c>
      <c r="C143">
        <v>10.9666099035211</v>
      </c>
    </row>
    <row r="144" spans="1:6">
      <c r="B144" t="s">
        <v>160</v>
      </c>
      <c r="C144">
        <v>6.77573685810612</v>
      </c>
    </row>
    <row r="145" spans="1:6">
      <c r="B145" t="s">
        <v>161</v>
      </c>
      <c r="C145">
        <v>80.9962474302917</v>
      </c>
    </row>
    <row r="146" spans="1:6">
      <c r="B146" t="s">
        <v>162</v>
      </c>
      <c r="C146">
        <v>49.9310828739066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9.54220104009111</v>
      </c>
      <c r="E149">
        <v>10.9666099035211</v>
      </c>
      <c r="F149">
        <v>1.77635683940025e-15</v>
      </c>
    </row>
    <row r="150" spans="1:6">
      <c r="B150" t="s">
        <v>40</v>
      </c>
      <c r="C150">
        <v>0</v>
      </c>
      <c r="D150">
        <v>9.60029402560858</v>
      </c>
      <c r="E150">
        <v>10.9229970481032</v>
      </c>
      <c r="F150">
        <v>0.247987926814165</v>
      </c>
    </row>
    <row r="151" spans="1:6">
      <c r="B151" t="s">
        <v>41</v>
      </c>
      <c r="C151">
        <v>0</v>
      </c>
      <c r="D151">
        <v>0.0580929855174709</v>
      </c>
      <c r="E151">
        <v>9.49858818467323</v>
      </c>
      <c r="F151">
        <v>11.2145978303353</v>
      </c>
    </row>
    <row r="152" spans="1:6">
      <c r="B152" t="s">
        <v>42</v>
      </c>
      <c r="C152">
        <v>0</v>
      </c>
      <c r="D152">
        <v>0.87011402101823</v>
      </c>
      <c r="E152">
        <v>1</v>
      </c>
      <c r="F152">
        <v>1.61978665697765e-16</v>
      </c>
    </row>
    <row r="155" spans="1:6">
      <c r="A155" t="s">
        <v>168</v>
      </c>
      <c r="B155" t="s">
        <v>169</v>
      </c>
      <c r="C155">
        <v>17.8876405743963</v>
      </c>
    </row>
    <row r="156" spans="1:6">
      <c r="B156" t="s">
        <v>170</v>
      </c>
      <c r="C156">
        <v>19.5079520837367</v>
      </c>
    </row>
    <row r="157" spans="1:6">
      <c r="B157" t="s">
        <v>171</v>
      </c>
      <c r="C157">
        <v>10.9582601504713</v>
      </c>
    </row>
    <row r="158" spans="1:6">
      <c r="B158" t="s">
        <v>172</v>
      </c>
      <c r="C158">
        <v>6.77226404703859</v>
      </c>
    </row>
    <row r="159" spans="1:6">
      <c r="B159" t="s">
        <v>173</v>
      </c>
      <c r="C159">
        <v>80.9345785399098</v>
      </c>
    </row>
    <row r="160" spans="1:6">
      <c r="B160" t="s">
        <v>174</v>
      </c>
      <c r="C160">
        <v>49.9152977920017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9.54371716341784</v>
      </c>
      <c r="E163">
        <v>10.9582601504713</v>
      </c>
      <c r="F163">
        <v>0</v>
      </c>
    </row>
    <row r="164" spans="1:6">
      <c r="B164" t="s">
        <v>40</v>
      </c>
      <c r="C164">
        <v>0</v>
      </c>
      <c r="D164">
        <v>9.60348464951512</v>
      </c>
      <c r="E164">
        <v>10.9133741417935</v>
      </c>
      <c r="F164">
        <v>0.255076632732583</v>
      </c>
    </row>
    <row r="165" spans="1:6">
      <c r="B165" t="s">
        <v>41</v>
      </c>
      <c r="C165">
        <v>0</v>
      </c>
      <c r="D165">
        <v>0.059767486097282</v>
      </c>
      <c r="E165">
        <v>9.49883115473998</v>
      </c>
      <c r="F165">
        <v>11.2133367832039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17.8731192912255</v>
      </c>
    </row>
    <row r="170" spans="1:6">
      <c r="B170" t="s">
        <v>182</v>
      </c>
      <c r="C170">
        <v>19.5080770004046</v>
      </c>
    </row>
    <row r="171" spans="1:6">
      <c r="B171" t="s">
        <v>183</v>
      </c>
      <c r="C171">
        <v>10.9449298244931</v>
      </c>
    </row>
    <row r="172" spans="1:6">
      <c r="B172" t="s">
        <v>184</v>
      </c>
      <c r="C172">
        <v>6.76672295668824</v>
      </c>
    </row>
    <row r="173" spans="1:6">
      <c r="B173" t="s">
        <v>185</v>
      </c>
      <c r="C173">
        <v>80.8361245608991</v>
      </c>
    </row>
    <row r="174" spans="1:6">
      <c r="B174" t="s">
        <v>186</v>
      </c>
      <c r="C174">
        <v>49.8902499699488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9.54618324116867</v>
      </c>
      <c r="E177">
        <v>10.9449298244931</v>
      </c>
      <c r="F177">
        <v>1.77635683940025e-15</v>
      </c>
    </row>
    <row r="178" spans="1:6">
      <c r="B178" t="s">
        <v>40</v>
      </c>
      <c r="C178">
        <v>0</v>
      </c>
      <c r="D178">
        <v>9.60862727134452</v>
      </c>
      <c r="E178">
        <v>10.89800682303</v>
      </c>
      <c r="F178">
        <v>0.266400637752004</v>
      </c>
    </row>
    <row r="179" spans="1:6">
      <c r="B179" t="s">
        <v>41</v>
      </c>
      <c r="C179">
        <v>0</v>
      </c>
      <c r="D179">
        <v>0.0624440301758525</v>
      </c>
      <c r="E179">
        <v>9.49926023970558</v>
      </c>
      <c r="F179">
        <v>11.2113304622451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1.6229951839664e-16</v>
      </c>
    </row>
    <row r="183" spans="1:6">
      <c r="A183" t="s">
        <v>192</v>
      </c>
      <c r="B183" t="s">
        <v>193</v>
      </c>
      <c r="C183">
        <v>17.8513247033737</v>
      </c>
    </row>
    <row r="184" spans="1:6">
      <c r="B184" t="s">
        <v>194</v>
      </c>
      <c r="C184">
        <v>19.5081324209936</v>
      </c>
    </row>
    <row r="185" spans="1:6">
      <c r="B185" t="s">
        <v>195</v>
      </c>
      <c r="C185">
        <v>10.9258747794338</v>
      </c>
    </row>
    <row r="186" spans="1:6">
      <c r="B186" t="s">
        <v>196</v>
      </c>
      <c r="C186">
        <v>6.7584523743927</v>
      </c>
    </row>
    <row r="187" spans="1:6">
      <c r="B187" t="s">
        <v>197</v>
      </c>
      <c r="C187">
        <v>80.6953894423899</v>
      </c>
    </row>
    <row r="188" spans="1:6">
      <c r="B188" t="s">
        <v>198</v>
      </c>
      <c r="C188">
        <v>49.8555980931505</v>
      </c>
    </row>
    <row r="189" spans="1:6">
      <c r="B189" t="s">
        <v>199</v>
      </c>
      <c r="C189">
        <v>0.617824617213645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9.55015070152671</v>
      </c>
      <c r="E191">
        <v>10.9258747794338</v>
      </c>
      <c r="F191">
        <v>1.77635683940025e-15</v>
      </c>
    </row>
    <row r="192" spans="1:6">
      <c r="B192" t="s">
        <v>40</v>
      </c>
      <c r="C192">
        <v>0</v>
      </c>
      <c r="D192">
        <v>9.6165061922084</v>
      </c>
      <c r="E192">
        <v>10.8759651889831</v>
      </c>
      <c r="F192">
        <v>0.282934710858544</v>
      </c>
    </row>
    <row r="193" spans="1:17">
      <c r="B193" t="s">
        <v>41</v>
      </c>
      <c r="C193">
        <v>0</v>
      </c>
      <c r="D193">
        <v>0.0663554906816904</v>
      </c>
      <c r="E193">
        <v>9.500241111076</v>
      </c>
      <c r="F193">
        <v>11.2088094902924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1.62582573501936e-16</v>
      </c>
    </row>
    <row r="197" spans="1:17">
      <c r="A197" t="s">
        <v>204</v>
      </c>
      <c r="B197" t="s">
        <v>205</v>
      </c>
      <c r="C197">
        <v>94.3359000333742</v>
      </c>
    </row>
    <row r="198" spans="1:17">
      <c r="B198" t="s">
        <v>206</v>
      </c>
      <c r="C198">
        <v>27.4047653854462</v>
      </c>
    </row>
    <row r="199" spans="1:17">
      <c r="B199" t="s">
        <v>207</v>
      </c>
      <c r="C199">
        <v>28.6419551753439</v>
      </c>
    </row>
    <row r="200" spans="1:17">
      <c r="B200" t="s">
        <v>208</v>
      </c>
      <c r="C200">
        <v>37.8654911206867</v>
      </c>
    </row>
    <row r="201" spans="1:17">
      <c r="B201" t="s">
        <v>209</v>
      </c>
      <c r="C201">
        <v>315.061506928783</v>
      </c>
    </row>
    <row r="202" spans="1:17">
      <c r="B202" t="s">
        <v>210</v>
      </c>
      <c r="C202">
        <v>195.727572910506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6.73772701166323</v>
      </c>
      <c r="E205">
        <v>12.3765921878964</v>
      </c>
      <c r="F205">
        <v>17.0457876362643</v>
      </c>
      <c r="G205">
        <v>20.8424159545917</v>
      </c>
      <c r="H205">
        <v>23.8388748668803</v>
      </c>
      <c r="I205">
        <v>26.0878243780836</v>
      </c>
      <c r="J205">
        <v>27.625509668422</v>
      </c>
      <c r="K205">
        <v>28.4739050638455</v>
      </c>
      <c r="L205">
        <v>28.6419551753439</v>
      </c>
      <c r="M205">
        <v>28.1260636851679</v>
      </c>
      <c r="N205">
        <v>24.3183963025654</v>
      </c>
      <c r="O205">
        <v>18.4838377154095</v>
      </c>
      <c r="P205">
        <v>10.4609148847112</v>
      </c>
      <c r="Q205">
        <v>-7.105427357601e-15</v>
      </c>
    </row>
    <row r="206" spans="1:17">
      <c r="B206" t="s">
        <v>40</v>
      </c>
      <c r="C206">
        <v>0</v>
      </c>
      <c r="D206">
        <v>6.77095534584609</v>
      </c>
      <c r="E206">
        <v>6.23952549778537</v>
      </c>
      <c r="F206">
        <v>5.76915356544979</v>
      </c>
      <c r="G206">
        <v>5.3447826741702</v>
      </c>
      <c r="H206">
        <v>4.9547620136548</v>
      </c>
      <c r="I206">
        <v>4.58973462909863</v>
      </c>
      <c r="J206">
        <v>4.24188510162925</v>
      </c>
      <c r="K206">
        <v>3.90438196557734</v>
      </c>
      <c r="L206">
        <v>3.57095485103967</v>
      </c>
      <c r="M206">
        <v>3.23556600450465</v>
      </c>
      <c r="N206">
        <v>3.58394799250221</v>
      </c>
      <c r="O206">
        <v>2.55148764107202</v>
      </c>
      <c r="P206">
        <v>1.43438120089122</v>
      </c>
      <c r="Q206">
        <v>0.185840934208878</v>
      </c>
    </row>
    <row r="207" spans="1:17">
      <c r="B207" t="s">
        <v>41</v>
      </c>
      <c r="C207">
        <v>0</v>
      </c>
      <c r="D207">
        <v>0.0332283341828595</v>
      </c>
      <c r="E207">
        <v>0.600660321552229</v>
      </c>
      <c r="F207">
        <v>1.09995811708186</v>
      </c>
      <c r="G207">
        <v>1.54815435584278</v>
      </c>
      <c r="H207">
        <v>1.95830310136626</v>
      </c>
      <c r="I207">
        <v>2.3407851178953</v>
      </c>
      <c r="J207">
        <v>2.70419981129081</v>
      </c>
      <c r="K207">
        <v>3.05598657015387</v>
      </c>
      <c r="L207">
        <v>3.40290473954131</v>
      </c>
      <c r="M207">
        <v>3.75145749468065</v>
      </c>
      <c r="N207">
        <v>7.39161537510469</v>
      </c>
      <c r="O207">
        <v>8.38604622822797</v>
      </c>
      <c r="P207">
        <v>9.45730403158946</v>
      </c>
      <c r="Q207">
        <v>10.6467558189201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0.849048053936612</v>
      </c>
      <c r="O208">
        <v>0.645341339383181</v>
      </c>
      <c r="P208">
        <v>0.365230474688976</v>
      </c>
      <c r="Q208">
        <v>-2.48077595055998e-16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18.0583138038359</v>
      </c>
      <c r="C2">
        <v>19.5709025866265</v>
      </c>
      <c r="D2">
        <v>10.7430519081899</v>
      </c>
      <c r="E2">
        <v>6.81488989312335</v>
      </c>
      <c r="F2">
        <v>79.3451119504883</v>
      </c>
      <c r="G2">
        <v>49.1166517701105</v>
      </c>
      <c r="H2">
        <v>0.619025552585514</v>
      </c>
    </row>
    <row r="3" spans="1:8">
      <c r="A3" t="s">
        <v>56</v>
      </c>
      <c r="B3">
        <v>18.0101330928333</v>
      </c>
      <c r="C3">
        <v>19.556049123834</v>
      </c>
      <c r="D3">
        <v>10.8103655230277</v>
      </c>
      <c r="E3">
        <v>6.80186966339939</v>
      </c>
      <c r="F3">
        <v>79.8422710772185</v>
      </c>
      <c r="G3">
        <v>49.361639886153</v>
      </c>
      <c r="H3">
        <v>0.61823942656157</v>
      </c>
    </row>
    <row r="4" spans="1:8">
      <c r="A4" t="s">
        <v>68</v>
      </c>
      <c r="B4">
        <v>17.9581473785921</v>
      </c>
      <c r="C4">
        <v>19.5417858732185</v>
      </c>
      <c r="D4">
        <v>10.871693301186</v>
      </c>
      <c r="E4">
        <v>6.78718651916054</v>
      </c>
      <c r="F4">
        <v>80.2952205244739</v>
      </c>
      <c r="G4">
        <v>49.5928903886433</v>
      </c>
      <c r="H4">
        <v>0.617631909654291</v>
      </c>
    </row>
    <row r="5" spans="1:8">
      <c r="A5" t="s">
        <v>80</v>
      </c>
      <c r="B5">
        <v>17.9366816008118</v>
      </c>
      <c r="C5">
        <v>19.5342140369803</v>
      </c>
      <c r="D5">
        <v>10.9078759395703</v>
      </c>
      <c r="E5">
        <v>6.78170134138161</v>
      </c>
      <c r="F5">
        <v>80.5624551536838</v>
      </c>
      <c r="G5">
        <v>49.7203311411758</v>
      </c>
      <c r="H5">
        <v>0.617165043522166</v>
      </c>
    </row>
    <row r="6" spans="1:8">
      <c r="A6" t="s">
        <v>92</v>
      </c>
      <c r="B6">
        <v>17.9376362449182</v>
      </c>
      <c r="C6">
        <v>19.5316855564692</v>
      </c>
      <c r="D6">
        <v>10.9247908154203</v>
      </c>
      <c r="E6">
        <v>6.78294025792146</v>
      </c>
      <c r="F6">
        <v>80.68738359389</v>
      </c>
      <c r="G6">
        <v>49.7690182634595</v>
      </c>
      <c r="H6">
        <v>0.616812890029417</v>
      </c>
    </row>
    <row r="7" spans="1:8">
      <c r="A7" t="s">
        <v>104</v>
      </c>
      <c r="B7">
        <v>17.9449670583837</v>
      </c>
      <c r="C7">
        <v>19.5310951265519</v>
      </c>
      <c r="D7">
        <v>10.932988210386</v>
      </c>
      <c r="E7">
        <v>6.78591746653252</v>
      </c>
      <c r="F7">
        <v>80.7479272109936</v>
      </c>
      <c r="G7">
        <v>49.7857564713895</v>
      </c>
      <c r="H7">
        <v>0.616557702358103</v>
      </c>
    </row>
    <row r="8" spans="1:8">
      <c r="A8" t="s">
        <v>116</v>
      </c>
      <c r="B8">
        <v>17.9238473365585</v>
      </c>
      <c r="C8">
        <v>19.5258783508631</v>
      </c>
      <c r="D8">
        <v>10.954283982242</v>
      </c>
      <c r="E8">
        <v>6.77974188662966</v>
      </c>
      <c r="F8">
        <v>80.905211697416</v>
      </c>
      <c r="G8">
        <v>49.8689691798687</v>
      </c>
      <c r="H8">
        <v>0.616387598939581</v>
      </c>
    </row>
    <row r="9" spans="1:8">
      <c r="A9" t="s">
        <v>128</v>
      </c>
      <c r="B9">
        <v>17.8754537630466</v>
      </c>
      <c r="C9">
        <v>19.5161644342175</v>
      </c>
      <c r="D9">
        <v>10.9884645361984</v>
      </c>
      <c r="E9">
        <v>6.76480230868951</v>
      </c>
      <c r="F9">
        <v>81.1576595030653</v>
      </c>
      <c r="G9">
        <v>50.0170717899576</v>
      </c>
      <c r="H9">
        <v>0.616295148187072</v>
      </c>
    </row>
    <row r="10" spans="1:8">
      <c r="A10" t="s">
        <v>140</v>
      </c>
      <c r="B10">
        <v>17.8514296977335</v>
      </c>
      <c r="C10">
        <v>19.5115589821752</v>
      </c>
      <c r="D10">
        <v>11.0040537168398</v>
      </c>
      <c r="E10">
        <v>6.75730521889214</v>
      </c>
      <c r="F10">
        <v>81.2727967372309</v>
      </c>
      <c r="G10">
        <v>50.0865182599769</v>
      </c>
      <c r="H10">
        <v>0.616276543576018</v>
      </c>
    </row>
    <row r="11" spans="1:8">
      <c r="A11" t="s">
        <v>152</v>
      </c>
      <c r="B11">
        <v>17.8500106665988</v>
      </c>
      <c r="C11">
        <v>19.5117581922344</v>
      </c>
      <c r="D11">
        <v>11.0020318143341</v>
      </c>
      <c r="E11">
        <v>6.75669908788235</v>
      </c>
      <c r="F11">
        <v>81.2578635430101</v>
      </c>
      <c r="G11">
        <v>50.0817564190381</v>
      </c>
      <c r="H11">
        <v>0.616331198426471</v>
      </c>
    </row>
    <row r="12" spans="1:8">
      <c r="A12" t="s">
        <v>164</v>
      </c>
      <c r="B12">
        <v>17.8967347759998</v>
      </c>
      <c r="C12">
        <v>19.5078664462314</v>
      </c>
      <c r="D12">
        <v>10.9666099035211</v>
      </c>
      <c r="E12">
        <v>6.77573685810612</v>
      </c>
      <c r="F12">
        <v>80.9962474302917</v>
      </c>
      <c r="G12">
        <v>49.9310828739066</v>
      </c>
      <c r="H12">
        <v>0.616461681349856</v>
      </c>
    </row>
    <row r="13" spans="1:8">
      <c r="A13" t="s">
        <v>176</v>
      </c>
      <c r="B13">
        <v>17.8876405743963</v>
      </c>
      <c r="C13">
        <v>19.5079520837367</v>
      </c>
      <c r="D13">
        <v>10.9582601504713</v>
      </c>
      <c r="E13">
        <v>6.77226404703859</v>
      </c>
      <c r="F13">
        <v>80.9345785399098</v>
      </c>
      <c r="G13">
        <v>49.9152977920017</v>
      </c>
      <c r="H13">
        <v>0.616736365253177</v>
      </c>
    </row>
    <row r="14" spans="1:8">
      <c r="A14" t="s">
        <v>188</v>
      </c>
      <c r="B14">
        <v>17.8731192912255</v>
      </c>
      <c r="C14">
        <v>19.5080770004046</v>
      </c>
      <c r="D14">
        <v>10.9449298244931</v>
      </c>
      <c r="E14">
        <v>6.76672295668824</v>
      </c>
      <c r="F14">
        <v>80.8361245608991</v>
      </c>
      <c r="G14">
        <v>49.8902499699488</v>
      </c>
      <c r="H14">
        <v>0.617177657154546</v>
      </c>
    </row>
    <row r="15" spans="1:8">
      <c r="A15" t="s">
        <v>200</v>
      </c>
      <c r="B15">
        <v>17.8513247033737</v>
      </c>
      <c r="C15">
        <v>19.5081324209936</v>
      </c>
      <c r="D15">
        <v>10.9258747794338</v>
      </c>
      <c r="E15">
        <v>6.7584523743927</v>
      </c>
      <c r="F15">
        <v>80.6953894423899</v>
      </c>
      <c r="G15">
        <v>49.8555980931505</v>
      </c>
      <c r="H15">
        <v>0.617824617213645</v>
      </c>
    </row>
    <row r="16" spans="1:8">
      <c r="A16" t="s">
        <v>212</v>
      </c>
      <c r="B16">
        <v>94.3359000333742</v>
      </c>
      <c r="C16">
        <v>27.4047653854462</v>
      </c>
      <c r="D16">
        <v>28.6419551753439</v>
      </c>
      <c r="E16">
        <v>37.8654911206867</v>
      </c>
      <c r="F16">
        <v>315.061506928783</v>
      </c>
      <c r="G16">
        <v>195.727572910506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2015-04-05T02:23:32Z</dcterms:created>
  <dcterms:modified xsi:type="dcterms:W3CDTF">2015-04-05T02:23:32Z</dcterms:modified>
</cp:coreProperties>
</file>