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<sst xmlns="http://schemas.openxmlformats.org/spreadsheetml/2006/main" count="321" uniqueCount="213">
  <si>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</si>
  <si>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</si>
  <si>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</si>
  <si>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</si>
  <si>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</si>
  <si>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</si>
  <si>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</si>
  <si>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</si>
  <si>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</si>
  <si>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</si>
  <si>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</si>
  <si>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</si>
  <si>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</si>
  <si>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</si>
  <si>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</si>
  <si>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</si>
  <si>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</si>
  <si>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</si>
  <si>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</si>
  <si>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</si>
  <si>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</si>
  <si>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</si>
  <si>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</si>
  <si>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</si>
  <si>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</si>
  <si>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</si>
  <si>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</si>
  <si>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</si>
  <si>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</si>
  <si>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</si>
  <si>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</si>
  <si>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</si>
  <si>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</si>
  <si>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</si>
  <si>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</si>
  <si>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</si>
  <si>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</si>
  <si>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</si>
  <si>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</si>
  <si>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</si>
  <si>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</si>
  <si>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</si>
  <si>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</si>
  <si>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885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</si>
  <si>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</si>
  <si>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</si>
  <si>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</si>
  <si>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</si>
  <si>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</si>
  <si>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</si>
  <si>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</si>
  <si>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</si>
  <si>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</si>
  <si>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</si>
  <si>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</si>
  <si>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</si>
  <si>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886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</si>
  <si>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</si>
  <si>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</si>
  <si>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</si>
  <si>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</si>
  <si>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</si>
  <si>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</si>
  <si>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</si>
  <si>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</si>
  <si>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</si>
  <si>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</si>
  <si>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</si>
  <si>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887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</si>
  <si>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</si>
  <si>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</si>
  <si>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</si>
  <si>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</si>
  <si>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</si>
  <si>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</si>
  <si>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</si>
  <si>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</si>
  <si>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</si>
  <si>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</si>
  <si>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</si>
  <si>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888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</si>
  <si>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</si>
  <si>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</si>
  <si>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</si>
  <si>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</si>
  <si>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</si>
  <si>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</si>
  <si>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</si>
  <si>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</si>
  <si>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</si>
  <si>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</si>
  <si>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</si>
  <si>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889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</si>
  <si>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</si>
  <si>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</si>
  <si>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</si>
  <si>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</si>
  <si>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</si>
  <si>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</si>
  <si>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</si>
  <si>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</si>
  <si>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</si>
  <si>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</si>
  <si>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</si>
  <si>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890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</si>
  <si>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</si>
  <si>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</si>
  <si>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</si>
  <si>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</si>
  <si>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</si>
  <si>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</si>
  <si>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</si>
  <si>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</si>
  <si>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</si>
  <si>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</si>
  <si>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</si>
  <si>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891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</si>
  <si>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</si>
  <si>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</si>
  <si>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</si>
  <si>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</si>
  <si>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</si>
  <si>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</si>
  <si>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</si>
  <si>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</si>
  <si>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</si>
  <si>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</si>
  <si>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</si>
  <si>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892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</si>
  <si>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</si>
  <si>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</si>
  <si>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</si>
  <si>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</si>
  <si>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</si>
  <si>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</si>
  <si>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</si>
  <si>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</si>
  <si>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</si>
  <si>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</si>
  <si>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</si>
  <si>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893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</si>
  <si>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</si>
  <si>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</si>
  <si>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</si>
  <si>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</si>
  <si>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</si>
  <si>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</si>
  <si>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</si>
  <si>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</si>
  <si>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</si>
  <si>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</si>
  <si>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</si>
  <si>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894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</si>
  <si>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</si>
  <si>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</si>
  <si>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</si>
  <si>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</si>
  <si>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</si>
  <si>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</si>
  <si>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</si>
  <si>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</si>
  <si>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</si>
  <si>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</si>
  <si>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</si>
  <si>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895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</si>
  <si>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</si>
  <si>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</si>
  <si>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</si>
  <si>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</si>
  <si>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</si>
  <si>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</si>
  <si>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</si>
  <si>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</si>
  <si>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</si>
  <si>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</si>
  <si>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</si>
  <si>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896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</si>
  <si>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</si>
  <si>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</si>
  <si>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</si>
  <si>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</si>
  <si>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</si>
  <si>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</si>
  <si>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</si>
  <si>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</si>
  <si>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</si>
  <si>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</si>
  <si>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</si>
  <si>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897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</si>
  <si>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</si>
  <si>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</si>
  <si>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</si>
  <si>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</si>
  <si>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</si>
  <si>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</si>
  <si>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</si>
  <si>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</si>
  <si>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</si>
  <si>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</si>
  <si>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</si>
  <si>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898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</si>
  <si>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</si>
  <si>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</si>
  <si>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</si>
  <si>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</si>
  <si>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</si>
  <si>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</si>
  <si>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</si>
  <si>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</si>
  <si>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</si>
  <si>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</si>
  <si>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</si>
  <si>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899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</si>
</sst>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Main!$B$2:$B$635</c:f>
              <c:numCache>
                <c:formatCode>General</c:formatCode>
                <c:ptCount val="634"/>
                <c:pt idx="0">
                  <c:v>10944253.6834397</c:v>
                </c:pt>
                <c:pt idx="1">
                  <c:v>43948444.6219555</c:v>
                </c:pt>
                <c:pt idx="2">
                  <c:v>43530840.7484406</c:v>
                </c:pt>
                <c:pt idx="3">
                  <c:v>43116038.0562881</c:v>
                </c:pt>
                <c:pt idx="4">
                  <c:v>42704250.0480456</c:v>
                </c:pt>
                <c:pt idx="5">
                  <c:v>42294074.099162</c:v>
                </c:pt>
                <c:pt idx="6">
                  <c:v>41884472.7945365</c:v>
                </c:pt>
                <c:pt idx="7">
                  <c:v>41475066.0528148</c:v>
                </c:pt>
                <c:pt idx="8">
                  <c:v>41067089.9475336</c:v>
                </c:pt>
                <c:pt idx="9">
                  <c:v>40661779.7677523</c:v>
                </c:pt>
                <c:pt idx="10">
                  <c:v>40257995.6769943</c:v>
                </c:pt>
                <c:pt idx="11">
                  <c:v>39854666.4359844</c:v>
                </c:pt>
                <c:pt idx="12">
                  <c:v>39433825.5593733</c:v>
                </c:pt>
                <c:pt idx="13">
                  <c:v>39015301.5447953</c:v>
                </c:pt>
                <c:pt idx="14">
                  <c:v>38600345.7763391</c:v>
                </c:pt>
                <c:pt idx="15">
                  <c:v>38190675.3746523</c:v>
                </c:pt>
                <c:pt idx="16">
                  <c:v>25934540.8427999</c:v>
                </c:pt>
                <c:pt idx="17">
                  <c:v>21746097.4878504</c:v>
                </c:pt>
                <c:pt idx="18">
                  <c:v>20577897.7937299</c:v>
                </c:pt>
                <c:pt idx="19">
                  <c:v>19716860.6396342</c:v>
                </c:pt>
                <c:pt idx="20">
                  <c:v>19668982.6297697</c:v>
                </c:pt>
                <c:pt idx="21">
                  <c:v>19016830.8309305</c:v>
                </c:pt>
                <c:pt idx="22">
                  <c:v>18966229.3582333</c:v>
                </c:pt>
                <c:pt idx="23">
                  <c:v>18455278.0602294</c:v>
                </c:pt>
                <c:pt idx="24">
                  <c:v>18403126.2111693</c:v>
                </c:pt>
                <c:pt idx="25">
                  <c:v>17989748.1203662</c:v>
                </c:pt>
                <c:pt idx="26">
                  <c:v>17936616.3530754</c:v>
                </c:pt>
                <c:pt idx="27">
                  <c:v>17598741.7492519</c:v>
                </c:pt>
                <c:pt idx="28">
                  <c:v>17545013.7906425</c:v>
                </c:pt>
                <c:pt idx="29">
                  <c:v>17265284.7792922</c:v>
                </c:pt>
                <c:pt idx="30">
                  <c:v>17211272.919579</c:v>
                </c:pt>
                <c:pt idx="31">
                  <c:v>16977596.4980416</c:v>
                </c:pt>
                <c:pt idx="32">
                  <c:v>16731995.6561753</c:v>
                </c:pt>
                <c:pt idx="33">
                  <c:v>15913403.2013692</c:v>
                </c:pt>
                <c:pt idx="34">
                  <c:v>15446566.0953244</c:v>
                </c:pt>
                <c:pt idx="35">
                  <c:v>15043337.0882998</c:v>
                </c:pt>
                <c:pt idx="36">
                  <c:v>14836945.9062933</c:v>
                </c:pt>
                <c:pt idx="37">
                  <c:v>14818130.5726238</c:v>
                </c:pt>
                <c:pt idx="38">
                  <c:v>14481721.7787179</c:v>
                </c:pt>
                <c:pt idx="39">
                  <c:v>14639865.4363501</c:v>
                </c:pt>
                <c:pt idx="40">
                  <c:v>14515042.3016269</c:v>
                </c:pt>
                <c:pt idx="41">
                  <c:v>14225001.1920742</c:v>
                </c:pt>
                <c:pt idx="42">
                  <c:v>14162964.7503262</c:v>
                </c:pt>
                <c:pt idx="43">
                  <c:v>14192982.7322177</c:v>
                </c:pt>
                <c:pt idx="44">
                  <c:v>13950061.1748223</c:v>
                </c:pt>
                <c:pt idx="45">
                  <c:v>13897388.7596624</c:v>
                </c:pt>
                <c:pt idx="46">
                  <c:v>13924485.3306194</c:v>
                </c:pt>
                <c:pt idx="47">
                  <c:v>13725858.9107198</c:v>
                </c:pt>
                <c:pt idx="48">
                  <c:v>13752208.9443622</c:v>
                </c:pt>
                <c:pt idx="49">
                  <c:v>13679766.7426026</c:v>
                </c:pt>
                <c:pt idx="50">
                  <c:v>13343178.8826234</c:v>
                </c:pt>
                <c:pt idx="51">
                  <c:v>13101726.0837976</c:v>
                </c:pt>
                <c:pt idx="52">
                  <c:v>12984803.4508185</c:v>
                </c:pt>
                <c:pt idx="53">
                  <c:v>12872878.116845</c:v>
                </c:pt>
                <c:pt idx="54">
                  <c:v>12673860.5312288</c:v>
                </c:pt>
                <c:pt idx="55">
                  <c:v>12559362.8037536</c:v>
                </c:pt>
                <c:pt idx="56">
                  <c:v>12519023.6690225</c:v>
                </c:pt>
                <c:pt idx="57">
                  <c:v>12516196.1551103</c:v>
                </c:pt>
                <c:pt idx="58">
                  <c:v>12358924.4181799</c:v>
                </c:pt>
                <c:pt idx="59">
                  <c:v>12274769.4123191</c:v>
                </c:pt>
                <c:pt idx="60">
                  <c:v>12239189.7171453</c:v>
                </c:pt>
                <c:pt idx="61">
                  <c:v>12245512.1145471</c:v>
                </c:pt>
                <c:pt idx="62">
                  <c:v>12137438.5196368</c:v>
                </c:pt>
                <c:pt idx="63">
                  <c:v>12048658.1227237</c:v>
                </c:pt>
                <c:pt idx="64">
                  <c:v>12042517.4151143</c:v>
                </c:pt>
                <c:pt idx="65">
                  <c:v>12030354.3474104</c:v>
                </c:pt>
                <c:pt idx="66">
                  <c:v>11867906.9081614</c:v>
                </c:pt>
                <c:pt idx="67">
                  <c:v>11738434.2888929</c:v>
                </c:pt>
                <c:pt idx="68">
                  <c:v>11661369.3561502</c:v>
                </c:pt>
                <c:pt idx="69">
                  <c:v>11595696.6802279</c:v>
                </c:pt>
                <c:pt idx="70">
                  <c:v>11477628.4058099</c:v>
                </c:pt>
                <c:pt idx="71">
                  <c:v>11405311.0578048</c:v>
                </c:pt>
                <c:pt idx="72">
                  <c:v>11380553.7365985</c:v>
                </c:pt>
                <c:pt idx="73">
                  <c:v>11380255.9121147</c:v>
                </c:pt>
                <c:pt idx="74">
                  <c:v>11282067.3068468</c:v>
                </c:pt>
                <c:pt idx="75">
                  <c:v>11228549.0313201</c:v>
                </c:pt>
                <c:pt idx="76">
                  <c:v>11208038.6633697</c:v>
                </c:pt>
                <c:pt idx="77">
                  <c:v>11207023.0988277</c:v>
                </c:pt>
                <c:pt idx="78">
                  <c:v>11145765.9693556</c:v>
                </c:pt>
                <c:pt idx="79">
                  <c:v>11096127.5779908</c:v>
                </c:pt>
                <c:pt idx="80">
                  <c:v>11039010.1854818</c:v>
                </c:pt>
                <c:pt idx="81">
                  <c:v>10970492.9412637</c:v>
                </c:pt>
                <c:pt idx="82">
                  <c:v>10910166.5750372</c:v>
                </c:pt>
                <c:pt idx="83">
                  <c:v>10842161.4177084</c:v>
                </c:pt>
                <c:pt idx="84">
                  <c:v>10802844.8037939</c:v>
                </c:pt>
                <c:pt idx="85">
                  <c:v>10769364.3026666</c:v>
                </c:pt>
                <c:pt idx="86">
                  <c:v>10705631.1389166</c:v>
                </c:pt>
                <c:pt idx="87">
                  <c:v>10661108.0495208</c:v>
                </c:pt>
                <c:pt idx="88">
                  <c:v>10645162.102031</c:v>
                </c:pt>
                <c:pt idx="89">
                  <c:v>10644846.9197082</c:v>
                </c:pt>
                <c:pt idx="90">
                  <c:v>10586159.2697789</c:v>
                </c:pt>
                <c:pt idx="91">
                  <c:v>10548803.8738189</c:v>
                </c:pt>
                <c:pt idx="92">
                  <c:v>10533696.6110736</c:v>
                </c:pt>
                <c:pt idx="93">
                  <c:v>10534809.1196219</c:v>
                </c:pt>
                <c:pt idx="94">
                  <c:v>10494295.2152244</c:v>
                </c:pt>
                <c:pt idx="95">
                  <c:v>10462056.004937</c:v>
                </c:pt>
                <c:pt idx="96">
                  <c:v>10425628.2192744</c:v>
                </c:pt>
                <c:pt idx="97">
                  <c:v>10383984.6095463</c:v>
                </c:pt>
                <c:pt idx="98">
                  <c:v>10346638.3683014</c:v>
                </c:pt>
                <c:pt idx="99">
                  <c:v>10305877.5579619</c:v>
                </c:pt>
                <c:pt idx="100">
                  <c:v>10282691.1762704</c:v>
                </c:pt>
                <c:pt idx="101">
                  <c:v>10263360.8895241</c:v>
                </c:pt>
                <c:pt idx="102">
                  <c:v>10225467.266094</c:v>
                </c:pt>
                <c:pt idx="103">
                  <c:v>10198647.3406548</c:v>
                </c:pt>
                <c:pt idx="104">
                  <c:v>10189327.9721739</c:v>
                </c:pt>
                <c:pt idx="105">
                  <c:v>10189503.7204228</c:v>
                </c:pt>
                <c:pt idx="106">
                  <c:v>10152948.8660072</c:v>
                </c:pt>
                <c:pt idx="107">
                  <c:v>10128069.832091</c:v>
                </c:pt>
                <c:pt idx="108">
                  <c:v>10118010.6825478</c:v>
                </c:pt>
                <c:pt idx="109">
                  <c:v>10118708.1149556</c:v>
                </c:pt>
                <c:pt idx="110">
                  <c:v>10092098.1952868</c:v>
                </c:pt>
                <c:pt idx="111">
                  <c:v>10070793.421754</c:v>
                </c:pt>
                <c:pt idx="112">
                  <c:v>10047020.2604707</c:v>
                </c:pt>
                <c:pt idx="113">
                  <c:v>10020186.9130187</c:v>
                </c:pt>
                <c:pt idx="114">
                  <c:v>9996503.84943323</c:v>
                </c:pt>
                <c:pt idx="115">
                  <c:v>9971089.35151983</c:v>
                </c:pt>
                <c:pt idx="116">
                  <c:v>9956175.18658959</c:v>
                </c:pt>
                <c:pt idx="117">
                  <c:v>9944495.84090808</c:v>
                </c:pt>
                <c:pt idx="118">
                  <c:v>9921035.99171637</c:v>
                </c:pt>
                <c:pt idx="119">
                  <c:v>9903983.08765875</c:v>
                </c:pt>
                <c:pt idx="120">
                  <c:v>9889308.63577894</c:v>
                </c:pt>
                <c:pt idx="121">
                  <c:v>9876638.12128821</c:v>
                </c:pt>
                <c:pt idx="122">
                  <c:v>9855864.86334085</c:v>
                </c:pt>
                <c:pt idx="123">
                  <c:v>9839859.20061845</c:v>
                </c:pt>
                <c:pt idx="124">
                  <c:v>9833153.71220892</c:v>
                </c:pt>
                <c:pt idx="125">
                  <c:v>9833665.87781143</c:v>
                </c:pt>
                <c:pt idx="126">
                  <c:v>9816856.62502205</c:v>
                </c:pt>
                <c:pt idx="127">
                  <c:v>9803785.25639366</c:v>
                </c:pt>
                <c:pt idx="128">
                  <c:v>9789494.6183081</c:v>
                </c:pt>
                <c:pt idx="129">
                  <c:v>9773153.47170839</c:v>
                </c:pt>
                <c:pt idx="130">
                  <c:v>9758668.26561076</c:v>
                </c:pt>
                <c:pt idx="131">
                  <c:v>9742687.99962138</c:v>
                </c:pt>
                <c:pt idx="132">
                  <c:v>9733703.8134852</c:v>
                </c:pt>
                <c:pt idx="133">
                  <c:v>9726312.59457795</c:v>
                </c:pt>
                <c:pt idx="134">
                  <c:v>9711503.84354508</c:v>
                </c:pt>
                <c:pt idx="135">
                  <c:v>9700603.69593478</c:v>
                </c:pt>
                <c:pt idx="136">
                  <c:v>9691060.59293083</c:v>
                </c:pt>
                <c:pt idx="137">
                  <c:v>9682994.93132696</c:v>
                </c:pt>
                <c:pt idx="138">
                  <c:v>9669706.51720857</c:v>
                </c:pt>
                <c:pt idx="139">
                  <c:v>9659178.06251738</c:v>
                </c:pt>
                <c:pt idx="140">
                  <c:v>9654952.70292459</c:v>
                </c:pt>
                <c:pt idx="141">
                  <c:v>9655116.58524306</c:v>
                </c:pt>
                <c:pt idx="142">
                  <c:v>9644627.71511102</c:v>
                </c:pt>
                <c:pt idx="143">
                  <c:v>9636311.21277935</c:v>
                </c:pt>
                <c:pt idx="144">
                  <c:v>9627320.90953127</c:v>
                </c:pt>
                <c:pt idx="145">
                  <c:v>9617280.27884505</c:v>
                </c:pt>
                <c:pt idx="146">
                  <c:v>9608338.20263543</c:v>
                </c:pt>
                <c:pt idx="147">
                  <c:v>9598564.22255449</c:v>
                </c:pt>
                <c:pt idx="148">
                  <c:v>9592628.69570629</c:v>
                </c:pt>
                <c:pt idx="149">
                  <c:v>9588298.09917593</c:v>
                </c:pt>
                <c:pt idx="150">
                  <c:v>9579109.43207881</c:v>
                </c:pt>
                <c:pt idx="151">
                  <c:v>9572066.28168124</c:v>
                </c:pt>
                <c:pt idx="152">
                  <c:v>9565878.75878647</c:v>
                </c:pt>
                <c:pt idx="153">
                  <c:v>9560545.31882602</c:v>
                </c:pt>
                <c:pt idx="154">
                  <c:v>9552154.88012232</c:v>
                </c:pt>
                <c:pt idx="155">
                  <c:v>9545435.96696815</c:v>
                </c:pt>
                <c:pt idx="156">
                  <c:v>9542535.97248586</c:v>
                </c:pt>
                <c:pt idx="157">
                  <c:v>9542790.97744156</c:v>
                </c:pt>
                <c:pt idx="158">
                  <c:v>9535923.79749599</c:v>
                </c:pt>
                <c:pt idx="159">
                  <c:v>9530788.9819224</c:v>
                </c:pt>
                <c:pt idx="160">
                  <c:v>9525382.69056622</c:v>
                </c:pt>
                <c:pt idx="161">
                  <c:v>9519145.99505795</c:v>
                </c:pt>
                <c:pt idx="162">
                  <c:v>9513701.87443391</c:v>
                </c:pt>
                <c:pt idx="163">
                  <c:v>9507479.71065923</c:v>
                </c:pt>
                <c:pt idx="164">
                  <c:v>9504166.20755033</c:v>
                </c:pt>
                <c:pt idx="165">
                  <c:v>9501401.83538682</c:v>
                </c:pt>
                <c:pt idx="166">
                  <c:v>9495716.03156746</c:v>
                </c:pt>
                <c:pt idx="167">
                  <c:v>9491518.40849505</c:v>
                </c:pt>
                <c:pt idx="168">
                  <c:v>9487917.33094479</c:v>
                </c:pt>
                <c:pt idx="169">
                  <c:v>9485076.79257845</c:v>
                </c:pt>
                <c:pt idx="170">
                  <c:v>9480001.79622896</c:v>
                </c:pt>
                <c:pt idx="171">
                  <c:v>9475825.6825301</c:v>
                </c:pt>
                <c:pt idx="172">
                  <c:v>9474216.85745879</c:v>
                </c:pt>
                <c:pt idx="173">
                  <c:v>9474267.23691766</c:v>
                </c:pt>
                <c:pt idx="174">
                  <c:v>9470296.37666617</c:v>
                </c:pt>
                <c:pt idx="175">
                  <c:v>9467177.50474915</c:v>
                </c:pt>
                <c:pt idx="176">
                  <c:v>9463881.6433226</c:v>
                </c:pt>
                <c:pt idx="177">
                  <c:v>9460273.72649622</c:v>
                </c:pt>
                <c:pt idx="178">
                  <c:v>9457062.01724737</c:v>
                </c:pt>
                <c:pt idx="179">
                  <c:v>9453552.07866241</c:v>
                </c:pt>
                <c:pt idx="180">
                  <c:v>9451329.60971108</c:v>
                </c:pt>
                <c:pt idx="181">
                  <c:v>9449917.49168557</c:v>
                </c:pt>
                <c:pt idx="182">
                  <c:v>9449983.81719656</c:v>
                </c:pt>
                <c:pt idx="183">
                  <c:v>9446293.3137686</c:v>
                </c:pt>
                <c:pt idx="184">
                  <c:v>9444037.18319643</c:v>
                </c:pt>
                <c:pt idx="185">
                  <c:v>9442105.67026111</c:v>
                </c:pt>
                <c:pt idx="186">
                  <c:v>9439023.3335039</c:v>
                </c:pt>
                <c:pt idx="187">
                  <c:v>9436469.70530886</c:v>
                </c:pt>
                <c:pt idx="188">
                  <c:v>9434545.66679814</c:v>
                </c:pt>
                <c:pt idx="189">
                  <c:v>9433466.45310624</c:v>
                </c:pt>
                <c:pt idx="190">
                  <c:v>9433633.82756797</c:v>
                </c:pt>
                <c:pt idx="191">
                  <c:v>9431105.93635811</c:v>
                </c:pt>
                <c:pt idx="192">
                  <c:v>9429392.39833198</c:v>
                </c:pt>
                <c:pt idx="193">
                  <c:v>9427675.53694134</c:v>
                </c:pt>
                <c:pt idx="194">
                  <c:v>9425630.47929762</c:v>
                </c:pt>
                <c:pt idx="195">
                  <c:v>9423937.04914632</c:v>
                </c:pt>
                <c:pt idx="196">
                  <c:v>9421870.00712453</c:v>
                </c:pt>
                <c:pt idx="197">
                  <c:v>9420968.88440409</c:v>
                </c:pt>
                <c:pt idx="198">
                  <c:v>9420121.56675189</c:v>
                </c:pt>
                <c:pt idx="199">
                  <c:v>9420153.27053142</c:v>
                </c:pt>
                <c:pt idx="200">
                  <c:v>9418134.86665683</c:v>
                </c:pt>
                <c:pt idx="201">
                  <c:v>9416976.78864443</c:v>
                </c:pt>
                <c:pt idx="202">
                  <c:v>9415343.93568777</c:v>
                </c:pt>
                <c:pt idx="203">
                  <c:v>9413875.4429881</c:v>
                </c:pt>
                <c:pt idx="204">
                  <c:v>9412655.15550276</c:v>
                </c:pt>
                <c:pt idx="205">
                  <c:v>9412106.51217368</c:v>
                </c:pt>
                <c:pt idx="206">
                  <c:v>9412134.51981515</c:v>
                </c:pt>
                <c:pt idx="207">
                  <c:v>9410790.00323983</c:v>
                </c:pt>
                <c:pt idx="208">
                  <c:v>9409758.29777843</c:v>
                </c:pt>
                <c:pt idx="209">
                  <c:v>9408705.42916959</c:v>
                </c:pt>
                <c:pt idx="210">
                  <c:v>9407603.30836303</c:v>
                </c:pt>
                <c:pt idx="211">
                  <c:v>9406660.6878523</c:v>
                </c:pt>
                <c:pt idx="212">
                  <c:v>9405664.62082717</c:v>
                </c:pt>
                <c:pt idx="213">
                  <c:v>9405059.99817713</c:v>
                </c:pt>
                <c:pt idx="214">
                  <c:v>9404738.17788314</c:v>
                </c:pt>
                <c:pt idx="215">
                  <c:v>9404874.78721833</c:v>
                </c:pt>
                <c:pt idx="216">
                  <c:v>9403732.64318718</c:v>
                </c:pt>
                <c:pt idx="217">
                  <c:v>9403148.12194214</c:v>
                </c:pt>
                <c:pt idx="218">
                  <c:v>9402263.76475331</c:v>
                </c:pt>
                <c:pt idx="219">
                  <c:v>9401534.14560001</c:v>
                </c:pt>
                <c:pt idx="220">
                  <c:v>9400984.07470988</c:v>
                </c:pt>
                <c:pt idx="221">
                  <c:v>9400697.05759551</c:v>
                </c:pt>
                <c:pt idx="222">
                  <c:v>9400760.97699591</c:v>
                </c:pt>
                <c:pt idx="223">
                  <c:v>9400051.58395924</c:v>
                </c:pt>
                <c:pt idx="224">
                  <c:v>9399593.42343142</c:v>
                </c:pt>
                <c:pt idx="225">
                  <c:v>9399150.3634091</c:v>
                </c:pt>
                <c:pt idx="226">
                  <c:v>9398663.24618455</c:v>
                </c:pt>
                <c:pt idx="227">
                  <c:v>9398276.45378667</c:v>
                </c:pt>
                <c:pt idx="228">
                  <c:v>9397855.87877909</c:v>
                </c:pt>
                <c:pt idx="229">
                  <c:v>9397627.87820195</c:v>
                </c:pt>
                <c:pt idx="230">
                  <c:v>9397702.55326971</c:v>
                </c:pt>
                <c:pt idx="231">
                  <c:v>9397373.50118279</c:v>
                </c:pt>
                <c:pt idx="232">
                  <c:v>9397424.10879019</c:v>
                </c:pt>
                <c:pt idx="233">
                  <c:v>9396944.78137136</c:v>
                </c:pt>
                <c:pt idx="234">
                  <c:v>9396654.27474834</c:v>
                </c:pt>
                <c:pt idx="235">
                  <c:v>9396455.62568025</c:v>
                </c:pt>
                <c:pt idx="236">
                  <c:v>9396339.39413891</c:v>
                </c:pt>
                <c:pt idx="237">
                  <c:v>9396455.76117318</c:v>
                </c:pt>
                <c:pt idx="238">
                  <c:v>9396151.95697637</c:v>
                </c:pt>
                <c:pt idx="239">
                  <c:v>9396179.79854303</c:v>
                </c:pt>
                <c:pt idx="240">
                  <c:v>9395934.07798331</c:v>
                </c:pt>
                <c:pt idx="241">
                  <c:v>9395884.38637943</c:v>
                </c:pt>
                <c:pt idx="242">
                  <c:v>9395910.5579511</c:v>
                </c:pt>
                <c:pt idx="243">
                  <c:v>9395791.25955282</c:v>
                </c:pt>
                <c:pt idx="244">
                  <c:v>9395829.36068137</c:v>
                </c:pt>
                <c:pt idx="245">
                  <c:v>9395881.37348939</c:v>
                </c:pt>
                <c:pt idx="246">
                  <c:v>9395726.70973472</c:v>
                </c:pt>
                <c:pt idx="247">
                  <c:v>9395831.82045228</c:v>
                </c:pt>
                <c:pt idx="248">
                  <c:v>9395549.46339055</c:v>
                </c:pt>
                <c:pt idx="249">
                  <c:v>9395596.70698792</c:v>
                </c:pt>
                <c:pt idx="250">
                  <c:v>9395577.8242691</c:v>
                </c:pt>
                <c:pt idx="251">
                  <c:v>9395778.09410155</c:v>
                </c:pt>
                <c:pt idx="252">
                  <c:v>9395625.84596639</c:v>
                </c:pt>
                <c:pt idx="253">
                  <c:v>9395506.55768916</c:v>
                </c:pt>
                <c:pt idx="254">
                  <c:v>9395592.82821837</c:v>
                </c:pt>
                <c:pt idx="255">
                  <c:v>9395460.24092384</c:v>
                </c:pt>
                <c:pt idx="256">
                  <c:v>9395505.14018261</c:v>
                </c:pt>
                <c:pt idx="257">
                  <c:v>9395638.16880822</c:v>
                </c:pt>
                <c:pt idx="258">
                  <c:v>9395547.33038246</c:v>
                </c:pt>
                <c:pt idx="259">
                  <c:v>9395534.08303944</c:v>
                </c:pt>
                <c:pt idx="260">
                  <c:v>9395592.33964792</c:v>
                </c:pt>
                <c:pt idx="261">
                  <c:v>9395486.70854771</c:v>
                </c:pt>
                <c:pt idx="262">
                  <c:v>9395469.68402599</c:v>
                </c:pt>
                <c:pt idx="263">
                  <c:v>9395469.16245538</c:v>
                </c:pt>
                <c:pt idx="264">
                  <c:v>9395463.39269031</c:v>
                </c:pt>
                <c:pt idx="265">
                  <c:v>9395467.20588571</c:v>
                </c:pt>
                <c:pt idx="266">
                  <c:v>9395451.41627133</c:v>
                </c:pt>
                <c:pt idx="267">
                  <c:v>9395499.95640121</c:v>
                </c:pt>
                <c:pt idx="268">
                  <c:v>9395489.43691143</c:v>
                </c:pt>
                <c:pt idx="269">
                  <c:v>9395435.47658597</c:v>
                </c:pt>
                <c:pt idx="270">
                  <c:v>9395430.86655004</c:v>
                </c:pt>
                <c:pt idx="271">
                  <c:v>9395454.540527</c:v>
                </c:pt>
                <c:pt idx="272">
                  <c:v>9395380.0503226</c:v>
                </c:pt>
                <c:pt idx="273">
                  <c:v>9395345.11218318</c:v>
                </c:pt>
                <c:pt idx="274">
                  <c:v>9395339.04426776</c:v>
                </c:pt>
                <c:pt idx="275">
                  <c:v>9395279.92705489</c:v>
                </c:pt>
                <c:pt idx="276">
                  <c:v>9395315.54463642</c:v>
                </c:pt>
                <c:pt idx="277">
                  <c:v>9395301.85596457</c:v>
                </c:pt>
                <c:pt idx="278">
                  <c:v>9395257.08735798</c:v>
                </c:pt>
                <c:pt idx="279">
                  <c:v>9395272.79423823</c:v>
                </c:pt>
                <c:pt idx="280">
                  <c:v>9395267.61219489</c:v>
                </c:pt>
                <c:pt idx="281">
                  <c:v>9395289.45837607</c:v>
                </c:pt>
                <c:pt idx="282">
                  <c:v>9395237.3365946</c:v>
                </c:pt>
                <c:pt idx="283">
                  <c:v>9395258.56335372</c:v>
                </c:pt>
                <c:pt idx="284">
                  <c:v>9395259.04305077</c:v>
                </c:pt>
                <c:pt idx="285">
                  <c:v>9395254.07182045</c:v>
                </c:pt>
                <c:pt idx="286">
                  <c:v>9395216.81233839</c:v>
                </c:pt>
                <c:pt idx="287">
                  <c:v>9395223.76149634</c:v>
                </c:pt>
                <c:pt idx="288">
                  <c:v>9395239.30288484</c:v>
                </c:pt>
                <c:pt idx="289">
                  <c:v>9395239.95455076</c:v>
                </c:pt>
                <c:pt idx="290">
                  <c:v>9395193.31212586</c:v>
                </c:pt>
                <c:pt idx="291">
                  <c:v>9395219.79473868</c:v>
                </c:pt>
                <c:pt idx="292">
                  <c:v>9395186.51601585</c:v>
                </c:pt>
                <c:pt idx="293">
                  <c:v>9395187.07781555</c:v>
                </c:pt>
                <c:pt idx="294">
                  <c:v>9395229.19333804</c:v>
                </c:pt>
                <c:pt idx="295">
                  <c:v>9395177.1792946</c:v>
                </c:pt>
                <c:pt idx="296">
                  <c:v>9395223.2196304</c:v>
                </c:pt>
                <c:pt idx="297">
                  <c:v>9395191.36099033</c:v>
                </c:pt>
                <c:pt idx="298">
                  <c:v>9395159.48958773</c:v>
                </c:pt>
                <c:pt idx="299">
                  <c:v>9395173.5521801</c:v>
                </c:pt>
                <c:pt idx="300">
                  <c:v>9395175.20066653</c:v>
                </c:pt>
                <c:pt idx="301">
                  <c:v>9395171.15986722</c:v>
                </c:pt>
                <c:pt idx="302">
                  <c:v>9395152.28813653</c:v>
                </c:pt>
                <c:pt idx="303">
                  <c:v>9395159.76383669</c:v>
                </c:pt>
                <c:pt idx="304">
                  <c:v>9395201.38103297</c:v>
                </c:pt>
                <c:pt idx="305">
                  <c:v>9395151.48168994</c:v>
                </c:pt>
                <c:pt idx="306">
                  <c:v>9395169.65051553</c:v>
                </c:pt>
                <c:pt idx="307">
                  <c:v>9395203.5560205</c:v>
                </c:pt>
                <c:pt idx="308">
                  <c:v>9395158.43348264</c:v>
                </c:pt>
                <c:pt idx="309">
                  <c:v>9395156.25467935</c:v>
                </c:pt>
                <c:pt idx="310">
                  <c:v>9395150.51977086</c:v>
                </c:pt>
                <c:pt idx="311">
                  <c:v>9395162.03141483</c:v>
                </c:pt>
                <c:pt idx="312">
                  <c:v>9395152.15351497</c:v>
                </c:pt>
                <c:pt idx="313">
                  <c:v>9395151.68090174</c:v>
                </c:pt>
                <c:pt idx="314">
                  <c:v>9395152.96334007</c:v>
                </c:pt>
                <c:pt idx="315">
                  <c:v>9395144.05615359</c:v>
                </c:pt>
                <c:pt idx="316">
                  <c:v>9395147.81728105</c:v>
                </c:pt>
                <c:pt idx="317">
                  <c:v>9395143.7382248</c:v>
                </c:pt>
                <c:pt idx="318">
                  <c:v>9395143.96025006</c:v>
                </c:pt>
                <c:pt idx="319">
                  <c:v>9395150.18880524</c:v>
                </c:pt>
                <c:pt idx="320">
                  <c:v>9395141.21973448</c:v>
                </c:pt>
                <c:pt idx="321">
                  <c:v>9395140.03942664</c:v>
                </c:pt>
                <c:pt idx="322">
                  <c:v>9395134.89472827</c:v>
                </c:pt>
                <c:pt idx="323">
                  <c:v>9395139.08284252</c:v>
                </c:pt>
                <c:pt idx="324">
                  <c:v>9395134.99516194</c:v>
                </c:pt>
                <c:pt idx="325">
                  <c:v>9395137.81170542</c:v>
                </c:pt>
                <c:pt idx="326">
                  <c:v>9395134.71413491</c:v>
                </c:pt>
                <c:pt idx="327">
                  <c:v>9395141.94921961</c:v>
                </c:pt>
                <c:pt idx="328">
                  <c:v>9395141.15961375</c:v>
                </c:pt>
                <c:pt idx="329">
                  <c:v>9395139.03365091</c:v>
                </c:pt>
                <c:pt idx="330">
                  <c:v>9395133.83427712</c:v>
                </c:pt>
                <c:pt idx="331">
                  <c:v>9395132.59626574</c:v>
                </c:pt>
                <c:pt idx="332">
                  <c:v>9395139.15079918</c:v>
                </c:pt>
                <c:pt idx="333">
                  <c:v>9395139.61156924</c:v>
                </c:pt>
                <c:pt idx="334">
                  <c:v>9395132.83304691</c:v>
                </c:pt>
                <c:pt idx="335">
                  <c:v>9395135.97890588</c:v>
                </c:pt>
                <c:pt idx="336">
                  <c:v>9395137.3696638</c:v>
                </c:pt>
                <c:pt idx="337">
                  <c:v>9395131.04712785</c:v>
                </c:pt>
                <c:pt idx="338">
                  <c:v>9395139.43640638</c:v>
                </c:pt>
                <c:pt idx="339">
                  <c:v>9395131.5129202</c:v>
                </c:pt>
                <c:pt idx="340">
                  <c:v>9395139.11250684</c:v>
                </c:pt>
                <c:pt idx="341">
                  <c:v>9395130.25672083</c:v>
                </c:pt>
                <c:pt idx="342">
                  <c:v>9395130.6296743</c:v>
                </c:pt>
                <c:pt idx="343">
                  <c:v>9395128.48308546</c:v>
                </c:pt>
                <c:pt idx="344">
                  <c:v>9395126.74897538</c:v>
                </c:pt>
                <c:pt idx="345">
                  <c:v>9395133.44485332</c:v>
                </c:pt>
                <c:pt idx="346">
                  <c:v>9395128.60780768</c:v>
                </c:pt>
                <c:pt idx="347">
                  <c:v>9395125.03596792</c:v>
                </c:pt>
                <c:pt idx="348">
                  <c:v>9395125.12732156</c:v>
                </c:pt>
                <c:pt idx="349">
                  <c:v>9395123.38520546</c:v>
                </c:pt>
                <c:pt idx="350">
                  <c:v>9395123.99943083</c:v>
                </c:pt>
                <c:pt idx="351">
                  <c:v>9395121.62899517</c:v>
                </c:pt>
                <c:pt idx="352">
                  <c:v>9395124.22813101</c:v>
                </c:pt>
                <c:pt idx="353">
                  <c:v>9395123.4669366</c:v>
                </c:pt>
                <c:pt idx="354">
                  <c:v>9395123.17016268</c:v>
                </c:pt>
                <c:pt idx="355">
                  <c:v>9395122.61238776</c:v>
                </c:pt>
                <c:pt idx="356">
                  <c:v>9395120.83526727</c:v>
                </c:pt>
                <c:pt idx="357">
                  <c:v>9395120.38556219</c:v>
                </c:pt>
                <c:pt idx="358">
                  <c:v>9395121.54986421</c:v>
                </c:pt>
                <c:pt idx="359">
                  <c:v>9395121.33500901</c:v>
                </c:pt>
                <c:pt idx="360">
                  <c:v>9395122.55446399</c:v>
                </c:pt>
                <c:pt idx="361">
                  <c:v>9395120.22653651</c:v>
                </c:pt>
                <c:pt idx="362">
                  <c:v>9395121.45499869</c:v>
                </c:pt>
                <c:pt idx="363">
                  <c:v>9395119.72311181</c:v>
                </c:pt>
                <c:pt idx="364">
                  <c:v>9395123.58822386</c:v>
                </c:pt>
                <c:pt idx="365">
                  <c:v>9395120.47060707</c:v>
                </c:pt>
                <c:pt idx="366">
                  <c:v>9395121.49381392</c:v>
                </c:pt>
                <c:pt idx="367">
                  <c:v>9395119.61390169</c:v>
                </c:pt>
                <c:pt idx="368">
                  <c:v>9395121.57056151</c:v>
                </c:pt>
                <c:pt idx="369">
                  <c:v>9395119.56540818</c:v>
                </c:pt>
                <c:pt idx="370">
                  <c:v>9395122.14233818</c:v>
                </c:pt>
                <c:pt idx="371">
                  <c:v>9395120.96050401</c:v>
                </c:pt>
                <c:pt idx="372">
                  <c:v>9395119.78643682</c:v>
                </c:pt>
                <c:pt idx="373">
                  <c:v>9395119.05926439</c:v>
                </c:pt>
                <c:pt idx="374">
                  <c:v>9395119.05803856</c:v>
                </c:pt>
                <c:pt idx="375">
                  <c:v>9395119.22361346</c:v>
                </c:pt>
                <c:pt idx="376">
                  <c:v>9395118.9894853</c:v>
                </c:pt>
                <c:pt idx="377">
                  <c:v>9395118.4259909</c:v>
                </c:pt>
                <c:pt idx="378">
                  <c:v>9395118.75636076</c:v>
                </c:pt>
                <c:pt idx="379">
                  <c:v>9395119.02576189</c:v>
                </c:pt>
                <c:pt idx="380">
                  <c:v>9395118.50526426</c:v>
                </c:pt>
                <c:pt idx="381">
                  <c:v>9395118.32216319</c:v>
                </c:pt>
                <c:pt idx="382">
                  <c:v>9395118.54142486</c:v>
                </c:pt>
                <c:pt idx="383">
                  <c:v>9395118.16472555</c:v>
                </c:pt>
                <c:pt idx="384">
                  <c:v>9395118.15589472</c:v>
                </c:pt>
                <c:pt idx="385">
                  <c:v>9395117.61993409</c:v>
                </c:pt>
                <c:pt idx="386">
                  <c:v>9395117.8934829</c:v>
                </c:pt>
                <c:pt idx="387">
                  <c:v>9395118.07140057</c:v>
                </c:pt>
                <c:pt idx="388">
                  <c:v>9395117.79745293</c:v>
                </c:pt>
                <c:pt idx="389">
                  <c:v>9395118.62364394</c:v>
                </c:pt>
                <c:pt idx="390">
                  <c:v>9395117.87991739</c:v>
                </c:pt>
                <c:pt idx="391">
                  <c:v>9395117.81261212</c:v>
                </c:pt>
                <c:pt idx="392">
                  <c:v>9395117.91912655</c:v>
                </c:pt>
                <c:pt idx="393">
                  <c:v>9395117.59671658</c:v>
                </c:pt>
                <c:pt idx="394">
                  <c:v>9395117.8669471</c:v>
                </c:pt>
                <c:pt idx="395">
                  <c:v>9395117.77191823</c:v>
                </c:pt>
                <c:pt idx="396">
                  <c:v>9395117.74591411</c:v>
                </c:pt>
                <c:pt idx="397">
                  <c:v>9395117.71117013</c:v>
                </c:pt>
                <c:pt idx="398">
                  <c:v>9395117.82611893</c:v>
                </c:pt>
                <c:pt idx="399">
                  <c:v>9395118.28232153</c:v>
                </c:pt>
                <c:pt idx="400">
                  <c:v>9395117.72203574</c:v>
                </c:pt>
                <c:pt idx="401">
                  <c:v>9395118.11757199</c:v>
                </c:pt>
                <c:pt idx="402">
                  <c:v>9395117.53988947</c:v>
                </c:pt>
                <c:pt idx="403">
                  <c:v>9395117.53392637</c:v>
                </c:pt>
                <c:pt idx="404">
                  <c:v>9395117.56499104</c:v>
                </c:pt>
                <c:pt idx="405">
                  <c:v>9395117.47304812</c:v>
                </c:pt>
                <c:pt idx="406">
                  <c:v>9395117.73030462</c:v>
                </c:pt>
                <c:pt idx="407">
                  <c:v>9395117.50483304</c:v>
                </c:pt>
                <c:pt idx="408">
                  <c:v>9395117.55852752</c:v>
                </c:pt>
                <c:pt idx="409">
                  <c:v>9395117.38779042</c:v>
                </c:pt>
                <c:pt idx="410">
                  <c:v>9395117.46729605</c:v>
                </c:pt>
                <c:pt idx="411">
                  <c:v>9395117.50287702</c:v>
                </c:pt>
                <c:pt idx="412">
                  <c:v>9395117.3320183</c:v>
                </c:pt>
                <c:pt idx="413">
                  <c:v>9395117.49265282</c:v>
                </c:pt>
                <c:pt idx="414">
                  <c:v>9395117.3831006</c:v>
                </c:pt>
                <c:pt idx="415">
                  <c:v>9395117.38560038</c:v>
                </c:pt>
                <c:pt idx="416">
                  <c:v>9395117.29548626</c:v>
                </c:pt>
                <c:pt idx="417">
                  <c:v>9395117.26231539</c:v>
                </c:pt>
                <c:pt idx="418">
                  <c:v>9395117.30191937</c:v>
                </c:pt>
                <c:pt idx="419">
                  <c:v>9395117.29148621</c:v>
                </c:pt>
                <c:pt idx="420">
                  <c:v>9395117.25189841</c:v>
                </c:pt>
                <c:pt idx="421">
                  <c:v>9395117.31067995</c:v>
                </c:pt>
                <c:pt idx="422">
                  <c:v>9395117.31323975</c:v>
                </c:pt>
                <c:pt idx="423">
                  <c:v>9395117.27609579</c:v>
                </c:pt>
                <c:pt idx="424">
                  <c:v>9395117.2485018</c:v>
                </c:pt>
                <c:pt idx="425">
                  <c:v>9395117.24474512</c:v>
                </c:pt>
                <c:pt idx="426">
                  <c:v>9395117.3199929</c:v>
                </c:pt>
                <c:pt idx="427">
                  <c:v>9395117.27213722</c:v>
                </c:pt>
                <c:pt idx="428">
                  <c:v>9395117.25429586</c:v>
                </c:pt>
                <c:pt idx="429">
                  <c:v>9395117.22556392</c:v>
                </c:pt>
                <c:pt idx="430">
                  <c:v>9395117.48412712</c:v>
                </c:pt>
                <c:pt idx="431">
                  <c:v>9395117.24483069</c:v>
                </c:pt>
                <c:pt idx="432">
                  <c:v>9395117.34921762</c:v>
                </c:pt>
                <c:pt idx="433">
                  <c:v>9395117.22873173</c:v>
                </c:pt>
                <c:pt idx="434">
                  <c:v>9395117.21127787</c:v>
                </c:pt>
                <c:pt idx="435">
                  <c:v>9395117.21306658</c:v>
                </c:pt>
                <c:pt idx="436">
                  <c:v>9395117.22542408</c:v>
                </c:pt>
                <c:pt idx="437">
                  <c:v>9395117.21529454</c:v>
                </c:pt>
                <c:pt idx="438">
                  <c:v>9395117.25267863</c:v>
                </c:pt>
                <c:pt idx="439">
                  <c:v>9395117.2582309</c:v>
                </c:pt>
                <c:pt idx="440">
                  <c:v>9395117.19645562</c:v>
                </c:pt>
                <c:pt idx="441">
                  <c:v>9395117.16458718</c:v>
                </c:pt>
                <c:pt idx="442">
                  <c:v>9395117.20275692</c:v>
                </c:pt>
                <c:pt idx="443">
                  <c:v>9395117.15781665</c:v>
                </c:pt>
                <c:pt idx="444">
                  <c:v>9395117.16484586</c:v>
                </c:pt>
                <c:pt idx="445">
                  <c:v>9395117.13301266</c:v>
                </c:pt>
                <c:pt idx="446">
                  <c:v>9395117.15661601</c:v>
                </c:pt>
                <c:pt idx="447">
                  <c:v>9395117.14461239</c:v>
                </c:pt>
                <c:pt idx="448">
                  <c:v>9395117.14120837</c:v>
                </c:pt>
                <c:pt idx="449">
                  <c:v>9395117.11941304</c:v>
                </c:pt>
                <c:pt idx="450">
                  <c:v>9395117.13436641</c:v>
                </c:pt>
                <c:pt idx="451">
                  <c:v>9395117.15624938</c:v>
                </c:pt>
                <c:pt idx="452">
                  <c:v>9395117.14406805</c:v>
                </c:pt>
                <c:pt idx="453">
                  <c:v>9395117.13362945</c:v>
                </c:pt>
                <c:pt idx="454">
                  <c:v>9395117.14112844</c:v>
                </c:pt>
                <c:pt idx="455">
                  <c:v>9395117.12548972</c:v>
                </c:pt>
                <c:pt idx="456">
                  <c:v>9395117.12637015</c:v>
                </c:pt>
                <c:pt idx="457">
                  <c:v>9395117.11459163</c:v>
                </c:pt>
                <c:pt idx="458">
                  <c:v>9395117.13828526</c:v>
                </c:pt>
                <c:pt idx="459">
                  <c:v>9395117.13635333</c:v>
                </c:pt>
                <c:pt idx="460">
                  <c:v>9395117.10963748</c:v>
                </c:pt>
                <c:pt idx="461">
                  <c:v>9395117.12445844</c:v>
                </c:pt>
                <c:pt idx="462">
                  <c:v>9395117.11894857</c:v>
                </c:pt>
                <c:pt idx="463">
                  <c:v>9395117.11362337</c:v>
                </c:pt>
                <c:pt idx="464">
                  <c:v>9395117.108331</c:v>
                </c:pt>
                <c:pt idx="465">
                  <c:v>9395117.11069642</c:v>
                </c:pt>
                <c:pt idx="466">
                  <c:v>9395117.10668792</c:v>
                </c:pt>
                <c:pt idx="467">
                  <c:v>9395117.11538296</c:v>
                </c:pt>
                <c:pt idx="468">
                  <c:v>9395117.12623559</c:v>
                </c:pt>
                <c:pt idx="469">
                  <c:v>9395117.11542232</c:v>
                </c:pt>
                <c:pt idx="470">
                  <c:v>9395117.11270735</c:v>
                </c:pt>
                <c:pt idx="471">
                  <c:v>9395117.10961925</c:v>
                </c:pt>
                <c:pt idx="472">
                  <c:v>9395117.10873961</c:v>
                </c:pt>
                <c:pt idx="473">
                  <c:v>9395117.10236041</c:v>
                </c:pt>
                <c:pt idx="474">
                  <c:v>9395117.0889691</c:v>
                </c:pt>
                <c:pt idx="475">
                  <c:v>9395117.08492465</c:v>
                </c:pt>
                <c:pt idx="476">
                  <c:v>9395117.08907703</c:v>
                </c:pt>
                <c:pt idx="477">
                  <c:v>9395117.08818601</c:v>
                </c:pt>
                <c:pt idx="478">
                  <c:v>9395117.08917455</c:v>
                </c:pt>
                <c:pt idx="479">
                  <c:v>9395117.08741593</c:v>
                </c:pt>
                <c:pt idx="480">
                  <c:v>9395117.0910303</c:v>
                </c:pt>
                <c:pt idx="481">
                  <c:v>9395117.09062795</c:v>
                </c:pt>
                <c:pt idx="482">
                  <c:v>9395117.08554054</c:v>
                </c:pt>
                <c:pt idx="483">
                  <c:v>9395117.08776302</c:v>
                </c:pt>
                <c:pt idx="484">
                  <c:v>9395117.08510981</c:v>
                </c:pt>
                <c:pt idx="485">
                  <c:v>9395117.08773739</c:v>
                </c:pt>
                <c:pt idx="486">
                  <c:v>9395117.08915122</c:v>
                </c:pt>
                <c:pt idx="487">
                  <c:v>9395117.08547078</c:v>
                </c:pt>
                <c:pt idx="488">
                  <c:v>9395117.08619104</c:v>
                </c:pt>
                <c:pt idx="489">
                  <c:v>9395117.0852981</c:v>
                </c:pt>
                <c:pt idx="490">
                  <c:v>9395117.08338301</c:v>
                </c:pt>
                <c:pt idx="491">
                  <c:v>9395117.08269426</c:v>
                </c:pt>
                <c:pt idx="492">
                  <c:v>9395117.08291099</c:v>
                </c:pt>
                <c:pt idx="493">
                  <c:v>9395117.08087629</c:v>
                </c:pt>
                <c:pt idx="494">
                  <c:v>9395117.08146382</c:v>
                </c:pt>
                <c:pt idx="495">
                  <c:v>9395117.07875413</c:v>
                </c:pt>
                <c:pt idx="496">
                  <c:v>9395117.07874802</c:v>
                </c:pt>
                <c:pt idx="497">
                  <c:v>9395117.07887848</c:v>
                </c:pt>
                <c:pt idx="498">
                  <c:v>9395117.07812942</c:v>
                </c:pt>
                <c:pt idx="499">
                  <c:v>9395117.07768683</c:v>
                </c:pt>
                <c:pt idx="500">
                  <c:v>9395117.07746047</c:v>
                </c:pt>
                <c:pt idx="501">
                  <c:v>9395117.07732558</c:v>
                </c:pt>
                <c:pt idx="502">
                  <c:v>9395117.07787171</c:v>
                </c:pt>
                <c:pt idx="503">
                  <c:v>9395117.07770358</c:v>
                </c:pt>
                <c:pt idx="504">
                  <c:v>9395117.07793362</c:v>
                </c:pt>
                <c:pt idx="505">
                  <c:v>9395117.07708059</c:v>
                </c:pt>
                <c:pt idx="506">
                  <c:v>9395117.07723125</c:v>
                </c:pt>
                <c:pt idx="507">
                  <c:v>9395117.07631416</c:v>
                </c:pt>
                <c:pt idx="508">
                  <c:v>9395117.07650655</c:v>
                </c:pt>
                <c:pt idx="509">
                  <c:v>9395117.07627195</c:v>
                </c:pt>
                <c:pt idx="510">
                  <c:v>9395117.07634791</c:v>
                </c:pt>
                <c:pt idx="511">
                  <c:v>9395117.07612957</c:v>
                </c:pt>
                <c:pt idx="512">
                  <c:v>9395117.07645582</c:v>
                </c:pt>
                <c:pt idx="513">
                  <c:v>9395117.07624427</c:v>
                </c:pt>
                <c:pt idx="514">
                  <c:v>9395117.0761556</c:v>
                </c:pt>
                <c:pt idx="515">
                  <c:v>9395117.07614408</c:v>
                </c:pt>
                <c:pt idx="516">
                  <c:v>9395117.07621043</c:v>
                </c:pt>
                <c:pt idx="517">
                  <c:v>9395117.07615931</c:v>
                </c:pt>
                <c:pt idx="518">
                  <c:v>9395117.07655906</c:v>
                </c:pt>
                <c:pt idx="519">
                  <c:v>9395117.07620826</c:v>
                </c:pt>
                <c:pt idx="520">
                  <c:v>9395117.07654316</c:v>
                </c:pt>
                <c:pt idx="521">
                  <c:v>9395117.07641364</c:v>
                </c:pt>
                <c:pt idx="522">
                  <c:v>9395117.07606041</c:v>
                </c:pt>
                <c:pt idx="523">
                  <c:v>9395117.07609371</c:v>
                </c:pt>
                <c:pt idx="524">
                  <c:v>9395117.07600413</c:v>
                </c:pt>
                <c:pt idx="525">
                  <c:v>9395117.07616449</c:v>
                </c:pt>
                <c:pt idx="526">
                  <c:v>9395117.07591164</c:v>
                </c:pt>
                <c:pt idx="527">
                  <c:v>9395117.07597752</c:v>
                </c:pt>
                <c:pt idx="528">
                  <c:v>9395117.07575208</c:v>
                </c:pt>
                <c:pt idx="529">
                  <c:v>9395117.07560784</c:v>
                </c:pt>
                <c:pt idx="530">
                  <c:v>9395117.07569097</c:v>
                </c:pt>
                <c:pt idx="531">
                  <c:v>9395117.07539164</c:v>
                </c:pt>
                <c:pt idx="532">
                  <c:v>9395117.07528471</c:v>
                </c:pt>
                <c:pt idx="533">
                  <c:v>9395117.07535682</c:v>
                </c:pt>
                <c:pt idx="534">
                  <c:v>9395117.07534518</c:v>
                </c:pt>
                <c:pt idx="535">
                  <c:v>9395117.0752843</c:v>
                </c:pt>
                <c:pt idx="536">
                  <c:v>9395117.07532663</c:v>
                </c:pt>
                <c:pt idx="537">
                  <c:v>9395117.07538422</c:v>
                </c:pt>
                <c:pt idx="538">
                  <c:v>9395117.0753991</c:v>
                </c:pt>
                <c:pt idx="539">
                  <c:v>9395117.07528542</c:v>
                </c:pt>
                <c:pt idx="540">
                  <c:v>9395117.07531411</c:v>
                </c:pt>
                <c:pt idx="541">
                  <c:v>9395117.07529657</c:v>
                </c:pt>
                <c:pt idx="542">
                  <c:v>9395117.07526545</c:v>
                </c:pt>
                <c:pt idx="543">
                  <c:v>9395117.0752013</c:v>
                </c:pt>
                <c:pt idx="544">
                  <c:v>9395117.07526783</c:v>
                </c:pt>
                <c:pt idx="545">
                  <c:v>9395117.07527853</c:v>
                </c:pt>
                <c:pt idx="546">
                  <c:v>9395117.0752653</c:v>
                </c:pt>
                <c:pt idx="547">
                  <c:v>9395117.07525715</c:v>
                </c:pt>
                <c:pt idx="548">
                  <c:v>9395117.07521527</c:v>
                </c:pt>
                <c:pt idx="549">
                  <c:v>9395117.07519122</c:v>
                </c:pt>
                <c:pt idx="550">
                  <c:v>9395117.07520868</c:v>
                </c:pt>
                <c:pt idx="551">
                  <c:v>9395117.07527941</c:v>
                </c:pt>
                <c:pt idx="552">
                  <c:v>9395117.07521971</c:v>
                </c:pt>
                <c:pt idx="553">
                  <c:v>9395117.07517061</c:v>
                </c:pt>
                <c:pt idx="554">
                  <c:v>9395117.07516139</c:v>
                </c:pt>
                <c:pt idx="555">
                  <c:v>9395117.07519787</c:v>
                </c:pt>
                <c:pt idx="556">
                  <c:v>9395117.07525389</c:v>
                </c:pt>
                <c:pt idx="557">
                  <c:v>9395117.07519463</c:v>
                </c:pt>
                <c:pt idx="558">
                  <c:v>9395117.07514768</c:v>
                </c:pt>
                <c:pt idx="559">
                  <c:v>9395117.0751695</c:v>
                </c:pt>
                <c:pt idx="560">
                  <c:v>9395117.07513225</c:v>
                </c:pt>
                <c:pt idx="561">
                  <c:v>9395117.07513727</c:v>
                </c:pt>
                <c:pt idx="562">
                  <c:v>9395117.07508398</c:v>
                </c:pt>
                <c:pt idx="563">
                  <c:v>9395117.07509318</c:v>
                </c:pt>
                <c:pt idx="564">
                  <c:v>9395117.07509395</c:v>
                </c:pt>
                <c:pt idx="565">
                  <c:v>9395117.07511163</c:v>
                </c:pt>
                <c:pt idx="566">
                  <c:v>9395117.07503369</c:v>
                </c:pt>
                <c:pt idx="567">
                  <c:v>9395117.07503578</c:v>
                </c:pt>
                <c:pt idx="568">
                  <c:v>9395117.07502228</c:v>
                </c:pt>
                <c:pt idx="569">
                  <c:v>9395117.07501727</c:v>
                </c:pt>
                <c:pt idx="570">
                  <c:v>9395117.07501011</c:v>
                </c:pt>
                <c:pt idx="571">
                  <c:v>9395117.07505236</c:v>
                </c:pt>
                <c:pt idx="572">
                  <c:v>9395117.07502398</c:v>
                </c:pt>
                <c:pt idx="573">
                  <c:v>9395117.07505554</c:v>
                </c:pt>
                <c:pt idx="574">
                  <c:v>9395117.0750226</c:v>
                </c:pt>
                <c:pt idx="575">
                  <c:v>9395117.07503519</c:v>
                </c:pt>
                <c:pt idx="576">
                  <c:v>9395117.07502053</c:v>
                </c:pt>
                <c:pt idx="577">
                  <c:v>9395117.07499358</c:v>
                </c:pt>
                <c:pt idx="578">
                  <c:v>9395117.07501474</c:v>
                </c:pt>
                <c:pt idx="579">
                  <c:v>9395117.07501101</c:v>
                </c:pt>
                <c:pt idx="580">
                  <c:v>9395117.07500347</c:v>
                </c:pt>
                <c:pt idx="581">
                  <c:v>9395117.07499265</c:v>
                </c:pt>
                <c:pt idx="582">
                  <c:v>9395117.07501942</c:v>
                </c:pt>
                <c:pt idx="583">
                  <c:v>9395117.07500827</c:v>
                </c:pt>
                <c:pt idx="584">
                  <c:v>9395117.07500723</c:v>
                </c:pt>
                <c:pt idx="585">
                  <c:v>9395117.07501253</c:v>
                </c:pt>
                <c:pt idx="586">
                  <c:v>9395117.07500293</c:v>
                </c:pt>
                <c:pt idx="587">
                  <c:v>9395117.07501686</c:v>
                </c:pt>
                <c:pt idx="588">
                  <c:v>9395117.07499759</c:v>
                </c:pt>
                <c:pt idx="589">
                  <c:v>9395117.07499282</c:v>
                </c:pt>
                <c:pt idx="590">
                  <c:v>9395117.07499212</c:v>
                </c:pt>
                <c:pt idx="591">
                  <c:v>9395117.07499546</c:v>
                </c:pt>
                <c:pt idx="592">
                  <c:v>9395117.07498939</c:v>
                </c:pt>
                <c:pt idx="593">
                  <c:v>9395117.07499127</c:v>
                </c:pt>
                <c:pt idx="594">
                  <c:v>9395117.07499214</c:v>
                </c:pt>
                <c:pt idx="595">
                  <c:v>9395117.07498597</c:v>
                </c:pt>
                <c:pt idx="596">
                  <c:v>9395117.07499202</c:v>
                </c:pt>
                <c:pt idx="597">
                  <c:v>9395117.07498213</c:v>
                </c:pt>
                <c:pt idx="598">
                  <c:v>9395117.0749825</c:v>
                </c:pt>
                <c:pt idx="599">
                  <c:v>9395117.07498604</c:v>
                </c:pt>
                <c:pt idx="600">
                  <c:v>9395117.07497655</c:v>
                </c:pt>
                <c:pt idx="601">
                  <c:v>9395117.0749913</c:v>
                </c:pt>
                <c:pt idx="602">
                  <c:v>9395117.07497926</c:v>
                </c:pt>
                <c:pt idx="603">
                  <c:v>9395117.07498428</c:v>
                </c:pt>
                <c:pt idx="604">
                  <c:v>9395117.07497632</c:v>
                </c:pt>
                <c:pt idx="605">
                  <c:v>9395117.07498068</c:v>
                </c:pt>
                <c:pt idx="606">
                  <c:v>9395117.07497763</c:v>
                </c:pt>
                <c:pt idx="607">
                  <c:v>9395117.07498849</c:v>
                </c:pt>
                <c:pt idx="608">
                  <c:v>9395117.07497586</c:v>
                </c:pt>
                <c:pt idx="609">
                  <c:v>9395117.07497683</c:v>
                </c:pt>
                <c:pt idx="610">
                  <c:v>9395117.0749741</c:v>
                </c:pt>
                <c:pt idx="611">
                  <c:v>9395117.07497579</c:v>
                </c:pt>
                <c:pt idx="612">
                  <c:v>9395117.07497167</c:v>
                </c:pt>
                <c:pt idx="613">
                  <c:v>9395117.07497052</c:v>
                </c:pt>
                <c:pt idx="614">
                  <c:v>9395117.07497293</c:v>
                </c:pt>
                <c:pt idx="615">
                  <c:v>9395117.07497128</c:v>
                </c:pt>
                <c:pt idx="616">
                  <c:v>9395117.07497108</c:v>
                </c:pt>
                <c:pt idx="617">
                  <c:v>9395117.07496991</c:v>
                </c:pt>
                <c:pt idx="618">
                  <c:v>9395117.07497005</c:v>
                </c:pt>
                <c:pt idx="619">
                  <c:v>9395117.07496953</c:v>
                </c:pt>
                <c:pt idx="620">
                  <c:v>9395117.07496857</c:v>
                </c:pt>
                <c:pt idx="621">
                  <c:v>9395117.07496888</c:v>
                </c:pt>
                <c:pt idx="622">
                  <c:v>9395117.07496805</c:v>
                </c:pt>
                <c:pt idx="623">
                  <c:v>9395117.07496857</c:v>
                </c:pt>
                <c:pt idx="624">
                  <c:v>9395117.07496785</c:v>
                </c:pt>
                <c:pt idx="625">
                  <c:v>9395117.07496812</c:v>
                </c:pt>
                <c:pt idx="626">
                  <c:v>9395117.07496863</c:v>
                </c:pt>
                <c:pt idx="627">
                  <c:v>9395117.07496836</c:v>
                </c:pt>
                <c:pt idx="628">
                  <c:v>9395117.07496981</c:v>
                </c:pt>
                <c:pt idx="629">
                  <c:v>9395117.07496867</c:v>
                </c:pt>
                <c:pt idx="630">
                  <c:v>9395117.07496854</c:v>
                </c:pt>
                <c:pt idx="631">
                  <c:v>9395117.07496886</c:v>
                </c:pt>
                <c:pt idx="632">
                  <c:v>9395117.07496897</c:v>
                </c:pt>
                <c:pt idx="633">
                  <c:v>9395117.07496915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Main!$C$2:$C$635</c:f>
              <c:numCache>
                <c:formatCode>General</c:formatCode>
                <c:ptCount val="634"/>
                <c:pt idx="0">
                  <c:v>0</c:v>
                </c:pt>
                <c:pt idx="1">
                  <c:v>683221.780892176</c:v>
                </c:pt>
                <c:pt idx="2">
                  <c:v>684481.070933252</c:v>
                </c:pt>
                <c:pt idx="3">
                  <c:v>685737.652227236</c:v>
                </c:pt>
                <c:pt idx="4">
                  <c:v>686991.885756213</c:v>
                </c:pt>
                <c:pt idx="5">
                  <c:v>688244.083546576</c:v>
                </c:pt>
                <c:pt idx="6">
                  <c:v>689494.532648495</c:v>
                </c:pt>
                <c:pt idx="7">
                  <c:v>690743.511151397</c:v>
                </c:pt>
                <c:pt idx="8">
                  <c:v>691991.300008944</c:v>
                </c:pt>
                <c:pt idx="9">
                  <c:v>693238.192936219</c:v>
                </c:pt>
                <c:pt idx="10">
                  <c:v>694484.505883421</c:v>
                </c:pt>
                <c:pt idx="11">
                  <c:v>695730.587255976</c:v>
                </c:pt>
                <c:pt idx="12">
                  <c:v>696789.772233936</c:v>
                </c:pt>
                <c:pt idx="13">
                  <c:v>697844.676123966</c:v>
                </c:pt>
                <c:pt idx="14">
                  <c:v>698893.151701137</c:v>
                </c:pt>
                <c:pt idx="15">
                  <c:v>699932.585878976</c:v>
                </c:pt>
                <c:pt idx="16">
                  <c:v>532612.481920775</c:v>
                </c:pt>
                <c:pt idx="17">
                  <c:v>479611.695541631</c:v>
                </c:pt>
                <c:pt idx="18">
                  <c:v>470827.689737652</c:v>
                </c:pt>
                <c:pt idx="19">
                  <c:v>465353.373159603</c:v>
                </c:pt>
                <c:pt idx="20">
                  <c:v>466858.060675398</c:v>
                </c:pt>
                <c:pt idx="21">
                  <c:v>462929.841159836</c:v>
                </c:pt>
                <c:pt idx="22">
                  <c:v>464366.495845595</c:v>
                </c:pt>
                <c:pt idx="23">
                  <c:v>461531.360921873</c:v>
                </c:pt>
                <c:pt idx="24">
                  <c:v>462915.809731977</c:v>
                </c:pt>
                <c:pt idx="25">
                  <c:v>460751.618480054</c:v>
                </c:pt>
                <c:pt idx="26">
                  <c:v>462094.739435815</c:v>
                </c:pt>
                <c:pt idx="27">
                  <c:v>460376.837965384</c:v>
                </c:pt>
                <c:pt idx="28">
                  <c:v>461685.764154553</c:v>
                </c:pt>
                <c:pt idx="29">
                  <c:v>460259.958371548</c:v>
                </c:pt>
                <c:pt idx="30">
                  <c:v>461539.198828239</c:v>
                </c:pt>
                <c:pt idx="31">
                  <c:v>460305.765496079</c:v>
                </c:pt>
                <c:pt idx="32">
                  <c:v>454797.688987974</c:v>
                </c:pt>
                <c:pt idx="33">
                  <c:v>453430.101498232</c:v>
                </c:pt>
                <c:pt idx="34">
                  <c:v>452821.842903977</c:v>
                </c:pt>
                <c:pt idx="35">
                  <c:v>452824.708547729</c:v>
                </c:pt>
                <c:pt idx="36">
                  <c:v>459502.950406329</c:v>
                </c:pt>
                <c:pt idx="37">
                  <c:v>460674.96690067</c:v>
                </c:pt>
                <c:pt idx="38">
                  <c:v>461444.041460203</c:v>
                </c:pt>
                <c:pt idx="39">
                  <c:v>459614.320894021</c:v>
                </c:pt>
                <c:pt idx="40">
                  <c:v>460390.181887281</c:v>
                </c:pt>
                <c:pt idx="41">
                  <c:v>462281.190410261</c:v>
                </c:pt>
                <c:pt idx="42">
                  <c:v>465575.46179104</c:v>
                </c:pt>
                <c:pt idx="43">
                  <c:v>464565.86703913</c:v>
                </c:pt>
                <c:pt idx="44">
                  <c:v>466718.626369506</c:v>
                </c:pt>
                <c:pt idx="45">
                  <c:v>468402.708527872</c:v>
                </c:pt>
                <c:pt idx="46">
                  <c:v>467438.211749532</c:v>
                </c:pt>
                <c:pt idx="47">
                  <c:v>469606.773761381</c:v>
                </c:pt>
                <c:pt idx="48">
                  <c:v>468366.768820951</c:v>
                </c:pt>
                <c:pt idx="49">
                  <c:v>470129.008802152</c:v>
                </c:pt>
                <c:pt idx="50">
                  <c:v>475846.288066196</c:v>
                </c:pt>
                <c:pt idx="51">
                  <c:v>481756.873427837</c:v>
                </c:pt>
                <c:pt idx="52">
                  <c:v>480807.93252533</c:v>
                </c:pt>
                <c:pt idx="53">
                  <c:v>485573.101277898</c:v>
                </c:pt>
                <c:pt idx="54">
                  <c:v>491244.166482803</c:v>
                </c:pt>
                <c:pt idx="55">
                  <c:v>494190.840896714</c:v>
                </c:pt>
                <c:pt idx="56">
                  <c:v>494465.385652511</c:v>
                </c:pt>
                <c:pt idx="57">
                  <c:v>495773.323391343</c:v>
                </c:pt>
                <c:pt idx="58">
                  <c:v>501522.319909327</c:v>
                </c:pt>
                <c:pt idx="59">
                  <c:v>505815.517539891</c:v>
                </c:pt>
                <c:pt idx="60">
                  <c:v>506149.165503992</c:v>
                </c:pt>
                <c:pt idx="61">
                  <c:v>506625.560355986</c:v>
                </c:pt>
                <c:pt idx="62">
                  <c:v>509875.249622507</c:v>
                </c:pt>
                <c:pt idx="63">
                  <c:v>514338.487149876</c:v>
                </c:pt>
                <c:pt idx="64">
                  <c:v>516215.49381922</c:v>
                </c:pt>
                <c:pt idx="65">
                  <c:v>516087.652470476</c:v>
                </c:pt>
                <c:pt idx="66">
                  <c:v>523165.555101014</c:v>
                </c:pt>
                <c:pt idx="67">
                  <c:v>528710.007865635</c:v>
                </c:pt>
                <c:pt idx="68">
                  <c:v>535797.944589398</c:v>
                </c:pt>
                <c:pt idx="69">
                  <c:v>538134.157836078</c:v>
                </c:pt>
                <c:pt idx="70">
                  <c:v>545290.468548075</c:v>
                </c:pt>
                <c:pt idx="71">
                  <c:v>550711.726334682</c:v>
                </c:pt>
                <c:pt idx="72">
                  <c:v>553456.655151693</c:v>
                </c:pt>
                <c:pt idx="73">
                  <c:v>554585.304895104</c:v>
                </c:pt>
                <c:pt idx="74">
                  <c:v>560865.45320609</c:v>
                </c:pt>
                <c:pt idx="75">
                  <c:v>563709.916077471</c:v>
                </c:pt>
                <c:pt idx="76">
                  <c:v>566293.044408808</c:v>
                </c:pt>
                <c:pt idx="77">
                  <c:v>566939.136992837</c:v>
                </c:pt>
                <c:pt idx="78">
                  <c:v>571963.833441011</c:v>
                </c:pt>
                <c:pt idx="79">
                  <c:v>575253.718213642</c:v>
                </c:pt>
                <c:pt idx="80">
                  <c:v>579610.395885306</c:v>
                </c:pt>
                <c:pt idx="81">
                  <c:v>586881.422617962</c:v>
                </c:pt>
                <c:pt idx="82">
                  <c:v>592028.895858115</c:v>
                </c:pt>
                <c:pt idx="83">
                  <c:v>599610.247409444</c:v>
                </c:pt>
                <c:pt idx="84">
                  <c:v>600909.914833535</c:v>
                </c:pt>
                <c:pt idx="85">
                  <c:v>605711.099875669</c:v>
                </c:pt>
                <c:pt idx="86">
                  <c:v>613028.661023733</c:v>
                </c:pt>
                <c:pt idx="87">
                  <c:v>617521.136442322</c:v>
                </c:pt>
                <c:pt idx="88">
                  <c:v>618380.765914444</c:v>
                </c:pt>
                <c:pt idx="89">
                  <c:v>619439.008008046</c:v>
                </c:pt>
                <c:pt idx="90">
                  <c:v>627304.015124026</c:v>
                </c:pt>
                <c:pt idx="91">
                  <c:v>633166.767153642</c:v>
                </c:pt>
                <c:pt idx="92">
                  <c:v>634208.809713003</c:v>
                </c:pt>
                <c:pt idx="93">
                  <c:v>634738.002952971</c:v>
                </c:pt>
                <c:pt idx="94">
                  <c:v>639613.536711883</c:v>
                </c:pt>
                <c:pt idx="95">
                  <c:v>645047.448327557</c:v>
                </c:pt>
                <c:pt idx="96">
                  <c:v>651173.904598176</c:v>
                </c:pt>
                <c:pt idx="97">
                  <c:v>656950.016155899</c:v>
                </c:pt>
                <c:pt idx="98">
                  <c:v>663564.824973717</c:v>
                </c:pt>
                <c:pt idx="99">
                  <c:v>669887.640621554</c:v>
                </c:pt>
                <c:pt idx="100">
                  <c:v>676851.694563052</c:v>
                </c:pt>
                <c:pt idx="101">
                  <c:v>679348.459074965</c:v>
                </c:pt>
                <c:pt idx="102">
                  <c:v>686684.203816485</c:v>
                </c:pt>
                <c:pt idx="103">
                  <c:v>693056.136933312</c:v>
                </c:pt>
                <c:pt idx="104">
                  <c:v>696159.089632394</c:v>
                </c:pt>
                <c:pt idx="105">
                  <c:v>697151.142626424</c:v>
                </c:pt>
                <c:pt idx="106">
                  <c:v>703711.386985506</c:v>
                </c:pt>
                <c:pt idx="107">
                  <c:v>708524.684668816</c:v>
                </c:pt>
                <c:pt idx="108">
                  <c:v>711886.26301853</c:v>
                </c:pt>
                <c:pt idx="109">
                  <c:v>711223.789632893</c:v>
                </c:pt>
                <c:pt idx="110">
                  <c:v>718185.552941286</c:v>
                </c:pt>
                <c:pt idx="111">
                  <c:v>722699.200673104</c:v>
                </c:pt>
                <c:pt idx="112">
                  <c:v>728075.378766436</c:v>
                </c:pt>
                <c:pt idx="113">
                  <c:v>735896.787080466</c:v>
                </c:pt>
                <c:pt idx="114">
                  <c:v>742093.788151981</c:v>
                </c:pt>
                <c:pt idx="115">
                  <c:v>750195.928754351</c:v>
                </c:pt>
                <c:pt idx="116">
                  <c:v>751832.466427613</c:v>
                </c:pt>
                <c:pt idx="117">
                  <c:v>756493.448646783</c:v>
                </c:pt>
                <c:pt idx="118">
                  <c:v>763832.029474452</c:v>
                </c:pt>
                <c:pt idx="119">
                  <c:v>768343.23866674</c:v>
                </c:pt>
                <c:pt idx="120">
                  <c:v>772846.07444795</c:v>
                </c:pt>
                <c:pt idx="121">
                  <c:v>775628.885991687</c:v>
                </c:pt>
                <c:pt idx="122">
                  <c:v>783833.395446453</c:v>
                </c:pt>
                <c:pt idx="123">
                  <c:v>790371.931058325</c:v>
                </c:pt>
                <c:pt idx="124">
                  <c:v>791745.977325645</c:v>
                </c:pt>
                <c:pt idx="125">
                  <c:v>792228.072003121</c:v>
                </c:pt>
                <c:pt idx="126">
                  <c:v>797702.073763072</c:v>
                </c:pt>
                <c:pt idx="127">
                  <c:v>803554.505936876</c:v>
                </c:pt>
                <c:pt idx="128">
                  <c:v>810050.040219215</c:v>
                </c:pt>
                <c:pt idx="129">
                  <c:v>816128.214378176</c:v>
                </c:pt>
                <c:pt idx="130">
                  <c:v>822719.546039809</c:v>
                </c:pt>
                <c:pt idx="131">
                  <c:v>828997.385035828</c:v>
                </c:pt>
                <c:pt idx="132">
                  <c:v>836083.756939532</c:v>
                </c:pt>
                <c:pt idx="133">
                  <c:v>838367.622965185</c:v>
                </c:pt>
                <c:pt idx="134">
                  <c:v>845517.327839125</c:v>
                </c:pt>
                <c:pt idx="135">
                  <c:v>852077.788535282</c:v>
                </c:pt>
                <c:pt idx="136">
                  <c:v>857553.604209015</c:v>
                </c:pt>
                <c:pt idx="137">
                  <c:v>863558.725149938</c:v>
                </c:pt>
                <c:pt idx="138">
                  <c:v>870110.383365132</c:v>
                </c:pt>
                <c:pt idx="139">
                  <c:v>875443.873489176</c:v>
                </c:pt>
                <c:pt idx="140">
                  <c:v>879145.099366474</c:v>
                </c:pt>
                <c:pt idx="141">
                  <c:v>878483.564145214</c:v>
                </c:pt>
                <c:pt idx="142">
                  <c:v>885704.162181338</c:v>
                </c:pt>
                <c:pt idx="143">
                  <c:v>890126.160868771</c:v>
                </c:pt>
                <c:pt idx="144">
                  <c:v>895117.4238461</c:v>
                </c:pt>
                <c:pt idx="145">
                  <c:v>902642.765045583</c:v>
                </c:pt>
                <c:pt idx="146">
                  <c:v>908546.19392407</c:v>
                </c:pt>
                <c:pt idx="147">
                  <c:v>916681.399702555</c:v>
                </c:pt>
                <c:pt idx="148">
                  <c:v>917908.225574035</c:v>
                </c:pt>
                <c:pt idx="149">
                  <c:v>922494.954558525</c:v>
                </c:pt>
                <c:pt idx="150">
                  <c:v>929696.496008654</c:v>
                </c:pt>
                <c:pt idx="151">
                  <c:v>934155.286046081</c:v>
                </c:pt>
                <c:pt idx="152">
                  <c:v>938592.872233875</c:v>
                </c:pt>
                <c:pt idx="153">
                  <c:v>941144.258189411</c:v>
                </c:pt>
                <c:pt idx="154">
                  <c:v>949125.681903616</c:v>
                </c:pt>
                <c:pt idx="155">
                  <c:v>955879.750280396</c:v>
                </c:pt>
                <c:pt idx="156">
                  <c:v>957165.088435089</c:v>
                </c:pt>
                <c:pt idx="157">
                  <c:v>957718.394560065</c:v>
                </c:pt>
                <c:pt idx="158">
                  <c:v>962888.16698192</c:v>
                </c:pt>
                <c:pt idx="159">
                  <c:v>968638.782063869</c:v>
                </c:pt>
                <c:pt idx="160">
                  <c:v>974872.40623163</c:v>
                </c:pt>
                <c:pt idx="161">
                  <c:v>980256.730126099</c:v>
                </c:pt>
                <c:pt idx="162">
                  <c:v>986261.704413549</c:v>
                </c:pt>
                <c:pt idx="163">
                  <c:v>991648.477492329</c:v>
                </c:pt>
                <c:pt idx="164">
                  <c:v>998835.59366944</c:v>
                </c:pt>
                <c:pt idx="165">
                  <c:v>1000362.0197012</c:v>
                </c:pt>
                <c:pt idx="166">
                  <c:v>1006635.44174031</c:v>
                </c:pt>
                <c:pt idx="167">
                  <c:v>1012887.77600848</c:v>
                </c:pt>
                <c:pt idx="168">
                  <c:v>1018029.9343701</c:v>
                </c:pt>
                <c:pt idx="169">
                  <c:v>1023844.55008545</c:v>
                </c:pt>
                <c:pt idx="170">
                  <c:v>1029571.73143688</c:v>
                </c:pt>
                <c:pt idx="171">
                  <c:v>1034269.68993139</c:v>
                </c:pt>
                <c:pt idx="172">
                  <c:v>1038015.22233054</c:v>
                </c:pt>
                <c:pt idx="173">
                  <c:v>1037244.9844661</c:v>
                </c:pt>
                <c:pt idx="174">
                  <c:v>1044080.24882904</c:v>
                </c:pt>
                <c:pt idx="175">
                  <c:v>1047649.27900485</c:v>
                </c:pt>
                <c:pt idx="176">
                  <c:v>1051484.08287038</c:v>
                </c:pt>
                <c:pt idx="177">
                  <c:v>1058177.62547798</c:v>
                </c:pt>
                <c:pt idx="178">
                  <c:v>1063045.71660989</c:v>
                </c:pt>
                <c:pt idx="179">
                  <c:v>1070695.36599889</c:v>
                </c:pt>
                <c:pt idx="180">
                  <c:v>1070439.74232224</c:v>
                </c:pt>
                <c:pt idx="181">
                  <c:v>1074706.31746384</c:v>
                </c:pt>
                <c:pt idx="182">
                  <c:v>1075548.67898607</c:v>
                </c:pt>
                <c:pt idx="183">
                  <c:v>1080658.00593297</c:v>
                </c:pt>
                <c:pt idx="184">
                  <c:v>1083892.97447085</c:v>
                </c:pt>
                <c:pt idx="185">
                  <c:v>1084806.76815987</c:v>
                </c:pt>
                <c:pt idx="186">
                  <c:v>1091460.84028313</c:v>
                </c:pt>
                <c:pt idx="187">
                  <c:v>1097521.23842142</c:v>
                </c:pt>
                <c:pt idx="188">
                  <c:v>1103991.10284065</c:v>
                </c:pt>
                <c:pt idx="189">
                  <c:v>1104371.41744494</c:v>
                </c:pt>
                <c:pt idx="190">
                  <c:v>1105061.95772648</c:v>
                </c:pt>
                <c:pt idx="191">
                  <c:v>1108472.88845607</c:v>
                </c:pt>
                <c:pt idx="192">
                  <c:v>1113213.71561264</c:v>
                </c:pt>
                <c:pt idx="193">
                  <c:v>1118301.8994962</c:v>
                </c:pt>
                <c:pt idx="194">
                  <c:v>1121536.05954162</c:v>
                </c:pt>
                <c:pt idx="195">
                  <c:v>1125809.82663739</c:v>
                </c:pt>
                <c:pt idx="196">
                  <c:v>1128394.73156468</c:v>
                </c:pt>
                <c:pt idx="197">
                  <c:v>1135203.88094098</c:v>
                </c:pt>
                <c:pt idx="198">
                  <c:v>1134890.77932471</c:v>
                </c:pt>
                <c:pt idx="199">
                  <c:v>1133941.01006228</c:v>
                </c:pt>
                <c:pt idx="200">
                  <c:v>1139823.83555565</c:v>
                </c:pt>
                <c:pt idx="201">
                  <c:v>1143624.75156088</c:v>
                </c:pt>
                <c:pt idx="202">
                  <c:v>1149218.29874579</c:v>
                </c:pt>
                <c:pt idx="203">
                  <c:v>1152130.17531753</c:v>
                </c:pt>
                <c:pt idx="204">
                  <c:v>1152612.86018877</c:v>
                </c:pt>
                <c:pt idx="205">
                  <c:v>1156124.59987082</c:v>
                </c:pt>
                <c:pt idx="206">
                  <c:v>1157102.83323485</c:v>
                </c:pt>
                <c:pt idx="207">
                  <c:v>1160696.18804972</c:v>
                </c:pt>
                <c:pt idx="208">
                  <c:v>1162348.9012384</c:v>
                </c:pt>
                <c:pt idx="209">
                  <c:v>1163799.3812034</c:v>
                </c:pt>
                <c:pt idx="210">
                  <c:v>1168510.11882949</c:v>
                </c:pt>
                <c:pt idx="211">
                  <c:v>1171008.2699267</c:v>
                </c:pt>
                <c:pt idx="212">
                  <c:v>1176986.19736135</c:v>
                </c:pt>
                <c:pt idx="213">
                  <c:v>1173626.1889389</c:v>
                </c:pt>
                <c:pt idx="214">
                  <c:v>1177100.94687297</c:v>
                </c:pt>
                <c:pt idx="215">
                  <c:v>1177971.51596884</c:v>
                </c:pt>
                <c:pt idx="216">
                  <c:v>1179620.6862923</c:v>
                </c:pt>
                <c:pt idx="217">
                  <c:v>1180219.76636925</c:v>
                </c:pt>
                <c:pt idx="218">
                  <c:v>1180934.51499993</c:v>
                </c:pt>
                <c:pt idx="219">
                  <c:v>1183988.31634408</c:v>
                </c:pt>
                <c:pt idx="220">
                  <c:v>1188708.67405724</c:v>
                </c:pt>
                <c:pt idx="221">
                  <c:v>1187465.62741035</c:v>
                </c:pt>
                <c:pt idx="222">
                  <c:v>1186390.77394613</c:v>
                </c:pt>
                <c:pt idx="223">
                  <c:v>1188603.03734616</c:v>
                </c:pt>
                <c:pt idx="224">
                  <c:v>1191545.62678357</c:v>
                </c:pt>
                <c:pt idx="225">
                  <c:v>1194961.64160808</c:v>
                </c:pt>
                <c:pt idx="226">
                  <c:v>1195304.88761283</c:v>
                </c:pt>
                <c:pt idx="227">
                  <c:v>1197295.4245541</c:v>
                </c:pt>
                <c:pt idx="228">
                  <c:v>1195784.50674001</c:v>
                </c:pt>
                <c:pt idx="229">
                  <c:v>1201875.25387678</c:v>
                </c:pt>
                <c:pt idx="230">
                  <c:v>1200087.20013088</c:v>
                </c:pt>
                <c:pt idx="231">
                  <c:v>1202209.53580505</c:v>
                </c:pt>
                <c:pt idx="232">
                  <c:v>1201780.99024112</c:v>
                </c:pt>
                <c:pt idx="233">
                  <c:v>1205192.76747631</c:v>
                </c:pt>
                <c:pt idx="234">
                  <c:v>1209700.29982412</c:v>
                </c:pt>
                <c:pt idx="235">
                  <c:v>1211003.44052081</c:v>
                </c:pt>
                <c:pt idx="236">
                  <c:v>1209310.68113781</c:v>
                </c:pt>
                <c:pt idx="237">
                  <c:v>1210545.3525935</c:v>
                </c:pt>
                <c:pt idx="238">
                  <c:v>1211215.25528777</c:v>
                </c:pt>
                <c:pt idx="239">
                  <c:v>1212231.15499028</c:v>
                </c:pt>
                <c:pt idx="240">
                  <c:v>1213121.54277534</c:v>
                </c:pt>
                <c:pt idx="241">
                  <c:v>1212117.19974149</c:v>
                </c:pt>
                <c:pt idx="242">
                  <c:v>1212891.00873423</c:v>
                </c:pt>
                <c:pt idx="243">
                  <c:v>1214416.50396658</c:v>
                </c:pt>
                <c:pt idx="244">
                  <c:v>1219496.94728097</c:v>
                </c:pt>
                <c:pt idx="245">
                  <c:v>1214243.61606249</c:v>
                </c:pt>
                <c:pt idx="246">
                  <c:v>1209007.8158028</c:v>
                </c:pt>
                <c:pt idx="247">
                  <c:v>1209344.37322043</c:v>
                </c:pt>
                <c:pt idx="248">
                  <c:v>1209980.64716624</c:v>
                </c:pt>
                <c:pt idx="249">
                  <c:v>1209477.55624786</c:v>
                </c:pt>
                <c:pt idx="250">
                  <c:v>1209144.85873238</c:v>
                </c:pt>
                <c:pt idx="251">
                  <c:v>1206928.12848443</c:v>
                </c:pt>
                <c:pt idx="252">
                  <c:v>1210186.25181608</c:v>
                </c:pt>
                <c:pt idx="253">
                  <c:v>1214761.42828081</c:v>
                </c:pt>
                <c:pt idx="254">
                  <c:v>1213516.48406694</c:v>
                </c:pt>
                <c:pt idx="255">
                  <c:v>1215129.14025338</c:v>
                </c:pt>
                <c:pt idx="256">
                  <c:v>1214400.34097544</c:v>
                </c:pt>
                <c:pt idx="257">
                  <c:v>1215465.49155584</c:v>
                </c:pt>
                <c:pt idx="258">
                  <c:v>1214145.47812177</c:v>
                </c:pt>
                <c:pt idx="259">
                  <c:v>1216000.24985667</c:v>
                </c:pt>
                <c:pt idx="260">
                  <c:v>1212435.48866182</c:v>
                </c:pt>
                <c:pt idx="261">
                  <c:v>1216329.7375955</c:v>
                </c:pt>
                <c:pt idx="262">
                  <c:v>1217803.99090717</c:v>
                </c:pt>
                <c:pt idx="263">
                  <c:v>1219826.95655385</c:v>
                </c:pt>
                <c:pt idx="264">
                  <c:v>1217013.60962937</c:v>
                </c:pt>
                <c:pt idx="265">
                  <c:v>1214910.36156903</c:v>
                </c:pt>
                <c:pt idx="266">
                  <c:v>1215318.56998012</c:v>
                </c:pt>
                <c:pt idx="267">
                  <c:v>1215496.82212244</c:v>
                </c:pt>
                <c:pt idx="268">
                  <c:v>1216013.00736838</c:v>
                </c:pt>
                <c:pt idx="269">
                  <c:v>1214372.02033822</c:v>
                </c:pt>
                <c:pt idx="270">
                  <c:v>1213419.66889351</c:v>
                </c:pt>
                <c:pt idx="271">
                  <c:v>1213345.22345105</c:v>
                </c:pt>
                <c:pt idx="272">
                  <c:v>1214700.70665774</c:v>
                </c:pt>
                <c:pt idx="273">
                  <c:v>1215342.64002151</c:v>
                </c:pt>
                <c:pt idx="274">
                  <c:v>1215074.24605137</c:v>
                </c:pt>
                <c:pt idx="275">
                  <c:v>1217072.91601655</c:v>
                </c:pt>
                <c:pt idx="276">
                  <c:v>1216241.95101178</c:v>
                </c:pt>
                <c:pt idx="277">
                  <c:v>1217171.48203618</c:v>
                </c:pt>
                <c:pt idx="278">
                  <c:v>1217245.10693709</c:v>
                </c:pt>
                <c:pt idx="279">
                  <c:v>1215983.77651968</c:v>
                </c:pt>
                <c:pt idx="280">
                  <c:v>1219187.11898107</c:v>
                </c:pt>
                <c:pt idx="281">
                  <c:v>1216277.89430852</c:v>
                </c:pt>
                <c:pt idx="282">
                  <c:v>1217524.38953716</c:v>
                </c:pt>
                <c:pt idx="283">
                  <c:v>1217634.94964975</c:v>
                </c:pt>
                <c:pt idx="284">
                  <c:v>1219865.87770228</c:v>
                </c:pt>
                <c:pt idx="285">
                  <c:v>1217185.13949766</c:v>
                </c:pt>
                <c:pt idx="286">
                  <c:v>1220169.92401089</c:v>
                </c:pt>
                <c:pt idx="287">
                  <c:v>1220580.80610172</c:v>
                </c:pt>
                <c:pt idx="288">
                  <c:v>1220753.06416644</c:v>
                </c:pt>
                <c:pt idx="289">
                  <c:v>1219811.12271388</c:v>
                </c:pt>
                <c:pt idx="290">
                  <c:v>1220699.12279444</c:v>
                </c:pt>
                <c:pt idx="291">
                  <c:v>1220558.52483247</c:v>
                </c:pt>
                <c:pt idx="292">
                  <c:v>1220373.68431336</c:v>
                </c:pt>
                <c:pt idx="293">
                  <c:v>1220506.29981699</c:v>
                </c:pt>
                <c:pt idx="294">
                  <c:v>1221816.6099771</c:v>
                </c:pt>
                <c:pt idx="295">
                  <c:v>1221420.85333958</c:v>
                </c:pt>
                <c:pt idx="296">
                  <c:v>1221431.14210702</c:v>
                </c:pt>
                <c:pt idx="297">
                  <c:v>1219799.82165063</c:v>
                </c:pt>
                <c:pt idx="298">
                  <c:v>1222358.52262963</c:v>
                </c:pt>
                <c:pt idx="299">
                  <c:v>1222185.26030736</c:v>
                </c:pt>
                <c:pt idx="300">
                  <c:v>1223473.04292355</c:v>
                </c:pt>
                <c:pt idx="301">
                  <c:v>1222048.24333511</c:v>
                </c:pt>
                <c:pt idx="302">
                  <c:v>1222956.55474056</c:v>
                </c:pt>
                <c:pt idx="303">
                  <c:v>1221892.8045751</c:v>
                </c:pt>
                <c:pt idx="304">
                  <c:v>1222243.32656059</c:v>
                </c:pt>
                <c:pt idx="305">
                  <c:v>1223451.7847621</c:v>
                </c:pt>
                <c:pt idx="306">
                  <c:v>1223996.24526969</c:v>
                </c:pt>
                <c:pt idx="307">
                  <c:v>1224464.78556101</c:v>
                </c:pt>
                <c:pt idx="308">
                  <c:v>1224668.16387872</c:v>
                </c:pt>
                <c:pt idx="309">
                  <c:v>1223364.98867748</c:v>
                </c:pt>
                <c:pt idx="310">
                  <c:v>1223991.24881326</c:v>
                </c:pt>
                <c:pt idx="311">
                  <c:v>1223892.9328221</c:v>
                </c:pt>
                <c:pt idx="312">
                  <c:v>1222750.12530452</c:v>
                </c:pt>
                <c:pt idx="313">
                  <c:v>1223795.37712693</c:v>
                </c:pt>
                <c:pt idx="314">
                  <c:v>1223180.43546801</c:v>
                </c:pt>
                <c:pt idx="315">
                  <c:v>1224265.00065501</c:v>
                </c:pt>
                <c:pt idx="316">
                  <c:v>1224727.20692658</c:v>
                </c:pt>
                <c:pt idx="317">
                  <c:v>1224227.01771739</c:v>
                </c:pt>
                <c:pt idx="318">
                  <c:v>1224185.79328146</c:v>
                </c:pt>
                <c:pt idx="319">
                  <c:v>1224401.76325512</c:v>
                </c:pt>
                <c:pt idx="320">
                  <c:v>1224924.88014325</c:v>
                </c:pt>
                <c:pt idx="321">
                  <c:v>1225412.64061774</c:v>
                </c:pt>
                <c:pt idx="322">
                  <c:v>1225181.73890757</c:v>
                </c:pt>
                <c:pt idx="323">
                  <c:v>1225497.5684517</c:v>
                </c:pt>
                <c:pt idx="324">
                  <c:v>1226366.95915277</c:v>
                </c:pt>
                <c:pt idx="325">
                  <c:v>1225502.17668296</c:v>
                </c:pt>
                <c:pt idx="326">
                  <c:v>1224616.506315</c:v>
                </c:pt>
                <c:pt idx="327">
                  <c:v>1225224.02739887</c:v>
                </c:pt>
                <c:pt idx="328">
                  <c:v>1223633.5323416</c:v>
                </c:pt>
                <c:pt idx="329">
                  <c:v>1224916.55836214</c:v>
                </c:pt>
                <c:pt idx="330">
                  <c:v>1224737.58009398</c:v>
                </c:pt>
                <c:pt idx="331">
                  <c:v>1224593.19946395</c:v>
                </c:pt>
                <c:pt idx="332">
                  <c:v>1223516.52875933</c:v>
                </c:pt>
                <c:pt idx="333">
                  <c:v>1224616.52056361</c:v>
                </c:pt>
                <c:pt idx="334">
                  <c:v>1224548.84347547</c:v>
                </c:pt>
                <c:pt idx="335">
                  <c:v>1224573.07550601</c:v>
                </c:pt>
                <c:pt idx="336">
                  <c:v>1224851.12198435</c:v>
                </c:pt>
                <c:pt idx="337">
                  <c:v>1224149.59171565</c:v>
                </c:pt>
                <c:pt idx="338">
                  <c:v>1224560.78465795</c:v>
                </c:pt>
                <c:pt idx="339">
                  <c:v>1224385.83505258</c:v>
                </c:pt>
                <c:pt idx="340">
                  <c:v>1223861.93300056</c:v>
                </c:pt>
                <c:pt idx="341">
                  <c:v>1223489.85913027</c:v>
                </c:pt>
                <c:pt idx="342">
                  <c:v>1223241.29107678</c:v>
                </c:pt>
                <c:pt idx="343">
                  <c:v>1223314.247386</c:v>
                </c:pt>
                <c:pt idx="344">
                  <c:v>1223611.23073119</c:v>
                </c:pt>
                <c:pt idx="345">
                  <c:v>1223500.28104522</c:v>
                </c:pt>
                <c:pt idx="346">
                  <c:v>1223659.1248972</c:v>
                </c:pt>
                <c:pt idx="347">
                  <c:v>1223788.06060615</c:v>
                </c:pt>
                <c:pt idx="348">
                  <c:v>1223550.65164918</c:v>
                </c:pt>
                <c:pt idx="349">
                  <c:v>1223593.95778779</c:v>
                </c:pt>
                <c:pt idx="350">
                  <c:v>1223702.49205634</c:v>
                </c:pt>
                <c:pt idx="351">
                  <c:v>1223681.77790335</c:v>
                </c:pt>
                <c:pt idx="352">
                  <c:v>1223751.46670162</c:v>
                </c:pt>
                <c:pt idx="353">
                  <c:v>1223654.89606537</c:v>
                </c:pt>
                <c:pt idx="354">
                  <c:v>1223763.53825317</c:v>
                </c:pt>
                <c:pt idx="355">
                  <c:v>1223614.64361107</c:v>
                </c:pt>
                <c:pt idx="356">
                  <c:v>1224139.23177704</c:v>
                </c:pt>
                <c:pt idx="357">
                  <c:v>1224473.25891716</c:v>
                </c:pt>
                <c:pt idx="358">
                  <c:v>1224666.47346241</c:v>
                </c:pt>
                <c:pt idx="359">
                  <c:v>1224728.13347846</c:v>
                </c:pt>
                <c:pt idx="360">
                  <c:v>1224577.48329622</c:v>
                </c:pt>
                <c:pt idx="361">
                  <c:v>1224686.64980301</c:v>
                </c:pt>
                <c:pt idx="362">
                  <c:v>1224321.79608132</c:v>
                </c:pt>
                <c:pt idx="363">
                  <c:v>1224603.99540462</c:v>
                </c:pt>
                <c:pt idx="364">
                  <c:v>1224627.3863817</c:v>
                </c:pt>
                <c:pt idx="365">
                  <c:v>1224854.78946149</c:v>
                </c:pt>
                <c:pt idx="366">
                  <c:v>1224760.53529474</c:v>
                </c:pt>
                <c:pt idx="367">
                  <c:v>1224649.08056782</c:v>
                </c:pt>
                <c:pt idx="368">
                  <c:v>1224891.50933423</c:v>
                </c:pt>
                <c:pt idx="369">
                  <c:v>1224534.01455371</c:v>
                </c:pt>
                <c:pt idx="370">
                  <c:v>1224986.91871566</c:v>
                </c:pt>
                <c:pt idx="371">
                  <c:v>1224500.45482849</c:v>
                </c:pt>
                <c:pt idx="372">
                  <c:v>1224506.588623</c:v>
                </c:pt>
                <c:pt idx="373">
                  <c:v>1224509.14149052</c:v>
                </c:pt>
                <c:pt idx="374">
                  <c:v>1224421.04021314</c:v>
                </c:pt>
                <c:pt idx="375">
                  <c:v>1224248.91024512</c:v>
                </c:pt>
                <c:pt idx="376">
                  <c:v>1224478.77065919</c:v>
                </c:pt>
                <c:pt idx="377">
                  <c:v>1224312.58133836</c:v>
                </c:pt>
                <c:pt idx="378">
                  <c:v>1224293.9373152</c:v>
                </c:pt>
                <c:pt idx="379">
                  <c:v>1224183.62514646</c:v>
                </c:pt>
                <c:pt idx="380">
                  <c:v>1224234.32417346</c:v>
                </c:pt>
                <c:pt idx="381">
                  <c:v>1224509.29807272</c:v>
                </c:pt>
                <c:pt idx="382">
                  <c:v>1224726.39665603</c:v>
                </c:pt>
                <c:pt idx="383">
                  <c:v>1224514.32610561</c:v>
                </c:pt>
                <c:pt idx="384">
                  <c:v>1224557.72567591</c:v>
                </c:pt>
                <c:pt idx="385">
                  <c:v>1224655.05099475</c:v>
                </c:pt>
                <c:pt idx="386">
                  <c:v>1224596.97916234</c:v>
                </c:pt>
                <c:pt idx="387">
                  <c:v>1224621.78219477</c:v>
                </c:pt>
                <c:pt idx="388">
                  <c:v>1224625.74826452</c:v>
                </c:pt>
                <c:pt idx="389">
                  <c:v>1224642.00875851</c:v>
                </c:pt>
                <c:pt idx="390">
                  <c:v>1224565.68631495</c:v>
                </c:pt>
                <c:pt idx="391">
                  <c:v>1224496.54416829</c:v>
                </c:pt>
                <c:pt idx="392">
                  <c:v>1224605.63108697</c:v>
                </c:pt>
                <c:pt idx="393">
                  <c:v>1224625.59115914</c:v>
                </c:pt>
                <c:pt idx="394">
                  <c:v>1224700.91415946</c:v>
                </c:pt>
                <c:pt idx="395">
                  <c:v>1224794.55761423</c:v>
                </c:pt>
                <c:pt idx="396">
                  <c:v>1224768.58028873</c:v>
                </c:pt>
                <c:pt idx="397">
                  <c:v>1225007.70412568</c:v>
                </c:pt>
                <c:pt idx="398">
                  <c:v>1224721.54741863</c:v>
                </c:pt>
                <c:pt idx="399">
                  <c:v>1224582.23599755</c:v>
                </c:pt>
                <c:pt idx="400">
                  <c:v>1224671.37614125</c:v>
                </c:pt>
                <c:pt idx="401">
                  <c:v>1224254.04995411</c:v>
                </c:pt>
                <c:pt idx="402">
                  <c:v>1224620.40907216</c:v>
                </c:pt>
                <c:pt idx="403">
                  <c:v>1224628.24222444</c:v>
                </c:pt>
                <c:pt idx="404">
                  <c:v>1224581.25609201</c:v>
                </c:pt>
                <c:pt idx="405">
                  <c:v>1224605.0533468</c:v>
                </c:pt>
                <c:pt idx="406">
                  <c:v>1224617.26628861</c:v>
                </c:pt>
                <c:pt idx="407">
                  <c:v>1224617.73312088</c:v>
                </c:pt>
                <c:pt idx="408">
                  <c:v>1224553.12148823</c:v>
                </c:pt>
                <c:pt idx="409">
                  <c:v>1224605.44559117</c:v>
                </c:pt>
                <c:pt idx="410">
                  <c:v>1224536.26472441</c:v>
                </c:pt>
                <c:pt idx="411">
                  <c:v>1224544.61945788</c:v>
                </c:pt>
                <c:pt idx="412">
                  <c:v>1224492.57985589</c:v>
                </c:pt>
                <c:pt idx="413">
                  <c:v>1224406.60199421</c:v>
                </c:pt>
                <c:pt idx="414">
                  <c:v>1224626.48808875</c:v>
                </c:pt>
                <c:pt idx="415">
                  <c:v>1224458.80407055</c:v>
                </c:pt>
                <c:pt idx="416">
                  <c:v>1224674.65937931</c:v>
                </c:pt>
                <c:pt idx="417">
                  <c:v>1224691.43046353</c:v>
                </c:pt>
                <c:pt idx="418">
                  <c:v>1224789.28724806</c:v>
                </c:pt>
                <c:pt idx="419">
                  <c:v>1224676.20005878</c:v>
                </c:pt>
                <c:pt idx="420">
                  <c:v>1224679.62615732</c:v>
                </c:pt>
                <c:pt idx="421">
                  <c:v>1224678.5204334</c:v>
                </c:pt>
                <c:pt idx="422">
                  <c:v>1224638.82805637</c:v>
                </c:pt>
                <c:pt idx="423">
                  <c:v>1224641.19678877</c:v>
                </c:pt>
                <c:pt idx="424">
                  <c:v>1224722.94684069</c:v>
                </c:pt>
                <c:pt idx="425">
                  <c:v>1224751.36195544</c:v>
                </c:pt>
                <c:pt idx="426">
                  <c:v>1224719.19305785</c:v>
                </c:pt>
                <c:pt idx="427">
                  <c:v>1224694.07385496</c:v>
                </c:pt>
                <c:pt idx="428">
                  <c:v>1224862.66221579</c:v>
                </c:pt>
                <c:pt idx="429">
                  <c:v>1224827.51781209</c:v>
                </c:pt>
                <c:pt idx="430">
                  <c:v>1224936.16260053</c:v>
                </c:pt>
                <c:pt idx="431">
                  <c:v>1224828.44874871</c:v>
                </c:pt>
                <c:pt idx="432">
                  <c:v>1224821.99489251</c:v>
                </c:pt>
                <c:pt idx="433">
                  <c:v>1224743.43207338</c:v>
                </c:pt>
                <c:pt idx="434">
                  <c:v>1224851.892942</c:v>
                </c:pt>
                <c:pt idx="435">
                  <c:v>1224877.13261549</c:v>
                </c:pt>
                <c:pt idx="436">
                  <c:v>1224855.19784639</c:v>
                </c:pt>
                <c:pt idx="437">
                  <c:v>1224842.34100336</c:v>
                </c:pt>
                <c:pt idx="438">
                  <c:v>1224843.45578022</c:v>
                </c:pt>
                <c:pt idx="439">
                  <c:v>1224875.56992646</c:v>
                </c:pt>
                <c:pt idx="440">
                  <c:v>1224837.40455553</c:v>
                </c:pt>
                <c:pt idx="441">
                  <c:v>1224821.68681192</c:v>
                </c:pt>
                <c:pt idx="442">
                  <c:v>1224796.34167998</c:v>
                </c:pt>
                <c:pt idx="443">
                  <c:v>1224884.08922071</c:v>
                </c:pt>
                <c:pt idx="444">
                  <c:v>1224907.92281196</c:v>
                </c:pt>
                <c:pt idx="445">
                  <c:v>1224869.99113247</c:v>
                </c:pt>
                <c:pt idx="446">
                  <c:v>1224884.7468796</c:v>
                </c:pt>
                <c:pt idx="447">
                  <c:v>1224896.09651994</c:v>
                </c:pt>
                <c:pt idx="448">
                  <c:v>1224897.30453611</c:v>
                </c:pt>
                <c:pt idx="449">
                  <c:v>1224818.61265483</c:v>
                </c:pt>
                <c:pt idx="450">
                  <c:v>1224860.25737692</c:v>
                </c:pt>
                <c:pt idx="451">
                  <c:v>1224783.82767005</c:v>
                </c:pt>
                <c:pt idx="452">
                  <c:v>1224818.68652343</c:v>
                </c:pt>
                <c:pt idx="453">
                  <c:v>1224764.85595528</c:v>
                </c:pt>
                <c:pt idx="454">
                  <c:v>1224806.22655239</c:v>
                </c:pt>
                <c:pt idx="455">
                  <c:v>1224825.14604598</c:v>
                </c:pt>
                <c:pt idx="456">
                  <c:v>1224824.04986075</c:v>
                </c:pt>
                <c:pt idx="457">
                  <c:v>1224847.66220132</c:v>
                </c:pt>
                <c:pt idx="458">
                  <c:v>1224877.722406</c:v>
                </c:pt>
                <c:pt idx="459">
                  <c:v>1224771.16558529</c:v>
                </c:pt>
                <c:pt idx="460">
                  <c:v>1224856.602631</c:v>
                </c:pt>
                <c:pt idx="461">
                  <c:v>1224871.24993159</c:v>
                </c:pt>
                <c:pt idx="462">
                  <c:v>1224857.94586582</c:v>
                </c:pt>
                <c:pt idx="463">
                  <c:v>1224865.44223634</c:v>
                </c:pt>
                <c:pt idx="464">
                  <c:v>1224865.07985135</c:v>
                </c:pt>
                <c:pt idx="465">
                  <c:v>1224879.07972912</c:v>
                </c:pt>
                <c:pt idx="466">
                  <c:v>1224866.99937209</c:v>
                </c:pt>
                <c:pt idx="467">
                  <c:v>1224882.18708472</c:v>
                </c:pt>
                <c:pt idx="468">
                  <c:v>1224866.19732097</c:v>
                </c:pt>
                <c:pt idx="469">
                  <c:v>1224857.56784513</c:v>
                </c:pt>
                <c:pt idx="470">
                  <c:v>1224849.31572845</c:v>
                </c:pt>
                <c:pt idx="471">
                  <c:v>1224848.51389505</c:v>
                </c:pt>
                <c:pt idx="472">
                  <c:v>1224852.84712805</c:v>
                </c:pt>
                <c:pt idx="473">
                  <c:v>1224866.04791195</c:v>
                </c:pt>
                <c:pt idx="474">
                  <c:v>1224831.11197889</c:v>
                </c:pt>
                <c:pt idx="475">
                  <c:v>1224837.70774317</c:v>
                </c:pt>
                <c:pt idx="476">
                  <c:v>1224842.52620689</c:v>
                </c:pt>
                <c:pt idx="477">
                  <c:v>1224849.2858877</c:v>
                </c:pt>
                <c:pt idx="478">
                  <c:v>1224846.17037934</c:v>
                </c:pt>
                <c:pt idx="479">
                  <c:v>1224841.48799549</c:v>
                </c:pt>
                <c:pt idx="480">
                  <c:v>1224841.94403222</c:v>
                </c:pt>
                <c:pt idx="481">
                  <c:v>1224818.38768627</c:v>
                </c:pt>
                <c:pt idx="482">
                  <c:v>1224835.40509678</c:v>
                </c:pt>
                <c:pt idx="483">
                  <c:v>1224794.96926681</c:v>
                </c:pt>
                <c:pt idx="484">
                  <c:v>1224849.10356026</c:v>
                </c:pt>
                <c:pt idx="485">
                  <c:v>1224839.39886171</c:v>
                </c:pt>
                <c:pt idx="486">
                  <c:v>1224834.11053556</c:v>
                </c:pt>
                <c:pt idx="487">
                  <c:v>1224828.98493692</c:v>
                </c:pt>
                <c:pt idx="488">
                  <c:v>1224842.01034928</c:v>
                </c:pt>
                <c:pt idx="489">
                  <c:v>1224826.76455823</c:v>
                </c:pt>
                <c:pt idx="490">
                  <c:v>1224842.38095533</c:v>
                </c:pt>
                <c:pt idx="491">
                  <c:v>1224838.10266887</c:v>
                </c:pt>
                <c:pt idx="492">
                  <c:v>1224836.45507722</c:v>
                </c:pt>
                <c:pt idx="493">
                  <c:v>1224838.81405295</c:v>
                </c:pt>
                <c:pt idx="494">
                  <c:v>1224836.39591637</c:v>
                </c:pt>
                <c:pt idx="495">
                  <c:v>1224830.92435356</c:v>
                </c:pt>
                <c:pt idx="496">
                  <c:v>1224830.76289096</c:v>
                </c:pt>
                <c:pt idx="497">
                  <c:v>1224832.94171799</c:v>
                </c:pt>
                <c:pt idx="498">
                  <c:v>1224829.80399753</c:v>
                </c:pt>
                <c:pt idx="499">
                  <c:v>1224830.42554869</c:v>
                </c:pt>
                <c:pt idx="500">
                  <c:v>1224831.0708972</c:v>
                </c:pt>
                <c:pt idx="501">
                  <c:v>1224830.49752389</c:v>
                </c:pt>
                <c:pt idx="502">
                  <c:v>1224830.58393754</c:v>
                </c:pt>
                <c:pt idx="503">
                  <c:v>1224824.0884454</c:v>
                </c:pt>
                <c:pt idx="504">
                  <c:v>1224826.95969008</c:v>
                </c:pt>
                <c:pt idx="505">
                  <c:v>1224822.67239206</c:v>
                </c:pt>
                <c:pt idx="506">
                  <c:v>1224818.19319389</c:v>
                </c:pt>
                <c:pt idx="507">
                  <c:v>1224815.65880311</c:v>
                </c:pt>
                <c:pt idx="508">
                  <c:v>1224818.19261748</c:v>
                </c:pt>
                <c:pt idx="509">
                  <c:v>1224816.65400695</c:v>
                </c:pt>
                <c:pt idx="510">
                  <c:v>1224813.57982048</c:v>
                </c:pt>
                <c:pt idx="511">
                  <c:v>1224821.26845903</c:v>
                </c:pt>
                <c:pt idx="512">
                  <c:v>1224821.16315873</c:v>
                </c:pt>
                <c:pt idx="513">
                  <c:v>1224815.41132201</c:v>
                </c:pt>
                <c:pt idx="514">
                  <c:v>1224823.11977598</c:v>
                </c:pt>
                <c:pt idx="515">
                  <c:v>1224824.13677843</c:v>
                </c:pt>
                <c:pt idx="516">
                  <c:v>1224821.49737151</c:v>
                </c:pt>
                <c:pt idx="517">
                  <c:v>1224820.32435311</c:v>
                </c:pt>
                <c:pt idx="518">
                  <c:v>1224820.59347715</c:v>
                </c:pt>
                <c:pt idx="519">
                  <c:v>1224814.87678041</c:v>
                </c:pt>
                <c:pt idx="520">
                  <c:v>1224817.4228429</c:v>
                </c:pt>
                <c:pt idx="521">
                  <c:v>1224826.08705152</c:v>
                </c:pt>
                <c:pt idx="522">
                  <c:v>1224817.19436558</c:v>
                </c:pt>
                <c:pt idx="523">
                  <c:v>1224816.84883678</c:v>
                </c:pt>
                <c:pt idx="524">
                  <c:v>1224823.05472359</c:v>
                </c:pt>
                <c:pt idx="525">
                  <c:v>1224823.3104404</c:v>
                </c:pt>
                <c:pt idx="526">
                  <c:v>1224825.71372308</c:v>
                </c:pt>
                <c:pt idx="527">
                  <c:v>1224826.68700909</c:v>
                </c:pt>
                <c:pt idx="528">
                  <c:v>1224822.53346957</c:v>
                </c:pt>
                <c:pt idx="529">
                  <c:v>1224819.84128596</c:v>
                </c:pt>
                <c:pt idx="530">
                  <c:v>1224819.32691548</c:v>
                </c:pt>
                <c:pt idx="531">
                  <c:v>1224817.9593102</c:v>
                </c:pt>
                <c:pt idx="532">
                  <c:v>1224818.71256183</c:v>
                </c:pt>
                <c:pt idx="533">
                  <c:v>1224819.034181</c:v>
                </c:pt>
                <c:pt idx="534">
                  <c:v>1224817.56303889</c:v>
                </c:pt>
                <c:pt idx="535">
                  <c:v>1224816.89954734</c:v>
                </c:pt>
                <c:pt idx="536">
                  <c:v>1224816.7017525</c:v>
                </c:pt>
                <c:pt idx="537">
                  <c:v>1224817.0135507</c:v>
                </c:pt>
                <c:pt idx="538">
                  <c:v>1224816.07300386</c:v>
                </c:pt>
                <c:pt idx="539">
                  <c:v>1224818.7648625</c:v>
                </c:pt>
                <c:pt idx="540">
                  <c:v>1224818.56135191</c:v>
                </c:pt>
                <c:pt idx="541">
                  <c:v>1224819.75968573</c:v>
                </c:pt>
                <c:pt idx="542">
                  <c:v>1224815.04080147</c:v>
                </c:pt>
                <c:pt idx="543">
                  <c:v>1224809.50173534</c:v>
                </c:pt>
                <c:pt idx="544">
                  <c:v>1224809.57068666</c:v>
                </c:pt>
                <c:pt idx="545">
                  <c:v>1224812.93875747</c:v>
                </c:pt>
                <c:pt idx="546">
                  <c:v>1224808.50286413</c:v>
                </c:pt>
                <c:pt idx="547">
                  <c:v>1224810.03303598</c:v>
                </c:pt>
                <c:pt idx="548">
                  <c:v>1224809.15399407</c:v>
                </c:pt>
                <c:pt idx="549">
                  <c:v>1224810.14904642</c:v>
                </c:pt>
                <c:pt idx="550">
                  <c:v>1224809.00127647</c:v>
                </c:pt>
                <c:pt idx="551">
                  <c:v>1224810.76578388</c:v>
                </c:pt>
                <c:pt idx="552">
                  <c:v>1224809.00323479</c:v>
                </c:pt>
                <c:pt idx="553">
                  <c:v>1224810.82585455</c:v>
                </c:pt>
                <c:pt idx="554">
                  <c:v>1224810.64708121</c:v>
                </c:pt>
                <c:pt idx="555">
                  <c:v>1224810.47487744</c:v>
                </c:pt>
                <c:pt idx="556">
                  <c:v>1224809.40192144</c:v>
                </c:pt>
                <c:pt idx="557">
                  <c:v>1224810.58383647</c:v>
                </c:pt>
                <c:pt idx="558">
                  <c:v>1224810.91013493</c:v>
                </c:pt>
                <c:pt idx="559">
                  <c:v>1224810.67814913</c:v>
                </c:pt>
                <c:pt idx="560">
                  <c:v>1224814.34896593</c:v>
                </c:pt>
                <c:pt idx="561">
                  <c:v>1224813.28601172</c:v>
                </c:pt>
                <c:pt idx="562">
                  <c:v>1224816.48252141</c:v>
                </c:pt>
                <c:pt idx="563">
                  <c:v>1224816.86483541</c:v>
                </c:pt>
                <c:pt idx="564">
                  <c:v>1224817.28807497</c:v>
                </c:pt>
                <c:pt idx="565">
                  <c:v>1224816.71316494</c:v>
                </c:pt>
                <c:pt idx="566">
                  <c:v>1224817.23404755</c:v>
                </c:pt>
                <c:pt idx="567">
                  <c:v>1224816.58642804</c:v>
                </c:pt>
                <c:pt idx="568">
                  <c:v>1224816.77873125</c:v>
                </c:pt>
                <c:pt idx="569">
                  <c:v>1224817.14083856</c:v>
                </c:pt>
                <c:pt idx="570">
                  <c:v>1224816.62674352</c:v>
                </c:pt>
                <c:pt idx="571">
                  <c:v>1224817.21327646</c:v>
                </c:pt>
                <c:pt idx="572">
                  <c:v>1224816.52951078</c:v>
                </c:pt>
                <c:pt idx="573">
                  <c:v>1224817.78556457</c:v>
                </c:pt>
                <c:pt idx="574">
                  <c:v>1224816.68270783</c:v>
                </c:pt>
                <c:pt idx="575">
                  <c:v>1224816.85508358</c:v>
                </c:pt>
                <c:pt idx="576">
                  <c:v>1224816.57998353</c:v>
                </c:pt>
                <c:pt idx="577">
                  <c:v>1224812.71225974</c:v>
                </c:pt>
                <c:pt idx="578">
                  <c:v>1224812.07978018</c:v>
                </c:pt>
                <c:pt idx="579">
                  <c:v>1224810.82507409</c:v>
                </c:pt>
                <c:pt idx="580">
                  <c:v>1224812.42234284</c:v>
                </c:pt>
                <c:pt idx="581">
                  <c:v>1224813.38384949</c:v>
                </c:pt>
                <c:pt idx="582">
                  <c:v>1224813.6906911</c:v>
                </c:pt>
                <c:pt idx="583">
                  <c:v>1224812.30692438</c:v>
                </c:pt>
                <c:pt idx="584">
                  <c:v>1224813.87972306</c:v>
                </c:pt>
                <c:pt idx="585">
                  <c:v>1224812.8598149</c:v>
                </c:pt>
                <c:pt idx="586">
                  <c:v>1224813.92452081</c:v>
                </c:pt>
                <c:pt idx="587">
                  <c:v>1224812.86335379</c:v>
                </c:pt>
                <c:pt idx="588">
                  <c:v>1224813.48650888</c:v>
                </c:pt>
                <c:pt idx="589">
                  <c:v>1224813.50333966</c:v>
                </c:pt>
                <c:pt idx="590">
                  <c:v>1224813.37510417</c:v>
                </c:pt>
                <c:pt idx="591">
                  <c:v>1224813.30312882</c:v>
                </c:pt>
                <c:pt idx="592">
                  <c:v>1224813.46423671</c:v>
                </c:pt>
                <c:pt idx="593">
                  <c:v>1224812.84246278</c:v>
                </c:pt>
                <c:pt idx="594">
                  <c:v>1224815.12019001</c:v>
                </c:pt>
                <c:pt idx="595">
                  <c:v>1224813.15149298</c:v>
                </c:pt>
                <c:pt idx="596">
                  <c:v>1224812.51290899</c:v>
                </c:pt>
                <c:pt idx="597">
                  <c:v>1224812.94028529</c:v>
                </c:pt>
                <c:pt idx="598">
                  <c:v>1224812.57595433</c:v>
                </c:pt>
                <c:pt idx="599">
                  <c:v>1224813.10612177</c:v>
                </c:pt>
                <c:pt idx="600">
                  <c:v>1224812.17527216</c:v>
                </c:pt>
                <c:pt idx="601">
                  <c:v>1224811.71604273</c:v>
                </c:pt>
                <c:pt idx="602">
                  <c:v>1224812.09714574</c:v>
                </c:pt>
                <c:pt idx="603">
                  <c:v>1224812.46664806</c:v>
                </c:pt>
                <c:pt idx="604">
                  <c:v>1224812.191486</c:v>
                </c:pt>
                <c:pt idx="605">
                  <c:v>1224812.09701715</c:v>
                </c:pt>
                <c:pt idx="606">
                  <c:v>1224812.02532556</c:v>
                </c:pt>
                <c:pt idx="607">
                  <c:v>1224812.19698173</c:v>
                </c:pt>
                <c:pt idx="608">
                  <c:v>1224811.86361264</c:v>
                </c:pt>
                <c:pt idx="609">
                  <c:v>1224811.85348775</c:v>
                </c:pt>
                <c:pt idx="610">
                  <c:v>1224812.50726439</c:v>
                </c:pt>
                <c:pt idx="611">
                  <c:v>1224812.50203721</c:v>
                </c:pt>
                <c:pt idx="612">
                  <c:v>1224812.45980244</c:v>
                </c:pt>
                <c:pt idx="613">
                  <c:v>1224812.27621666</c:v>
                </c:pt>
                <c:pt idx="614">
                  <c:v>1224811.84537209</c:v>
                </c:pt>
                <c:pt idx="615">
                  <c:v>1224812.27160258</c:v>
                </c:pt>
                <c:pt idx="616">
                  <c:v>1224812.51519486</c:v>
                </c:pt>
                <c:pt idx="617">
                  <c:v>1224812.45191088</c:v>
                </c:pt>
                <c:pt idx="618">
                  <c:v>1224812.59738335</c:v>
                </c:pt>
                <c:pt idx="619">
                  <c:v>1224812.50236582</c:v>
                </c:pt>
                <c:pt idx="620">
                  <c:v>1224812.69899498</c:v>
                </c:pt>
                <c:pt idx="621">
                  <c:v>1224812.70520097</c:v>
                </c:pt>
                <c:pt idx="622">
                  <c:v>1224812.72481099</c:v>
                </c:pt>
                <c:pt idx="623">
                  <c:v>1224812.54518596</c:v>
                </c:pt>
                <c:pt idx="624">
                  <c:v>1224812.78792832</c:v>
                </c:pt>
                <c:pt idx="625">
                  <c:v>1224813.02279612</c:v>
                </c:pt>
                <c:pt idx="626">
                  <c:v>1224812.43676382</c:v>
                </c:pt>
                <c:pt idx="627">
                  <c:v>1224812.76509356</c:v>
                </c:pt>
                <c:pt idx="628">
                  <c:v>1224813.00101542</c:v>
                </c:pt>
                <c:pt idx="629">
                  <c:v>1224812.5969374</c:v>
                </c:pt>
                <c:pt idx="630">
                  <c:v>1224812.68218767</c:v>
                </c:pt>
                <c:pt idx="631">
                  <c:v>1224812.77328818</c:v>
                </c:pt>
                <c:pt idx="632">
                  <c:v>1224813.37030101</c:v>
                </c:pt>
                <c:pt idx="633">
                  <c:v>1224812.88695862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Main!$D$2:$D$635</c:f>
              <c:numCache>
                <c:formatCode>General</c:formatCode>
                <c:ptCount val="634"/>
                <c:pt idx="0">
                  <c:v>3060101.27560117</c:v>
                </c:pt>
                <c:pt idx="1">
                  <c:v>20409173.194313</c:v>
                </c:pt>
                <c:pt idx="2">
                  <c:v>20306562.60296</c:v>
                </c:pt>
                <c:pt idx="3">
                  <c:v>20207259.6123407</c:v>
                </c:pt>
                <c:pt idx="4">
                  <c:v>20111364.1737524</c:v>
                </c:pt>
                <c:pt idx="5">
                  <c:v>20017383.2643638</c:v>
                </c:pt>
                <c:pt idx="6">
                  <c:v>19924205.1115407</c:v>
                </c:pt>
                <c:pt idx="7">
                  <c:v>19831386.3780978</c:v>
                </c:pt>
                <c:pt idx="8">
                  <c:v>19740107.3874271</c:v>
                </c:pt>
                <c:pt idx="9">
                  <c:v>19651552.4162023</c:v>
                </c:pt>
                <c:pt idx="10">
                  <c:v>19564533.0727821</c:v>
                </c:pt>
                <c:pt idx="11">
                  <c:v>19477929.9802794</c:v>
                </c:pt>
                <c:pt idx="12">
                  <c:v>19377922.7804819</c:v>
                </c:pt>
                <c:pt idx="13">
                  <c:v>19280169.1711341</c:v>
                </c:pt>
                <c:pt idx="14">
                  <c:v>19185883.4767902</c:v>
                </c:pt>
                <c:pt idx="15">
                  <c:v>19096737.6776716</c:v>
                </c:pt>
                <c:pt idx="16">
                  <c:v>10863599.4024131</c:v>
                </c:pt>
                <c:pt idx="17">
                  <c:v>8083290.36428093</c:v>
                </c:pt>
                <c:pt idx="18">
                  <c:v>7396593.24786833</c:v>
                </c:pt>
                <c:pt idx="19">
                  <c:v>6901308.78487238</c:v>
                </c:pt>
                <c:pt idx="20">
                  <c:v>6903500.51691752</c:v>
                </c:pt>
                <c:pt idx="21">
                  <c:v>6526933.10978198</c:v>
                </c:pt>
                <c:pt idx="22">
                  <c:v>6526914.38127497</c:v>
                </c:pt>
                <c:pt idx="23">
                  <c:v>6232072.60910951</c:v>
                </c:pt>
                <c:pt idx="24">
                  <c:v>6230690.575608</c:v>
                </c:pt>
                <c:pt idx="25">
                  <c:v>5991597.55290825</c:v>
                </c:pt>
                <c:pt idx="26">
                  <c:v>5989084.15125823</c:v>
                </c:pt>
                <c:pt idx="27">
                  <c:v>5791749.15965683</c:v>
                </c:pt>
                <c:pt idx="28">
                  <c:v>5788257.19587937</c:v>
                </c:pt>
                <c:pt idx="29">
                  <c:v>5622203.33956915</c:v>
                </c:pt>
                <c:pt idx="30">
                  <c:v>5617869.63934147</c:v>
                </c:pt>
                <c:pt idx="31">
                  <c:v>5475867.42333281</c:v>
                </c:pt>
                <c:pt idx="32">
                  <c:v>5269773.69539759</c:v>
                </c:pt>
                <c:pt idx="33">
                  <c:v>4813735.58796972</c:v>
                </c:pt>
                <c:pt idx="34">
                  <c:v>4532401.59107983</c:v>
                </c:pt>
                <c:pt idx="35">
                  <c:v>4294756.72843017</c:v>
                </c:pt>
                <c:pt idx="36">
                  <c:v>4251301.6452071</c:v>
                </c:pt>
                <c:pt idx="37">
                  <c:v>4254185.36215142</c:v>
                </c:pt>
                <c:pt idx="38">
                  <c:v>4061736.16132296</c:v>
                </c:pt>
                <c:pt idx="39">
                  <c:v>4095580.80276784</c:v>
                </c:pt>
                <c:pt idx="40">
                  <c:v>4062110.56613594</c:v>
                </c:pt>
                <c:pt idx="41">
                  <c:v>3913189.03863673</c:v>
                </c:pt>
                <c:pt idx="42">
                  <c:v>3907598.86340328</c:v>
                </c:pt>
                <c:pt idx="43">
                  <c:v>3907190.30496352</c:v>
                </c:pt>
                <c:pt idx="44">
                  <c:v>3787783.40406277</c:v>
                </c:pt>
                <c:pt idx="45">
                  <c:v>3760412.83837949</c:v>
                </c:pt>
                <c:pt idx="46">
                  <c:v>3759658.25815033</c:v>
                </c:pt>
                <c:pt idx="47">
                  <c:v>3666198.39151467</c:v>
                </c:pt>
                <c:pt idx="48">
                  <c:v>3642876.30042162</c:v>
                </c:pt>
                <c:pt idx="49">
                  <c:v>3640071.29286032</c:v>
                </c:pt>
                <c:pt idx="50">
                  <c:v>3487123.36295473</c:v>
                </c:pt>
                <c:pt idx="51">
                  <c:v>3382624.05548158</c:v>
                </c:pt>
                <c:pt idx="52">
                  <c:v>3291932.26758724</c:v>
                </c:pt>
                <c:pt idx="53">
                  <c:v>3254043.21146646</c:v>
                </c:pt>
                <c:pt idx="54">
                  <c:v>3164850.8281424</c:v>
                </c:pt>
                <c:pt idx="55">
                  <c:v>3098530.12962119</c:v>
                </c:pt>
                <c:pt idx="56">
                  <c:v>3067341.41926376</c:v>
                </c:pt>
                <c:pt idx="57">
                  <c:v>3072899.16265179</c:v>
                </c:pt>
                <c:pt idx="58">
                  <c:v>3010929.5776205</c:v>
                </c:pt>
                <c:pt idx="59">
                  <c:v>2979796.85119872</c:v>
                </c:pt>
                <c:pt idx="60">
                  <c:v>2952248.20783266</c:v>
                </c:pt>
                <c:pt idx="61">
                  <c:v>2960066.54431455</c:v>
                </c:pt>
                <c:pt idx="62">
                  <c:v>2909195.57302442</c:v>
                </c:pt>
                <c:pt idx="63">
                  <c:v>2876312.14352578</c:v>
                </c:pt>
                <c:pt idx="64">
                  <c:v>2878240.05131978</c:v>
                </c:pt>
                <c:pt idx="65">
                  <c:v>2869092.71962378</c:v>
                </c:pt>
                <c:pt idx="66">
                  <c:v>2793855.33075241</c:v>
                </c:pt>
                <c:pt idx="67">
                  <c:v>2728778.19457691</c:v>
                </c:pt>
                <c:pt idx="68">
                  <c:v>2712372.84777986</c:v>
                </c:pt>
                <c:pt idx="69">
                  <c:v>2674770.05766753</c:v>
                </c:pt>
                <c:pt idx="70">
                  <c:v>2619274.07453002</c:v>
                </c:pt>
                <c:pt idx="71">
                  <c:v>2591748.28170228</c:v>
                </c:pt>
                <c:pt idx="72">
                  <c:v>2586980.56698416</c:v>
                </c:pt>
                <c:pt idx="73">
                  <c:v>2590799.53936716</c:v>
                </c:pt>
                <c:pt idx="74">
                  <c:v>2540658.86777734</c:v>
                </c:pt>
                <c:pt idx="75">
                  <c:v>2511420.71336607</c:v>
                </c:pt>
                <c:pt idx="76">
                  <c:v>2507762.24288974</c:v>
                </c:pt>
                <c:pt idx="77">
                  <c:v>2510532.97869222</c:v>
                </c:pt>
                <c:pt idx="78">
                  <c:v>2480388.26862058</c:v>
                </c:pt>
                <c:pt idx="79">
                  <c:v>2452289.08310661</c:v>
                </c:pt>
                <c:pt idx="80">
                  <c:v>2421222.77364169</c:v>
                </c:pt>
                <c:pt idx="81">
                  <c:v>2391136.49171612</c:v>
                </c:pt>
                <c:pt idx="82">
                  <c:v>2361552.50156839</c:v>
                </c:pt>
                <c:pt idx="83">
                  <c:v>2331930.21361896</c:v>
                </c:pt>
                <c:pt idx="84">
                  <c:v>2301880.88466241</c:v>
                </c:pt>
                <c:pt idx="85">
                  <c:v>2289530.95997957</c:v>
                </c:pt>
                <c:pt idx="86">
                  <c:v>2258167.20833593</c:v>
                </c:pt>
                <c:pt idx="87">
                  <c:v>2232684.46942626</c:v>
                </c:pt>
                <c:pt idx="88">
                  <c:v>2220978.03465948</c:v>
                </c:pt>
                <c:pt idx="89">
                  <c:v>2222995.39742736</c:v>
                </c:pt>
                <c:pt idx="90">
                  <c:v>2194903.44272795</c:v>
                </c:pt>
                <c:pt idx="91">
                  <c:v>2178318.72861125</c:v>
                </c:pt>
                <c:pt idx="92">
                  <c:v>2167496.11062972</c:v>
                </c:pt>
                <c:pt idx="93">
                  <c:v>2169508.08642829</c:v>
                </c:pt>
                <c:pt idx="94">
                  <c:v>2147577.33072356</c:v>
                </c:pt>
                <c:pt idx="95">
                  <c:v>2133375.9784479</c:v>
                </c:pt>
                <c:pt idx="96">
                  <c:v>2116660.04045935</c:v>
                </c:pt>
                <c:pt idx="97">
                  <c:v>2093590.83049199</c:v>
                </c:pt>
                <c:pt idx="98">
                  <c:v>2074794.61789245</c:v>
                </c:pt>
                <c:pt idx="99">
                  <c:v>2051840.34537723</c:v>
                </c:pt>
                <c:pt idx="100">
                  <c:v>2045961.91710469</c:v>
                </c:pt>
                <c:pt idx="101">
                  <c:v>2033435.02006296</c:v>
                </c:pt>
                <c:pt idx="102">
                  <c:v>2013359.05672262</c:v>
                </c:pt>
                <c:pt idx="103">
                  <c:v>2001103.36031484</c:v>
                </c:pt>
                <c:pt idx="104">
                  <c:v>1998475.8425258</c:v>
                </c:pt>
                <c:pt idx="105">
                  <c:v>1999883.42030278</c:v>
                </c:pt>
                <c:pt idx="106">
                  <c:v>1978282.92404176</c:v>
                </c:pt>
                <c:pt idx="107">
                  <c:v>1963478.45332072</c:v>
                </c:pt>
                <c:pt idx="108">
                  <c:v>1959968.94353579</c:v>
                </c:pt>
                <c:pt idx="109">
                  <c:v>1959198.84473661</c:v>
                </c:pt>
                <c:pt idx="110">
                  <c:v>1945957.78656135</c:v>
                </c:pt>
                <c:pt idx="111">
                  <c:v>1932943.55395218</c:v>
                </c:pt>
                <c:pt idx="112">
                  <c:v>1918682.93225826</c:v>
                </c:pt>
                <c:pt idx="113">
                  <c:v>1904768.37517275</c:v>
                </c:pt>
                <c:pt idx="114">
                  <c:v>1891134.91195265</c:v>
                </c:pt>
                <c:pt idx="115">
                  <c:v>1877902.32380545</c:v>
                </c:pt>
                <c:pt idx="116">
                  <c:v>1865528.84198211</c:v>
                </c:pt>
                <c:pt idx="117">
                  <c:v>1860244.03262032</c:v>
                </c:pt>
                <c:pt idx="118">
                  <c:v>1846678.73668216</c:v>
                </c:pt>
                <c:pt idx="119">
                  <c:v>1835440.13625545</c:v>
                </c:pt>
                <c:pt idx="120">
                  <c:v>1826086.41462387</c:v>
                </c:pt>
                <c:pt idx="121">
                  <c:v>1817056.95509231</c:v>
                </c:pt>
                <c:pt idx="122">
                  <c:v>1805607.84970199</c:v>
                </c:pt>
                <c:pt idx="123">
                  <c:v>1796749.20387239</c:v>
                </c:pt>
                <c:pt idx="124">
                  <c:v>1791583.03339687</c:v>
                </c:pt>
                <c:pt idx="125">
                  <c:v>1792396.95232304</c:v>
                </c:pt>
                <c:pt idx="126">
                  <c:v>1781480.81714794</c:v>
                </c:pt>
                <c:pt idx="127">
                  <c:v>1774155.21800068</c:v>
                </c:pt>
                <c:pt idx="128">
                  <c:v>1765914.41432656</c:v>
                </c:pt>
                <c:pt idx="129">
                  <c:v>1754995.89698798</c:v>
                </c:pt>
                <c:pt idx="130">
                  <c:v>1745941.75817688</c:v>
                </c:pt>
                <c:pt idx="131">
                  <c:v>1734898.73910286</c:v>
                </c:pt>
                <c:pt idx="132">
                  <c:v>1731213.11950575</c:v>
                </c:pt>
                <c:pt idx="133">
                  <c:v>1725492.95708328</c:v>
                </c:pt>
                <c:pt idx="134">
                  <c:v>1715549.88661552</c:v>
                </c:pt>
                <c:pt idx="135">
                  <c:v>1708910.06776341</c:v>
                </c:pt>
                <c:pt idx="136">
                  <c:v>1702828.92788738</c:v>
                </c:pt>
                <c:pt idx="137">
                  <c:v>1698215.76009189</c:v>
                </c:pt>
                <c:pt idx="138">
                  <c:v>1688457.86867255</c:v>
                </c:pt>
                <c:pt idx="139">
                  <c:v>1680596.33644605</c:v>
                </c:pt>
                <c:pt idx="140">
                  <c:v>1678229.72397567</c:v>
                </c:pt>
                <c:pt idx="141">
                  <c:v>1677945.51997675</c:v>
                </c:pt>
                <c:pt idx="142">
                  <c:v>1670933.93832765</c:v>
                </c:pt>
                <c:pt idx="143">
                  <c:v>1664463.09899946</c:v>
                </c:pt>
                <c:pt idx="144">
                  <c:v>1657470.73842649</c:v>
                </c:pt>
                <c:pt idx="145">
                  <c:v>1650346.27861455</c:v>
                </c:pt>
                <c:pt idx="146">
                  <c:v>1643487.65785111</c:v>
                </c:pt>
                <c:pt idx="147">
                  <c:v>1636437.16600659</c:v>
                </c:pt>
                <c:pt idx="148">
                  <c:v>1630611.56881593</c:v>
                </c:pt>
                <c:pt idx="149">
                  <c:v>1627640.48632721</c:v>
                </c:pt>
                <c:pt idx="150">
                  <c:v>1620362.89288792</c:v>
                </c:pt>
                <c:pt idx="151">
                  <c:v>1614286.035489</c:v>
                </c:pt>
                <c:pt idx="152">
                  <c:v>1608984.71320451</c:v>
                </c:pt>
                <c:pt idx="153">
                  <c:v>1604088.86038615</c:v>
                </c:pt>
                <c:pt idx="154">
                  <c:v>1597219.27296531</c:v>
                </c:pt>
                <c:pt idx="155">
                  <c:v>1591655.80067357</c:v>
                </c:pt>
                <c:pt idx="156">
                  <c:v>1588857.92049557</c:v>
                </c:pt>
                <c:pt idx="157">
                  <c:v>1589166.70944628</c:v>
                </c:pt>
                <c:pt idx="158">
                  <c:v>1582987.5863995</c:v>
                </c:pt>
                <c:pt idx="159">
                  <c:v>1578585.06055264</c:v>
                </c:pt>
                <c:pt idx="160">
                  <c:v>1573839.82697431</c:v>
                </c:pt>
                <c:pt idx="161">
                  <c:v>1567930.929651</c:v>
                </c:pt>
                <c:pt idx="162">
                  <c:v>1562832.62257321</c:v>
                </c:pt>
                <c:pt idx="163">
                  <c:v>1556683.96622608</c:v>
                </c:pt>
                <c:pt idx="164">
                  <c:v>1553835.26927837</c:v>
                </c:pt>
                <c:pt idx="165">
                  <c:v>1550968.87925525</c:v>
                </c:pt>
                <c:pt idx="166">
                  <c:v>1545202.77963554</c:v>
                </c:pt>
                <c:pt idx="167">
                  <c:v>1540978.72453038</c:v>
                </c:pt>
                <c:pt idx="168">
                  <c:v>1537271.10506162</c:v>
                </c:pt>
                <c:pt idx="169">
                  <c:v>1534323.78991959</c:v>
                </c:pt>
                <c:pt idx="170">
                  <c:v>1528751.799808</c:v>
                </c:pt>
                <c:pt idx="171">
                  <c:v>1524061.24369589</c:v>
                </c:pt>
                <c:pt idx="172">
                  <c:v>1522251.66117146</c:v>
                </c:pt>
                <c:pt idx="173">
                  <c:v>1522239.54077594</c:v>
                </c:pt>
                <c:pt idx="174">
                  <c:v>1517732.15401278</c:v>
                </c:pt>
                <c:pt idx="175">
                  <c:v>1514056.29426786</c:v>
                </c:pt>
                <c:pt idx="176">
                  <c:v>1510134.1819026</c:v>
                </c:pt>
                <c:pt idx="177">
                  <c:v>1505690.97356769</c:v>
                </c:pt>
                <c:pt idx="178">
                  <c:v>1501690.09679458</c:v>
                </c:pt>
                <c:pt idx="179">
                  <c:v>1497101.18808453</c:v>
                </c:pt>
                <c:pt idx="180">
                  <c:v>1494425.86672462</c:v>
                </c:pt>
                <c:pt idx="181">
                  <c:v>1492388.97817296</c:v>
                </c:pt>
                <c:pt idx="182">
                  <c:v>1492360.2442891</c:v>
                </c:pt>
                <c:pt idx="183">
                  <c:v>1487551.05065205</c:v>
                </c:pt>
                <c:pt idx="184">
                  <c:v>1484461.11818248</c:v>
                </c:pt>
                <c:pt idx="185">
                  <c:v>1482009.04517465</c:v>
                </c:pt>
                <c:pt idx="186">
                  <c:v>1477470.74219055</c:v>
                </c:pt>
                <c:pt idx="187">
                  <c:v>1473576.51862907</c:v>
                </c:pt>
                <c:pt idx="188">
                  <c:v>1470230.64535831</c:v>
                </c:pt>
                <c:pt idx="189">
                  <c:v>1468834.72700247</c:v>
                </c:pt>
                <c:pt idx="190">
                  <c:v>1468886.87778939</c:v>
                </c:pt>
                <c:pt idx="191">
                  <c:v>1465287.69725642</c:v>
                </c:pt>
                <c:pt idx="192">
                  <c:v>1462416.05658816</c:v>
                </c:pt>
                <c:pt idx="193">
                  <c:v>1459414.63666713</c:v>
                </c:pt>
                <c:pt idx="194">
                  <c:v>1456216.08376774</c:v>
                </c:pt>
                <c:pt idx="195">
                  <c:v>1453239.5912369</c:v>
                </c:pt>
                <c:pt idx="196">
                  <c:v>1449993.8497485</c:v>
                </c:pt>
                <c:pt idx="197">
                  <c:v>1447526.62857965</c:v>
                </c:pt>
                <c:pt idx="198">
                  <c:v>1446454.05927021</c:v>
                </c:pt>
                <c:pt idx="199">
                  <c:v>1446598.90838989</c:v>
                </c:pt>
                <c:pt idx="200">
                  <c:v>1442724.01764112</c:v>
                </c:pt>
                <c:pt idx="201">
                  <c:v>1440344.6283965</c:v>
                </c:pt>
                <c:pt idx="202">
                  <c:v>1436879.76735299</c:v>
                </c:pt>
                <c:pt idx="203">
                  <c:v>1434065.02525556</c:v>
                </c:pt>
                <c:pt idx="204">
                  <c:v>1432150.35033664</c:v>
                </c:pt>
                <c:pt idx="205">
                  <c:v>1430525.60939264</c:v>
                </c:pt>
                <c:pt idx="206">
                  <c:v>1430325.14155051</c:v>
                </c:pt>
                <c:pt idx="207">
                  <c:v>1427461.54890099</c:v>
                </c:pt>
                <c:pt idx="208">
                  <c:v>1425449.46128026</c:v>
                </c:pt>
                <c:pt idx="209">
                  <c:v>1423434.82121965</c:v>
                </c:pt>
                <c:pt idx="210">
                  <c:v>1420525.20280301</c:v>
                </c:pt>
                <c:pt idx="211">
                  <c:v>1418363.67212962</c:v>
                </c:pt>
                <c:pt idx="212">
                  <c:v>1415213.17438053</c:v>
                </c:pt>
                <c:pt idx="213">
                  <c:v>1414975.74355715</c:v>
                </c:pt>
                <c:pt idx="214">
                  <c:v>1413494.77151861</c:v>
                </c:pt>
                <c:pt idx="215">
                  <c:v>1413416.07146567</c:v>
                </c:pt>
                <c:pt idx="216">
                  <c:v>1411022.04439534</c:v>
                </c:pt>
                <c:pt idx="217">
                  <c:v>1409748.09786177</c:v>
                </c:pt>
                <c:pt idx="218">
                  <c:v>1407836.84094577</c:v>
                </c:pt>
                <c:pt idx="219">
                  <c:v>1405561.90727149</c:v>
                </c:pt>
                <c:pt idx="220">
                  <c:v>1403160.99514405</c:v>
                </c:pt>
                <c:pt idx="221">
                  <c:v>1402866.72352642</c:v>
                </c:pt>
                <c:pt idx="222">
                  <c:v>1403143.4774767</c:v>
                </c:pt>
                <c:pt idx="223">
                  <c:v>1401115.30256023</c:v>
                </c:pt>
                <c:pt idx="224">
                  <c:v>1399282.62681943</c:v>
                </c:pt>
                <c:pt idx="225">
                  <c:v>1397310.17998642</c:v>
                </c:pt>
                <c:pt idx="226">
                  <c:v>1395948.38171492</c:v>
                </c:pt>
                <c:pt idx="227">
                  <c:v>1394363.65257464</c:v>
                </c:pt>
                <c:pt idx="228">
                  <c:v>1393467.29570223</c:v>
                </c:pt>
                <c:pt idx="229">
                  <c:v>1391266.60268636</c:v>
                </c:pt>
                <c:pt idx="230">
                  <c:v>1391801.484097</c:v>
                </c:pt>
                <c:pt idx="231">
                  <c:v>1390608.41680965</c:v>
                </c:pt>
                <c:pt idx="232">
                  <c:v>1390695.55327708</c:v>
                </c:pt>
                <c:pt idx="233">
                  <c:v>1388475.0566541</c:v>
                </c:pt>
                <c:pt idx="234">
                  <c:v>1386134.67380328</c:v>
                </c:pt>
                <c:pt idx="235">
                  <c:v>1384793.65510207</c:v>
                </c:pt>
                <c:pt idx="236">
                  <c:v>1384502.24762061</c:v>
                </c:pt>
                <c:pt idx="237">
                  <c:v>1384317.19577005</c:v>
                </c:pt>
                <c:pt idx="238">
                  <c:v>1383488.03603565</c:v>
                </c:pt>
                <c:pt idx="239">
                  <c:v>1383213.10987469</c:v>
                </c:pt>
                <c:pt idx="240">
                  <c:v>1381924.40382159</c:v>
                </c:pt>
                <c:pt idx="241">
                  <c:v>1381558.41644164</c:v>
                </c:pt>
                <c:pt idx="242">
                  <c:v>1381335.89307335</c:v>
                </c:pt>
                <c:pt idx="243">
                  <c:v>1380175.01005003</c:v>
                </c:pt>
                <c:pt idx="244">
                  <c:v>1378419.57655448</c:v>
                </c:pt>
                <c:pt idx="245">
                  <c:v>1380335.47874272</c:v>
                </c:pt>
                <c:pt idx="246">
                  <c:v>1381052.44725169</c:v>
                </c:pt>
                <c:pt idx="247">
                  <c:v>1381102.7579766</c:v>
                </c:pt>
                <c:pt idx="248">
                  <c:v>1380148.69117741</c:v>
                </c:pt>
                <c:pt idx="249">
                  <c:v>1379584.17434946</c:v>
                </c:pt>
                <c:pt idx="250">
                  <c:v>1380276.61035446</c:v>
                </c:pt>
                <c:pt idx="251">
                  <c:v>1380918.8622212</c:v>
                </c:pt>
                <c:pt idx="252">
                  <c:v>1380361.54736867</c:v>
                </c:pt>
                <c:pt idx="253">
                  <c:v>1378360.53075859</c:v>
                </c:pt>
                <c:pt idx="254">
                  <c:v>1378778.99177476</c:v>
                </c:pt>
                <c:pt idx="255">
                  <c:v>1377881.32537806</c:v>
                </c:pt>
                <c:pt idx="256">
                  <c:v>1377892.12175448</c:v>
                </c:pt>
                <c:pt idx="257">
                  <c:v>1378060.23177587</c:v>
                </c:pt>
                <c:pt idx="258">
                  <c:v>1378235.16595552</c:v>
                </c:pt>
                <c:pt idx="259">
                  <c:v>1377313.42457444</c:v>
                </c:pt>
                <c:pt idx="260">
                  <c:v>1378937.43109873</c:v>
                </c:pt>
                <c:pt idx="261">
                  <c:v>1377711.93138567</c:v>
                </c:pt>
                <c:pt idx="262">
                  <c:v>1377397.64984255</c:v>
                </c:pt>
                <c:pt idx="263">
                  <c:v>1376184.38155459</c:v>
                </c:pt>
                <c:pt idx="264">
                  <c:v>1377150.05956086</c:v>
                </c:pt>
                <c:pt idx="265">
                  <c:v>1377841.84068359</c:v>
                </c:pt>
                <c:pt idx="266">
                  <c:v>1377735.11033253</c:v>
                </c:pt>
                <c:pt idx="267">
                  <c:v>1377875.20775218</c:v>
                </c:pt>
                <c:pt idx="268">
                  <c:v>1377731.71572654</c:v>
                </c:pt>
                <c:pt idx="269">
                  <c:v>1378054.70291275</c:v>
                </c:pt>
                <c:pt idx="270">
                  <c:v>1378193.45702457</c:v>
                </c:pt>
                <c:pt idx="271">
                  <c:v>1378314.57952509</c:v>
                </c:pt>
                <c:pt idx="272">
                  <c:v>1377560.09746432</c:v>
                </c:pt>
                <c:pt idx="273">
                  <c:v>1377373.84892229</c:v>
                </c:pt>
                <c:pt idx="274">
                  <c:v>1377549.06723332</c:v>
                </c:pt>
                <c:pt idx="275">
                  <c:v>1376734.37276061</c:v>
                </c:pt>
                <c:pt idx="276">
                  <c:v>1376831.76067981</c:v>
                </c:pt>
                <c:pt idx="277">
                  <c:v>1376814.38307271</c:v>
                </c:pt>
                <c:pt idx="278">
                  <c:v>1376276.78168929</c:v>
                </c:pt>
                <c:pt idx="279">
                  <c:v>1376528.94768754</c:v>
                </c:pt>
                <c:pt idx="280">
                  <c:v>1375819.13384997</c:v>
                </c:pt>
                <c:pt idx="281">
                  <c:v>1376629.95549376</c:v>
                </c:pt>
                <c:pt idx="282">
                  <c:v>1375893.06708271</c:v>
                </c:pt>
                <c:pt idx="283">
                  <c:v>1375838.13588813</c:v>
                </c:pt>
                <c:pt idx="284">
                  <c:v>1375179.27994113</c:v>
                </c:pt>
                <c:pt idx="285">
                  <c:v>1375920.60212853</c:v>
                </c:pt>
                <c:pt idx="286">
                  <c:v>1374925.79056542</c:v>
                </c:pt>
                <c:pt idx="287">
                  <c:v>1374791.12511304</c:v>
                </c:pt>
                <c:pt idx="288">
                  <c:v>1374818.03462976</c:v>
                </c:pt>
                <c:pt idx="289">
                  <c:v>1375124.790735</c:v>
                </c:pt>
                <c:pt idx="290">
                  <c:v>1374538.454806</c:v>
                </c:pt>
                <c:pt idx="291">
                  <c:v>1374689.9877423</c:v>
                </c:pt>
                <c:pt idx="292">
                  <c:v>1374386.93314515</c:v>
                </c:pt>
                <c:pt idx="293">
                  <c:v>1374209.17107096</c:v>
                </c:pt>
                <c:pt idx="294">
                  <c:v>1374156.74135022</c:v>
                </c:pt>
                <c:pt idx="295">
                  <c:v>1374110.49430928</c:v>
                </c:pt>
                <c:pt idx="296">
                  <c:v>1374041.60508804</c:v>
                </c:pt>
                <c:pt idx="297">
                  <c:v>1374507.21384353</c:v>
                </c:pt>
                <c:pt idx="298">
                  <c:v>1373519.95331232</c:v>
                </c:pt>
                <c:pt idx="299">
                  <c:v>1373717.37479428</c:v>
                </c:pt>
                <c:pt idx="300">
                  <c:v>1373087.46236614</c:v>
                </c:pt>
                <c:pt idx="301">
                  <c:v>1373540.72321734</c:v>
                </c:pt>
                <c:pt idx="302">
                  <c:v>1373099.83521878</c:v>
                </c:pt>
                <c:pt idx="303">
                  <c:v>1373460.83407875</c:v>
                </c:pt>
                <c:pt idx="304">
                  <c:v>1373335.17876486</c:v>
                </c:pt>
                <c:pt idx="305">
                  <c:v>1372883.70754748</c:v>
                </c:pt>
                <c:pt idx="306">
                  <c:v>1372798.47701689</c:v>
                </c:pt>
                <c:pt idx="307">
                  <c:v>1372593.22362494</c:v>
                </c:pt>
                <c:pt idx="308">
                  <c:v>1372560.53074912</c:v>
                </c:pt>
                <c:pt idx="309">
                  <c:v>1372847.37257165</c:v>
                </c:pt>
                <c:pt idx="310">
                  <c:v>1372659.2250756</c:v>
                </c:pt>
                <c:pt idx="311">
                  <c:v>1372757.41391074</c:v>
                </c:pt>
                <c:pt idx="312">
                  <c:v>1372879.33649218</c:v>
                </c:pt>
                <c:pt idx="313">
                  <c:v>1372647.40376756</c:v>
                </c:pt>
                <c:pt idx="314">
                  <c:v>1372936.15709863</c:v>
                </c:pt>
                <c:pt idx="315">
                  <c:v>1372521.74191207</c:v>
                </c:pt>
                <c:pt idx="316">
                  <c:v>1372430.1721986</c:v>
                </c:pt>
                <c:pt idx="317">
                  <c:v>1372493.81746955</c:v>
                </c:pt>
                <c:pt idx="318">
                  <c:v>1372400.95581507</c:v>
                </c:pt>
                <c:pt idx="319">
                  <c:v>1372384.50927297</c:v>
                </c:pt>
                <c:pt idx="320">
                  <c:v>1372244.91688909</c:v>
                </c:pt>
                <c:pt idx="321">
                  <c:v>1372095.03096527</c:v>
                </c:pt>
                <c:pt idx="322">
                  <c:v>1372184.14249225</c:v>
                </c:pt>
                <c:pt idx="323">
                  <c:v>1372059.39439813</c:v>
                </c:pt>
                <c:pt idx="324">
                  <c:v>1371862.20321571</c:v>
                </c:pt>
                <c:pt idx="325">
                  <c:v>1372033.64615719</c:v>
                </c:pt>
                <c:pt idx="326">
                  <c:v>1372253.46184107</c:v>
                </c:pt>
                <c:pt idx="327">
                  <c:v>1372152.42462194</c:v>
                </c:pt>
                <c:pt idx="328">
                  <c:v>1372562.54173232</c:v>
                </c:pt>
                <c:pt idx="329">
                  <c:v>1372138.83777985</c:v>
                </c:pt>
                <c:pt idx="330">
                  <c:v>1372265.3954015</c:v>
                </c:pt>
                <c:pt idx="331">
                  <c:v>1372229.46330189</c:v>
                </c:pt>
                <c:pt idx="332">
                  <c:v>1372586.76128157</c:v>
                </c:pt>
                <c:pt idx="333">
                  <c:v>1372274.97026216</c:v>
                </c:pt>
                <c:pt idx="334">
                  <c:v>1372066.1124141</c:v>
                </c:pt>
                <c:pt idx="335">
                  <c:v>1372195.22696321</c:v>
                </c:pt>
                <c:pt idx="336">
                  <c:v>1372057.41567297</c:v>
                </c:pt>
                <c:pt idx="337">
                  <c:v>1372371.2496341</c:v>
                </c:pt>
                <c:pt idx="338">
                  <c:v>1372341.88605278</c:v>
                </c:pt>
                <c:pt idx="339">
                  <c:v>1372239.01852267</c:v>
                </c:pt>
                <c:pt idx="340">
                  <c:v>1372404.4478937</c:v>
                </c:pt>
                <c:pt idx="341">
                  <c:v>1372569.20677623</c:v>
                </c:pt>
                <c:pt idx="342">
                  <c:v>1372647.61747023</c:v>
                </c:pt>
                <c:pt idx="343">
                  <c:v>1372602.26454919</c:v>
                </c:pt>
                <c:pt idx="344">
                  <c:v>1372521.53009565</c:v>
                </c:pt>
                <c:pt idx="345">
                  <c:v>1372514.6714839</c:v>
                </c:pt>
                <c:pt idx="346">
                  <c:v>1372541.46174954</c:v>
                </c:pt>
                <c:pt idx="347">
                  <c:v>1372486.48377503</c:v>
                </c:pt>
                <c:pt idx="348">
                  <c:v>1372576.12161334</c:v>
                </c:pt>
                <c:pt idx="349">
                  <c:v>1372514.44537773</c:v>
                </c:pt>
                <c:pt idx="350">
                  <c:v>1372505.66474985</c:v>
                </c:pt>
                <c:pt idx="351">
                  <c:v>1372492.53600713</c:v>
                </c:pt>
                <c:pt idx="352">
                  <c:v>1372492.2590371</c:v>
                </c:pt>
                <c:pt idx="353">
                  <c:v>1372549.59404229</c:v>
                </c:pt>
                <c:pt idx="354">
                  <c:v>1372393.13526551</c:v>
                </c:pt>
                <c:pt idx="355">
                  <c:v>1372548.50293008</c:v>
                </c:pt>
                <c:pt idx="356">
                  <c:v>1372375.02190436</c:v>
                </c:pt>
                <c:pt idx="357">
                  <c:v>1372276.68230308</c:v>
                </c:pt>
                <c:pt idx="358">
                  <c:v>1372125.90952244</c:v>
                </c:pt>
                <c:pt idx="359">
                  <c:v>1372203.31878607</c:v>
                </c:pt>
                <c:pt idx="360">
                  <c:v>1372283.6676146</c:v>
                </c:pt>
                <c:pt idx="361">
                  <c:v>1372225.19422781</c:v>
                </c:pt>
                <c:pt idx="362">
                  <c:v>1372292.36858984</c:v>
                </c:pt>
                <c:pt idx="363">
                  <c:v>1372227.3505952</c:v>
                </c:pt>
                <c:pt idx="364">
                  <c:v>1372246.11025656</c:v>
                </c:pt>
                <c:pt idx="365">
                  <c:v>1372137.50618764</c:v>
                </c:pt>
                <c:pt idx="366">
                  <c:v>1372224.06580858</c:v>
                </c:pt>
                <c:pt idx="367">
                  <c:v>1372221.63683855</c:v>
                </c:pt>
                <c:pt idx="368">
                  <c:v>1372156.6755182</c:v>
                </c:pt>
                <c:pt idx="369">
                  <c:v>1372236.33476981</c:v>
                </c:pt>
                <c:pt idx="370">
                  <c:v>1372119.41857982</c:v>
                </c:pt>
                <c:pt idx="371">
                  <c:v>1372268.88318261</c:v>
                </c:pt>
                <c:pt idx="372">
                  <c:v>1372259.19259391</c:v>
                </c:pt>
                <c:pt idx="373">
                  <c:v>1372196.32648693</c:v>
                </c:pt>
                <c:pt idx="374">
                  <c:v>1372216.89778501</c:v>
                </c:pt>
                <c:pt idx="375">
                  <c:v>1372272.47884128</c:v>
                </c:pt>
                <c:pt idx="376">
                  <c:v>1372184.09215385</c:v>
                </c:pt>
                <c:pt idx="377">
                  <c:v>1372184.86598876</c:v>
                </c:pt>
                <c:pt idx="378">
                  <c:v>1372184.3428156</c:v>
                </c:pt>
                <c:pt idx="379">
                  <c:v>1372212.13224415</c:v>
                </c:pt>
                <c:pt idx="380">
                  <c:v>1372209.62664942</c:v>
                </c:pt>
                <c:pt idx="381">
                  <c:v>1372106.31606936</c:v>
                </c:pt>
                <c:pt idx="382">
                  <c:v>1372047.33136151</c:v>
                </c:pt>
                <c:pt idx="383">
                  <c:v>1372079.30182192</c:v>
                </c:pt>
                <c:pt idx="384">
                  <c:v>1372054.09336878</c:v>
                </c:pt>
                <c:pt idx="385">
                  <c:v>1371996.3185162</c:v>
                </c:pt>
                <c:pt idx="386">
                  <c:v>1372004.29915827</c:v>
                </c:pt>
                <c:pt idx="387">
                  <c:v>1371979.64459582</c:v>
                </c:pt>
                <c:pt idx="388">
                  <c:v>1372000.48219432</c:v>
                </c:pt>
                <c:pt idx="389">
                  <c:v>1372035.17660453</c:v>
                </c:pt>
                <c:pt idx="390">
                  <c:v>1372017.35153283</c:v>
                </c:pt>
                <c:pt idx="391">
                  <c:v>1372042.0759052</c:v>
                </c:pt>
                <c:pt idx="392">
                  <c:v>1372026.49542785</c:v>
                </c:pt>
                <c:pt idx="393">
                  <c:v>1371977.28608545</c:v>
                </c:pt>
                <c:pt idx="394">
                  <c:v>1371977.35356749</c:v>
                </c:pt>
                <c:pt idx="395">
                  <c:v>1371911.05835363</c:v>
                </c:pt>
                <c:pt idx="396">
                  <c:v>1371935.58609164</c:v>
                </c:pt>
                <c:pt idx="397">
                  <c:v>1371855.80457859</c:v>
                </c:pt>
                <c:pt idx="398">
                  <c:v>1371941.586174</c:v>
                </c:pt>
                <c:pt idx="399">
                  <c:v>1372007.43201369</c:v>
                </c:pt>
                <c:pt idx="400">
                  <c:v>1371959.0243289</c:v>
                </c:pt>
                <c:pt idx="401">
                  <c:v>1372043.82142384</c:v>
                </c:pt>
                <c:pt idx="402">
                  <c:v>1371964.89617437</c:v>
                </c:pt>
                <c:pt idx="403">
                  <c:v>1371963.29571304</c:v>
                </c:pt>
                <c:pt idx="404">
                  <c:v>1371995.33287472</c:v>
                </c:pt>
                <c:pt idx="405">
                  <c:v>1371973.20070635</c:v>
                </c:pt>
                <c:pt idx="406">
                  <c:v>1371987.59069083</c:v>
                </c:pt>
                <c:pt idx="407">
                  <c:v>1371968.05707106</c:v>
                </c:pt>
                <c:pt idx="408">
                  <c:v>1371986.50476071</c:v>
                </c:pt>
                <c:pt idx="409">
                  <c:v>1371976.64095966</c:v>
                </c:pt>
                <c:pt idx="410">
                  <c:v>1372002.67182732</c:v>
                </c:pt>
                <c:pt idx="411">
                  <c:v>1371994.38623166</c:v>
                </c:pt>
                <c:pt idx="412">
                  <c:v>1371986.72241159</c:v>
                </c:pt>
                <c:pt idx="413">
                  <c:v>1372016.75066929</c:v>
                </c:pt>
                <c:pt idx="414">
                  <c:v>1371959.49002799</c:v>
                </c:pt>
                <c:pt idx="415">
                  <c:v>1371994.48051997</c:v>
                </c:pt>
                <c:pt idx="416">
                  <c:v>1371919.02042465</c:v>
                </c:pt>
                <c:pt idx="417">
                  <c:v>1371908.17630471</c:v>
                </c:pt>
                <c:pt idx="418">
                  <c:v>1371881.4403419</c:v>
                </c:pt>
                <c:pt idx="419">
                  <c:v>1371906.12798352</c:v>
                </c:pt>
                <c:pt idx="420">
                  <c:v>1371913.73891564</c:v>
                </c:pt>
                <c:pt idx="421">
                  <c:v>1371917.98914085</c:v>
                </c:pt>
                <c:pt idx="422">
                  <c:v>1371940.92099558</c:v>
                </c:pt>
                <c:pt idx="423">
                  <c:v>1371928.49912704</c:v>
                </c:pt>
                <c:pt idx="424">
                  <c:v>1371891.20911905</c:v>
                </c:pt>
                <c:pt idx="425">
                  <c:v>1371881.52838009</c:v>
                </c:pt>
                <c:pt idx="426">
                  <c:v>1371877.10087395</c:v>
                </c:pt>
                <c:pt idx="427">
                  <c:v>1371885.50681778</c:v>
                </c:pt>
                <c:pt idx="428">
                  <c:v>1371841.36648175</c:v>
                </c:pt>
                <c:pt idx="429">
                  <c:v>1371864.15362166</c:v>
                </c:pt>
                <c:pt idx="430">
                  <c:v>1371839.32660897</c:v>
                </c:pt>
                <c:pt idx="431">
                  <c:v>1371858.52109099</c:v>
                </c:pt>
                <c:pt idx="432">
                  <c:v>1371868.68414546</c:v>
                </c:pt>
                <c:pt idx="433">
                  <c:v>1371896.02500602</c:v>
                </c:pt>
                <c:pt idx="434">
                  <c:v>1371855.94579687</c:v>
                </c:pt>
                <c:pt idx="435">
                  <c:v>1371854.68130155</c:v>
                </c:pt>
                <c:pt idx="436">
                  <c:v>1371850.75702386</c:v>
                </c:pt>
                <c:pt idx="437">
                  <c:v>1371856.31795275</c:v>
                </c:pt>
                <c:pt idx="438">
                  <c:v>1371858.93752433</c:v>
                </c:pt>
                <c:pt idx="439">
                  <c:v>1371852.59353848</c:v>
                </c:pt>
                <c:pt idx="440">
                  <c:v>1371864.00898696</c:v>
                </c:pt>
                <c:pt idx="441">
                  <c:v>1371865.86492354</c:v>
                </c:pt>
                <c:pt idx="442">
                  <c:v>1371875.54409081</c:v>
                </c:pt>
                <c:pt idx="443">
                  <c:v>1371849.79498127</c:v>
                </c:pt>
                <c:pt idx="444">
                  <c:v>1371848.64195744</c:v>
                </c:pt>
                <c:pt idx="445">
                  <c:v>1371848.97106207</c:v>
                </c:pt>
                <c:pt idx="446">
                  <c:v>1371844.04441967</c:v>
                </c:pt>
                <c:pt idx="447">
                  <c:v>1371843.2141896</c:v>
                </c:pt>
                <c:pt idx="448">
                  <c:v>1371840.82945694</c:v>
                </c:pt>
                <c:pt idx="449">
                  <c:v>1371856.46892779</c:v>
                </c:pt>
                <c:pt idx="450">
                  <c:v>1371840.66482554</c:v>
                </c:pt>
                <c:pt idx="451">
                  <c:v>1371866.30918643</c:v>
                </c:pt>
                <c:pt idx="452">
                  <c:v>1371858.06279917</c:v>
                </c:pt>
                <c:pt idx="453">
                  <c:v>1371873.09120778</c:v>
                </c:pt>
                <c:pt idx="454">
                  <c:v>1371856.77745293</c:v>
                </c:pt>
                <c:pt idx="455">
                  <c:v>1371846.15117837</c:v>
                </c:pt>
                <c:pt idx="456">
                  <c:v>1371851.01723185</c:v>
                </c:pt>
                <c:pt idx="457">
                  <c:v>1371844.9979023</c:v>
                </c:pt>
                <c:pt idx="458">
                  <c:v>1371837.55173145</c:v>
                </c:pt>
                <c:pt idx="459">
                  <c:v>1371870.96369959</c:v>
                </c:pt>
                <c:pt idx="460">
                  <c:v>1371844.93532151</c:v>
                </c:pt>
                <c:pt idx="461">
                  <c:v>1371830.53768657</c:v>
                </c:pt>
                <c:pt idx="462">
                  <c:v>1371841.89122964</c:v>
                </c:pt>
                <c:pt idx="463">
                  <c:v>1371844.31795738</c:v>
                </c:pt>
                <c:pt idx="464">
                  <c:v>1371845.93951624</c:v>
                </c:pt>
                <c:pt idx="465">
                  <c:v>1371841.48293142</c:v>
                </c:pt>
                <c:pt idx="466">
                  <c:v>1371845.0483462</c:v>
                </c:pt>
                <c:pt idx="467">
                  <c:v>1371839.80489294</c:v>
                </c:pt>
                <c:pt idx="468">
                  <c:v>1371848.25016935</c:v>
                </c:pt>
                <c:pt idx="469">
                  <c:v>1371845.17679425</c:v>
                </c:pt>
                <c:pt idx="470">
                  <c:v>1371854.15717539</c:v>
                </c:pt>
                <c:pt idx="471">
                  <c:v>1371850.52239988</c:v>
                </c:pt>
                <c:pt idx="472">
                  <c:v>1371849.36788057</c:v>
                </c:pt>
                <c:pt idx="473">
                  <c:v>1371844.84161108</c:v>
                </c:pt>
                <c:pt idx="474">
                  <c:v>1371856.56439185</c:v>
                </c:pt>
                <c:pt idx="475">
                  <c:v>1371850.34632565</c:v>
                </c:pt>
                <c:pt idx="476">
                  <c:v>1371850.35212899</c:v>
                </c:pt>
                <c:pt idx="477">
                  <c:v>1371847.49750549</c:v>
                </c:pt>
                <c:pt idx="478">
                  <c:v>1371849.99479605</c:v>
                </c:pt>
                <c:pt idx="479">
                  <c:v>1371851.34270845</c:v>
                </c:pt>
                <c:pt idx="480">
                  <c:v>1371850.94027878</c:v>
                </c:pt>
                <c:pt idx="481">
                  <c:v>1371857.66946252</c:v>
                </c:pt>
                <c:pt idx="482">
                  <c:v>1371853.31080637</c:v>
                </c:pt>
                <c:pt idx="483">
                  <c:v>1371859.72588035</c:v>
                </c:pt>
                <c:pt idx="484">
                  <c:v>1371846.41602088</c:v>
                </c:pt>
                <c:pt idx="485">
                  <c:v>1371849.58237087</c:v>
                </c:pt>
                <c:pt idx="486">
                  <c:v>1371850.84930392</c:v>
                </c:pt>
                <c:pt idx="487">
                  <c:v>1371852.25338707</c:v>
                </c:pt>
                <c:pt idx="488">
                  <c:v>1371846.70511238</c:v>
                </c:pt>
                <c:pt idx="489">
                  <c:v>1371853.95753722</c:v>
                </c:pt>
                <c:pt idx="490">
                  <c:v>1371847.12403271</c:v>
                </c:pt>
                <c:pt idx="491">
                  <c:v>1371848.72459508</c:v>
                </c:pt>
                <c:pt idx="492">
                  <c:v>1371849.51848907</c:v>
                </c:pt>
                <c:pt idx="493">
                  <c:v>1371849.13480755</c:v>
                </c:pt>
                <c:pt idx="494">
                  <c:v>1371849.50003597</c:v>
                </c:pt>
                <c:pt idx="495">
                  <c:v>1371851.22757135</c:v>
                </c:pt>
                <c:pt idx="496">
                  <c:v>1371851.8655455</c:v>
                </c:pt>
                <c:pt idx="497">
                  <c:v>1371851.69540222</c:v>
                </c:pt>
                <c:pt idx="498">
                  <c:v>1371852.41599837</c:v>
                </c:pt>
                <c:pt idx="499">
                  <c:v>1371852.81504381</c:v>
                </c:pt>
                <c:pt idx="500">
                  <c:v>1371852.10139549</c:v>
                </c:pt>
                <c:pt idx="501">
                  <c:v>1371851.5234219</c:v>
                </c:pt>
                <c:pt idx="502">
                  <c:v>1371850.87268437</c:v>
                </c:pt>
                <c:pt idx="503">
                  <c:v>1371853.14542655</c:v>
                </c:pt>
                <c:pt idx="504">
                  <c:v>1371852.65166983</c:v>
                </c:pt>
                <c:pt idx="505">
                  <c:v>1371853.16653402</c:v>
                </c:pt>
                <c:pt idx="506">
                  <c:v>1371854.45886075</c:v>
                </c:pt>
                <c:pt idx="507">
                  <c:v>1371856.35695888</c:v>
                </c:pt>
                <c:pt idx="508">
                  <c:v>1371855.25881787</c:v>
                </c:pt>
                <c:pt idx="509">
                  <c:v>1371856.33555304</c:v>
                </c:pt>
                <c:pt idx="510">
                  <c:v>1371856.9045367</c:v>
                </c:pt>
                <c:pt idx="511">
                  <c:v>1371855.89581786</c:v>
                </c:pt>
                <c:pt idx="512">
                  <c:v>1371856.22047669</c:v>
                </c:pt>
                <c:pt idx="513">
                  <c:v>1371857.47075864</c:v>
                </c:pt>
                <c:pt idx="514">
                  <c:v>1371855.84519214</c:v>
                </c:pt>
                <c:pt idx="515">
                  <c:v>1371855.35098924</c:v>
                </c:pt>
                <c:pt idx="516">
                  <c:v>1371855.25426993</c:v>
                </c:pt>
                <c:pt idx="517">
                  <c:v>1371856.72934531</c:v>
                </c:pt>
                <c:pt idx="518">
                  <c:v>1371855.73306744</c:v>
                </c:pt>
                <c:pt idx="519">
                  <c:v>1371859.10846712</c:v>
                </c:pt>
                <c:pt idx="520">
                  <c:v>1371856.56324302</c:v>
                </c:pt>
                <c:pt idx="521">
                  <c:v>1371854.87034482</c:v>
                </c:pt>
                <c:pt idx="522">
                  <c:v>1371857.27227094</c:v>
                </c:pt>
                <c:pt idx="523">
                  <c:v>1371857.40511495</c:v>
                </c:pt>
                <c:pt idx="524">
                  <c:v>1371855.46575227</c:v>
                </c:pt>
                <c:pt idx="525">
                  <c:v>1371855.4484888</c:v>
                </c:pt>
                <c:pt idx="526">
                  <c:v>1371854.82793779</c:v>
                </c:pt>
                <c:pt idx="527">
                  <c:v>1371854.75303548</c:v>
                </c:pt>
                <c:pt idx="528">
                  <c:v>1371856.37271372</c:v>
                </c:pt>
                <c:pt idx="529">
                  <c:v>1371857.17770101</c:v>
                </c:pt>
                <c:pt idx="530">
                  <c:v>1371857.07258942</c:v>
                </c:pt>
                <c:pt idx="531">
                  <c:v>1371857.62521799</c:v>
                </c:pt>
                <c:pt idx="532">
                  <c:v>1371857.51401915</c:v>
                </c:pt>
                <c:pt idx="533">
                  <c:v>1371857.40931108</c:v>
                </c:pt>
                <c:pt idx="534">
                  <c:v>1371857.59325936</c:v>
                </c:pt>
                <c:pt idx="535">
                  <c:v>1371858.37749768</c:v>
                </c:pt>
                <c:pt idx="536">
                  <c:v>1371858.7297043</c:v>
                </c:pt>
                <c:pt idx="537">
                  <c:v>1371858.66589784</c:v>
                </c:pt>
                <c:pt idx="538">
                  <c:v>1371858.41155366</c:v>
                </c:pt>
                <c:pt idx="539">
                  <c:v>1371858.51355949</c:v>
                </c:pt>
                <c:pt idx="540">
                  <c:v>1371857.80444935</c:v>
                </c:pt>
                <c:pt idx="541">
                  <c:v>1371857.58583297</c:v>
                </c:pt>
                <c:pt idx="542">
                  <c:v>1371858.99895461</c:v>
                </c:pt>
                <c:pt idx="543">
                  <c:v>1371860.70974647</c:v>
                </c:pt>
                <c:pt idx="544">
                  <c:v>1371860.48644155</c:v>
                </c:pt>
                <c:pt idx="545">
                  <c:v>1371859.57547543</c:v>
                </c:pt>
                <c:pt idx="546">
                  <c:v>1371860.76378307</c:v>
                </c:pt>
                <c:pt idx="547">
                  <c:v>1371860.91342771</c:v>
                </c:pt>
                <c:pt idx="548">
                  <c:v>1371860.74137332</c:v>
                </c:pt>
                <c:pt idx="549">
                  <c:v>1371861.033935</c:v>
                </c:pt>
                <c:pt idx="550">
                  <c:v>1371861.54672559</c:v>
                </c:pt>
                <c:pt idx="551">
                  <c:v>1371861.08862957</c:v>
                </c:pt>
                <c:pt idx="552">
                  <c:v>1371861.29182907</c:v>
                </c:pt>
                <c:pt idx="553">
                  <c:v>1371860.85069113</c:v>
                </c:pt>
                <c:pt idx="554">
                  <c:v>1371861.12954526</c:v>
                </c:pt>
                <c:pt idx="555">
                  <c:v>1371860.99973786</c:v>
                </c:pt>
                <c:pt idx="556">
                  <c:v>1371861.58528061</c:v>
                </c:pt>
                <c:pt idx="557">
                  <c:v>1371860.98895942</c:v>
                </c:pt>
                <c:pt idx="558">
                  <c:v>1371861.29182672</c:v>
                </c:pt>
                <c:pt idx="559">
                  <c:v>1371861.34657009</c:v>
                </c:pt>
                <c:pt idx="560">
                  <c:v>1371860.35820103</c:v>
                </c:pt>
                <c:pt idx="561">
                  <c:v>1371860.71764639</c:v>
                </c:pt>
                <c:pt idx="562">
                  <c:v>1371859.95903417</c:v>
                </c:pt>
                <c:pt idx="563">
                  <c:v>1371859.86382936</c:v>
                </c:pt>
                <c:pt idx="564">
                  <c:v>1371859.73617641</c:v>
                </c:pt>
                <c:pt idx="565">
                  <c:v>1371860.03051581</c:v>
                </c:pt>
                <c:pt idx="566">
                  <c:v>1371859.90665055</c:v>
                </c:pt>
                <c:pt idx="567">
                  <c:v>1371860.11075584</c:v>
                </c:pt>
                <c:pt idx="568">
                  <c:v>1371860.12553475</c:v>
                </c:pt>
                <c:pt idx="569">
                  <c:v>1371860.38076535</c:v>
                </c:pt>
                <c:pt idx="570">
                  <c:v>1371860.61277662</c:v>
                </c:pt>
                <c:pt idx="571">
                  <c:v>1371860.39304328</c:v>
                </c:pt>
                <c:pt idx="572">
                  <c:v>1371860.73155598</c:v>
                </c:pt>
                <c:pt idx="573">
                  <c:v>1371860.12500976</c:v>
                </c:pt>
                <c:pt idx="574">
                  <c:v>1371860.70659682</c:v>
                </c:pt>
                <c:pt idx="575">
                  <c:v>1371860.53519928</c:v>
                </c:pt>
                <c:pt idx="576">
                  <c:v>1371860.56607995</c:v>
                </c:pt>
                <c:pt idx="577">
                  <c:v>1371861.78609507</c:v>
                </c:pt>
                <c:pt idx="578">
                  <c:v>1371861.93983737</c:v>
                </c:pt>
                <c:pt idx="579">
                  <c:v>1371862.21609999</c:v>
                </c:pt>
                <c:pt idx="580">
                  <c:v>1371861.89900396</c:v>
                </c:pt>
                <c:pt idx="581">
                  <c:v>1371862.003734</c:v>
                </c:pt>
                <c:pt idx="582">
                  <c:v>1371861.90321066</c:v>
                </c:pt>
                <c:pt idx="583">
                  <c:v>1371862.31576831</c:v>
                </c:pt>
                <c:pt idx="584">
                  <c:v>1371861.79419663</c:v>
                </c:pt>
                <c:pt idx="585">
                  <c:v>1371862.24099431</c:v>
                </c:pt>
                <c:pt idx="586">
                  <c:v>1371861.75787091</c:v>
                </c:pt>
                <c:pt idx="587">
                  <c:v>1371862.32318285</c:v>
                </c:pt>
                <c:pt idx="588">
                  <c:v>1371861.97294889</c:v>
                </c:pt>
                <c:pt idx="589">
                  <c:v>1371862.0530411</c:v>
                </c:pt>
                <c:pt idx="590">
                  <c:v>1371861.96231933</c:v>
                </c:pt>
                <c:pt idx="591">
                  <c:v>1371861.96247587</c:v>
                </c:pt>
                <c:pt idx="592">
                  <c:v>1371862.11170934</c:v>
                </c:pt>
                <c:pt idx="593">
                  <c:v>1371862.31238457</c:v>
                </c:pt>
                <c:pt idx="594">
                  <c:v>1371861.60195442</c:v>
                </c:pt>
                <c:pt idx="595">
                  <c:v>1371862.17460496</c:v>
                </c:pt>
                <c:pt idx="596">
                  <c:v>1371862.27809825</c:v>
                </c:pt>
                <c:pt idx="597">
                  <c:v>1371862.15075223</c:v>
                </c:pt>
                <c:pt idx="598">
                  <c:v>1371862.29472572</c:v>
                </c:pt>
                <c:pt idx="599">
                  <c:v>1371862.11074782</c:v>
                </c:pt>
                <c:pt idx="600">
                  <c:v>1371862.41764133</c:v>
                </c:pt>
                <c:pt idx="601">
                  <c:v>1371862.58690628</c:v>
                </c:pt>
                <c:pt idx="602">
                  <c:v>1371862.45776473</c:v>
                </c:pt>
                <c:pt idx="603">
                  <c:v>1371862.23384338</c:v>
                </c:pt>
                <c:pt idx="604">
                  <c:v>1371862.38023547</c:v>
                </c:pt>
                <c:pt idx="605">
                  <c:v>1371862.54608214</c:v>
                </c:pt>
                <c:pt idx="606">
                  <c:v>1371862.41889448</c:v>
                </c:pt>
                <c:pt idx="607">
                  <c:v>1371862.32447201</c:v>
                </c:pt>
                <c:pt idx="608">
                  <c:v>1371862.44052471</c:v>
                </c:pt>
                <c:pt idx="609">
                  <c:v>1371862.40856461</c:v>
                </c:pt>
                <c:pt idx="610">
                  <c:v>1371862.2496942</c:v>
                </c:pt>
                <c:pt idx="611">
                  <c:v>1371862.23555188</c:v>
                </c:pt>
                <c:pt idx="612">
                  <c:v>1371862.19749844</c:v>
                </c:pt>
                <c:pt idx="613">
                  <c:v>1371862.25602768</c:v>
                </c:pt>
                <c:pt idx="614">
                  <c:v>1371862.39212754</c:v>
                </c:pt>
                <c:pt idx="615">
                  <c:v>1371862.28030613</c:v>
                </c:pt>
                <c:pt idx="616">
                  <c:v>1371862.1903584</c:v>
                </c:pt>
                <c:pt idx="617">
                  <c:v>1371862.20864654</c:v>
                </c:pt>
                <c:pt idx="618">
                  <c:v>1371862.18004976</c:v>
                </c:pt>
                <c:pt idx="619">
                  <c:v>1371862.18619117</c:v>
                </c:pt>
                <c:pt idx="620">
                  <c:v>1371862.08608582</c:v>
                </c:pt>
                <c:pt idx="621">
                  <c:v>1371862.09298926</c:v>
                </c:pt>
                <c:pt idx="622">
                  <c:v>1371862.12995564</c:v>
                </c:pt>
                <c:pt idx="623">
                  <c:v>1371862.16430337</c:v>
                </c:pt>
                <c:pt idx="624">
                  <c:v>1371862.11641601</c:v>
                </c:pt>
                <c:pt idx="625">
                  <c:v>1371862.02296755</c:v>
                </c:pt>
                <c:pt idx="626">
                  <c:v>1371862.16621868</c:v>
                </c:pt>
                <c:pt idx="627">
                  <c:v>1371862.0862653</c:v>
                </c:pt>
                <c:pt idx="628">
                  <c:v>1371862.07811254</c:v>
                </c:pt>
                <c:pt idx="629">
                  <c:v>1371862.17094184</c:v>
                </c:pt>
                <c:pt idx="630">
                  <c:v>1371862.16865171</c:v>
                </c:pt>
                <c:pt idx="631">
                  <c:v>1371862.11057222</c:v>
                </c:pt>
                <c:pt idx="632">
                  <c:v>1371861.95491861</c:v>
                </c:pt>
                <c:pt idx="633">
                  <c:v>1371862.14267838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Main!$E$2:$E$635</c:f>
              <c:numCache>
                <c:formatCode>General</c:formatCode>
                <c:ptCount val="634"/>
                <c:pt idx="0">
                  <c:v>2991346.34179325</c:v>
                </c:pt>
                <c:pt idx="1">
                  <c:v>2991346.34179325</c:v>
                </c:pt>
                <c:pt idx="2">
                  <c:v>2991346.34179325</c:v>
                </c:pt>
                <c:pt idx="3">
                  <c:v>2991346.34179325</c:v>
                </c:pt>
                <c:pt idx="4">
                  <c:v>2991346.34179325</c:v>
                </c:pt>
                <c:pt idx="5">
                  <c:v>2991346.34179325</c:v>
                </c:pt>
                <c:pt idx="6">
                  <c:v>2991346.34179325</c:v>
                </c:pt>
                <c:pt idx="7">
                  <c:v>2991346.34179325</c:v>
                </c:pt>
                <c:pt idx="8">
                  <c:v>2991346.34179325</c:v>
                </c:pt>
                <c:pt idx="9">
                  <c:v>2991346.34179325</c:v>
                </c:pt>
                <c:pt idx="10">
                  <c:v>2991346.34179325</c:v>
                </c:pt>
                <c:pt idx="11">
                  <c:v>2991346.34179325</c:v>
                </c:pt>
                <c:pt idx="12">
                  <c:v>2991346.34179325</c:v>
                </c:pt>
                <c:pt idx="13">
                  <c:v>2991346.34179325</c:v>
                </c:pt>
                <c:pt idx="14">
                  <c:v>2991346.34179325</c:v>
                </c:pt>
                <c:pt idx="15">
                  <c:v>2991346.34179325</c:v>
                </c:pt>
                <c:pt idx="16">
                  <c:v>2991346.34179325</c:v>
                </c:pt>
                <c:pt idx="17">
                  <c:v>2991346.34179325</c:v>
                </c:pt>
                <c:pt idx="18">
                  <c:v>2991346.34179325</c:v>
                </c:pt>
                <c:pt idx="19">
                  <c:v>2991346.34179325</c:v>
                </c:pt>
                <c:pt idx="20">
                  <c:v>2991346.34179325</c:v>
                </c:pt>
                <c:pt idx="21">
                  <c:v>2991346.34179325</c:v>
                </c:pt>
                <c:pt idx="22">
                  <c:v>2991346.34179325</c:v>
                </c:pt>
                <c:pt idx="23">
                  <c:v>2991346.34179325</c:v>
                </c:pt>
                <c:pt idx="24">
                  <c:v>2991346.34179325</c:v>
                </c:pt>
                <c:pt idx="25">
                  <c:v>2991346.34179325</c:v>
                </c:pt>
                <c:pt idx="26">
                  <c:v>2991346.34179325</c:v>
                </c:pt>
                <c:pt idx="27">
                  <c:v>2991346.34179325</c:v>
                </c:pt>
                <c:pt idx="28">
                  <c:v>2991346.34179325</c:v>
                </c:pt>
                <c:pt idx="29">
                  <c:v>2991346.34179325</c:v>
                </c:pt>
                <c:pt idx="30">
                  <c:v>2991346.34179325</c:v>
                </c:pt>
                <c:pt idx="31">
                  <c:v>2991346.34179325</c:v>
                </c:pt>
                <c:pt idx="32">
                  <c:v>2991346.34179325</c:v>
                </c:pt>
                <c:pt idx="33">
                  <c:v>2991346.34179325</c:v>
                </c:pt>
                <c:pt idx="34">
                  <c:v>2991346.34179325</c:v>
                </c:pt>
                <c:pt idx="35">
                  <c:v>2991346.34179325</c:v>
                </c:pt>
                <c:pt idx="36">
                  <c:v>2991346.34179325</c:v>
                </c:pt>
                <c:pt idx="37">
                  <c:v>2991346.34179325</c:v>
                </c:pt>
                <c:pt idx="38">
                  <c:v>2991346.34179325</c:v>
                </c:pt>
                <c:pt idx="39">
                  <c:v>2991346.34179325</c:v>
                </c:pt>
                <c:pt idx="40">
                  <c:v>2991346.34179325</c:v>
                </c:pt>
                <c:pt idx="41">
                  <c:v>2991346.34179325</c:v>
                </c:pt>
                <c:pt idx="42">
                  <c:v>2991346.34179325</c:v>
                </c:pt>
                <c:pt idx="43">
                  <c:v>2991346.34179325</c:v>
                </c:pt>
                <c:pt idx="44">
                  <c:v>2991346.34179325</c:v>
                </c:pt>
                <c:pt idx="45">
                  <c:v>2991346.34179325</c:v>
                </c:pt>
                <c:pt idx="46">
                  <c:v>2991346.34179325</c:v>
                </c:pt>
                <c:pt idx="47">
                  <c:v>2991346.34179325</c:v>
                </c:pt>
                <c:pt idx="48">
                  <c:v>2991346.34179325</c:v>
                </c:pt>
                <c:pt idx="49">
                  <c:v>2991346.34179325</c:v>
                </c:pt>
                <c:pt idx="50">
                  <c:v>2991346.34179325</c:v>
                </c:pt>
                <c:pt idx="51">
                  <c:v>2991346.34179325</c:v>
                </c:pt>
                <c:pt idx="52">
                  <c:v>2991346.34179325</c:v>
                </c:pt>
                <c:pt idx="53">
                  <c:v>2991346.34179325</c:v>
                </c:pt>
                <c:pt idx="54">
                  <c:v>2991346.34179325</c:v>
                </c:pt>
                <c:pt idx="55">
                  <c:v>2991346.34179325</c:v>
                </c:pt>
                <c:pt idx="56">
                  <c:v>2991346.34179325</c:v>
                </c:pt>
                <c:pt idx="57">
                  <c:v>2991346.34179325</c:v>
                </c:pt>
                <c:pt idx="58">
                  <c:v>2991346.34179325</c:v>
                </c:pt>
                <c:pt idx="59">
                  <c:v>2991346.34179325</c:v>
                </c:pt>
                <c:pt idx="60">
                  <c:v>2991346.34179325</c:v>
                </c:pt>
                <c:pt idx="61">
                  <c:v>2991346.34179325</c:v>
                </c:pt>
                <c:pt idx="62">
                  <c:v>2991346.34179325</c:v>
                </c:pt>
                <c:pt idx="63">
                  <c:v>2991346.34179325</c:v>
                </c:pt>
                <c:pt idx="64">
                  <c:v>2991346.34179325</c:v>
                </c:pt>
                <c:pt idx="65">
                  <c:v>2991346.34179325</c:v>
                </c:pt>
                <c:pt idx="66">
                  <c:v>2991346.34179325</c:v>
                </c:pt>
                <c:pt idx="67">
                  <c:v>2991346.34179325</c:v>
                </c:pt>
                <c:pt idx="68">
                  <c:v>2991346.34179325</c:v>
                </c:pt>
                <c:pt idx="69">
                  <c:v>2991346.34179325</c:v>
                </c:pt>
                <c:pt idx="70">
                  <c:v>2991346.34179325</c:v>
                </c:pt>
                <c:pt idx="71">
                  <c:v>2991346.34179325</c:v>
                </c:pt>
                <c:pt idx="72">
                  <c:v>2991346.34179325</c:v>
                </c:pt>
                <c:pt idx="73">
                  <c:v>2991346.34179325</c:v>
                </c:pt>
                <c:pt idx="74">
                  <c:v>2991346.34179325</c:v>
                </c:pt>
                <c:pt idx="75">
                  <c:v>2991346.34179325</c:v>
                </c:pt>
                <c:pt idx="76">
                  <c:v>2991346.34179325</c:v>
                </c:pt>
                <c:pt idx="77">
                  <c:v>2991346.34179325</c:v>
                </c:pt>
                <c:pt idx="78">
                  <c:v>2991346.34179325</c:v>
                </c:pt>
                <c:pt idx="79">
                  <c:v>2991346.34179325</c:v>
                </c:pt>
                <c:pt idx="80">
                  <c:v>2991346.34179325</c:v>
                </c:pt>
                <c:pt idx="81">
                  <c:v>2991346.34179325</c:v>
                </c:pt>
                <c:pt idx="82">
                  <c:v>2991346.34179325</c:v>
                </c:pt>
                <c:pt idx="83">
                  <c:v>2991346.34179325</c:v>
                </c:pt>
                <c:pt idx="84">
                  <c:v>2991346.34179325</c:v>
                </c:pt>
                <c:pt idx="85">
                  <c:v>2991346.34179325</c:v>
                </c:pt>
                <c:pt idx="86">
                  <c:v>2991346.34179325</c:v>
                </c:pt>
                <c:pt idx="87">
                  <c:v>2991346.34179325</c:v>
                </c:pt>
                <c:pt idx="88">
                  <c:v>2991346.34179325</c:v>
                </c:pt>
                <c:pt idx="89">
                  <c:v>2991346.34179325</c:v>
                </c:pt>
                <c:pt idx="90">
                  <c:v>2991346.34179325</c:v>
                </c:pt>
                <c:pt idx="91">
                  <c:v>2991346.34179325</c:v>
                </c:pt>
                <c:pt idx="92">
                  <c:v>2991346.34179325</c:v>
                </c:pt>
                <c:pt idx="93">
                  <c:v>2991346.34179325</c:v>
                </c:pt>
                <c:pt idx="94">
                  <c:v>2991346.34179325</c:v>
                </c:pt>
                <c:pt idx="95">
                  <c:v>2991346.34179325</c:v>
                </c:pt>
                <c:pt idx="96">
                  <c:v>2991346.34179325</c:v>
                </c:pt>
                <c:pt idx="97">
                  <c:v>2991346.34179325</c:v>
                </c:pt>
                <c:pt idx="98">
                  <c:v>2991346.34179325</c:v>
                </c:pt>
                <c:pt idx="99">
                  <c:v>2991346.34179325</c:v>
                </c:pt>
                <c:pt idx="100">
                  <c:v>2991346.34179325</c:v>
                </c:pt>
                <c:pt idx="101">
                  <c:v>2991346.34179325</c:v>
                </c:pt>
                <c:pt idx="102">
                  <c:v>2991346.34179325</c:v>
                </c:pt>
                <c:pt idx="103">
                  <c:v>2991346.34179325</c:v>
                </c:pt>
                <c:pt idx="104">
                  <c:v>2991346.34179325</c:v>
                </c:pt>
                <c:pt idx="105">
                  <c:v>2991346.34179325</c:v>
                </c:pt>
                <c:pt idx="106">
                  <c:v>2991346.34179325</c:v>
                </c:pt>
                <c:pt idx="107">
                  <c:v>2991346.34179325</c:v>
                </c:pt>
                <c:pt idx="108">
                  <c:v>2991346.34179325</c:v>
                </c:pt>
                <c:pt idx="109">
                  <c:v>2991346.34179325</c:v>
                </c:pt>
                <c:pt idx="110">
                  <c:v>2991346.34179325</c:v>
                </c:pt>
                <c:pt idx="111">
                  <c:v>2991346.34179325</c:v>
                </c:pt>
                <c:pt idx="112">
                  <c:v>2991346.34179325</c:v>
                </c:pt>
                <c:pt idx="113">
                  <c:v>2991346.34179325</c:v>
                </c:pt>
                <c:pt idx="114">
                  <c:v>2991346.34179325</c:v>
                </c:pt>
                <c:pt idx="115">
                  <c:v>2991346.34179325</c:v>
                </c:pt>
                <c:pt idx="116">
                  <c:v>2991346.34179325</c:v>
                </c:pt>
                <c:pt idx="117">
                  <c:v>2991346.34179325</c:v>
                </c:pt>
                <c:pt idx="118">
                  <c:v>2991346.34179325</c:v>
                </c:pt>
                <c:pt idx="119">
                  <c:v>2991346.34179325</c:v>
                </c:pt>
                <c:pt idx="120">
                  <c:v>2991346.34179325</c:v>
                </c:pt>
                <c:pt idx="121">
                  <c:v>2991346.34179325</c:v>
                </c:pt>
                <c:pt idx="122">
                  <c:v>2991346.34179325</c:v>
                </c:pt>
                <c:pt idx="123">
                  <c:v>2991346.34179325</c:v>
                </c:pt>
                <c:pt idx="124">
                  <c:v>2991346.34179325</c:v>
                </c:pt>
                <c:pt idx="125">
                  <c:v>2991346.34179325</c:v>
                </c:pt>
                <c:pt idx="126">
                  <c:v>2991346.34179325</c:v>
                </c:pt>
                <c:pt idx="127">
                  <c:v>2991346.34179325</c:v>
                </c:pt>
                <c:pt idx="128">
                  <c:v>2991346.34179325</c:v>
                </c:pt>
                <c:pt idx="129">
                  <c:v>2991346.34179325</c:v>
                </c:pt>
                <c:pt idx="130">
                  <c:v>2991346.34179325</c:v>
                </c:pt>
                <c:pt idx="131">
                  <c:v>2991346.34179325</c:v>
                </c:pt>
                <c:pt idx="132">
                  <c:v>2991346.34179325</c:v>
                </c:pt>
                <c:pt idx="133">
                  <c:v>2991346.34179325</c:v>
                </c:pt>
                <c:pt idx="134">
                  <c:v>2991346.34179325</c:v>
                </c:pt>
                <c:pt idx="135">
                  <c:v>2991346.34179325</c:v>
                </c:pt>
                <c:pt idx="136">
                  <c:v>2991346.34179325</c:v>
                </c:pt>
                <c:pt idx="137">
                  <c:v>2991346.34179325</c:v>
                </c:pt>
                <c:pt idx="138">
                  <c:v>2991346.34179325</c:v>
                </c:pt>
                <c:pt idx="139">
                  <c:v>2991346.34179325</c:v>
                </c:pt>
                <c:pt idx="140">
                  <c:v>2991346.34179325</c:v>
                </c:pt>
                <c:pt idx="141">
                  <c:v>2991346.34179325</c:v>
                </c:pt>
                <c:pt idx="142">
                  <c:v>2991346.34179325</c:v>
                </c:pt>
                <c:pt idx="143">
                  <c:v>2991346.34179325</c:v>
                </c:pt>
                <c:pt idx="144">
                  <c:v>2991346.34179325</c:v>
                </c:pt>
                <c:pt idx="145">
                  <c:v>2991346.34179325</c:v>
                </c:pt>
                <c:pt idx="146">
                  <c:v>2991346.34179325</c:v>
                </c:pt>
                <c:pt idx="147">
                  <c:v>2991346.34179325</c:v>
                </c:pt>
                <c:pt idx="148">
                  <c:v>2991346.34179325</c:v>
                </c:pt>
                <c:pt idx="149">
                  <c:v>2991346.34179325</c:v>
                </c:pt>
                <c:pt idx="150">
                  <c:v>2991346.34179325</c:v>
                </c:pt>
                <c:pt idx="151">
                  <c:v>2991346.34179325</c:v>
                </c:pt>
                <c:pt idx="152">
                  <c:v>2991346.34179325</c:v>
                </c:pt>
                <c:pt idx="153">
                  <c:v>2991346.34179325</c:v>
                </c:pt>
                <c:pt idx="154">
                  <c:v>2991346.34179325</c:v>
                </c:pt>
                <c:pt idx="155">
                  <c:v>2991346.34179325</c:v>
                </c:pt>
                <c:pt idx="156">
                  <c:v>2991346.34179325</c:v>
                </c:pt>
                <c:pt idx="157">
                  <c:v>2991346.34179325</c:v>
                </c:pt>
                <c:pt idx="158">
                  <c:v>2991346.34179325</c:v>
                </c:pt>
                <c:pt idx="159">
                  <c:v>2991346.34179325</c:v>
                </c:pt>
                <c:pt idx="160">
                  <c:v>2991346.34179325</c:v>
                </c:pt>
                <c:pt idx="161">
                  <c:v>2991346.34179325</c:v>
                </c:pt>
                <c:pt idx="162">
                  <c:v>2991346.34179325</c:v>
                </c:pt>
                <c:pt idx="163">
                  <c:v>2991346.34179325</c:v>
                </c:pt>
                <c:pt idx="164">
                  <c:v>2991346.34179325</c:v>
                </c:pt>
                <c:pt idx="165">
                  <c:v>2991346.34179325</c:v>
                </c:pt>
                <c:pt idx="166">
                  <c:v>2991346.34179325</c:v>
                </c:pt>
                <c:pt idx="167">
                  <c:v>2991346.34179325</c:v>
                </c:pt>
                <c:pt idx="168">
                  <c:v>2991346.34179325</c:v>
                </c:pt>
                <c:pt idx="169">
                  <c:v>2991346.34179325</c:v>
                </c:pt>
                <c:pt idx="170">
                  <c:v>2991346.34179325</c:v>
                </c:pt>
                <c:pt idx="171">
                  <c:v>2991346.34179325</c:v>
                </c:pt>
                <c:pt idx="172">
                  <c:v>2991346.34179325</c:v>
                </c:pt>
                <c:pt idx="173">
                  <c:v>2991346.34179325</c:v>
                </c:pt>
                <c:pt idx="174">
                  <c:v>2991346.34179325</c:v>
                </c:pt>
                <c:pt idx="175">
                  <c:v>2991346.34179325</c:v>
                </c:pt>
                <c:pt idx="176">
                  <c:v>2991346.34179325</c:v>
                </c:pt>
                <c:pt idx="177">
                  <c:v>2991346.34179325</c:v>
                </c:pt>
                <c:pt idx="178">
                  <c:v>2991346.34179325</c:v>
                </c:pt>
                <c:pt idx="179">
                  <c:v>2991346.34179325</c:v>
                </c:pt>
                <c:pt idx="180">
                  <c:v>2991346.34179325</c:v>
                </c:pt>
                <c:pt idx="181">
                  <c:v>2991346.34179325</c:v>
                </c:pt>
                <c:pt idx="182">
                  <c:v>2991346.34179325</c:v>
                </c:pt>
                <c:pt idx="183">
                  <c:v>2991346.34179325</c:v>
                </c:pt>
                <c:pt idx="184">
                  <c:v>2991346.34179325</c:v>
                </c:pt>
                <c:pt idx="185">
                  <c:v>2991346.34179325</c:v>
                </c:pt>
                <c:pt idx="186">
                  <c:v>2991346.34179325</c:v>
                </c:pt>
                <c:pt idx="187">
                  <c:v>2991346.34179325</c:v>
                </c:pt>
                <c:pt idx="188">
                  <c:v>2991346.34179325</c:v>
                </c:pt>
                <c:pt idx="189">
                  <c:v>2991346.34179325</c:v>
                </c:pt>
                <c:pt idx="190">
                  <c:v>2991346.34179325</c:v>
                </c:pt>
                <c:pt idx="191">
                  <c:v>2991346.34179325</c:v>
                </c:pt>
                <c:pt idx="192">
                  <c:v>2991346.34179325</c:v>
                </c:pt>
                <c:pt idx="193">
                  <c:v>2991346.34179325</c:v>
                </c:pt>
                <c:pt idx="194">
                  <c:v>2991346.34179325</c:v>
                </c:pt>
                <c:pt idx="195">
                  <c:v>2991346.34179325</c:v>
                </c:pt>
                <c:pt idx="196">
                  <c:v>2991346.34179325</c:v>
                </c:pt>
                <c:pt idx="197">
                  <c:v>2991346.34179325</c:v>
                </c:pt>
                <c:pt idx="198">
                  <c:v>2991346.34179325</c:v>
                </c:pt>
                <c:pt idx="199">
                  <c:v>2991346.34179325</c:v>
                </c:pt>
                <c:pt idx="200">
                  <c:v>2991346.34179325</c:v>
                </c:pt>
                <c:pt idx="201">
                  <c:v>2991346.34179325</c:v>
                </c:pt>
                <c:pt idx="202">
                  <c:v>2991346.34179325</c:v>
                </c:pt>
                <c:pt idx="203">
                  <c:v>2991346.34179325</c:v>
                </c:pt>
                <c:pt idx="204">
                  <c:v>2991346.34179325</c:v>
                </c:pt>
                <c:pt idx="205">
                  <c:v>2991346.34179325</c:v>
                </c:pt>
                <c:pt idx="206">
                  <c:v>2991346.34179325</c:v>
                </c:pt>
                <c:pt idx="207">
                  <c:v>2991346.34179325</c:v>
                </c:pt>
                <c:pt idx="208">
                  <c:v>2991346.34179325</c:v>
                </c:pt>
                <c:pt idx="209">
                  <c:v>2991346.34179325</c:v>
                </c:pt>
                <c:pt idx="210">
                  <c:v>2991346.34179325</c:v>
                </c:pt>
                <c:pt idx="211">
                  <c:v>2991346.34179325</c:v>
                </c:pt>
                <c:pt idx="212">
                  <c:v>2991346.34179325</c:v>
                </c:pt>
                <c:pt idx="213">
                  <c:v>2991346.34179325</c:v>
                </c:pt>
                <c:pt idx="214">
                  <c:v>2991346.34179325</c:v>
                </c:pt>
                <c:pt idx="215">
                  <c:v>2991346.34179325</c:v>
                </c:pt>
                <c:pt idx="216">
                  <c:v>2991346.34179325</c:v>
                </c:pt>
                <c:pt idx="217">
                  <c:v>2991346.34179325</c:v>
                </c:pt>
                <c:pt idx="218">
                  <c:v>2991346.34179325</c:v>
                </c:pt>
                <c:pt idx="219">
                  <c:v>2991346.34179325</c:v>
                </c:pt>
                <c:pt idx="220">
                  <c:v>2991346.34179325</c:v>
                </c:pt>
                <c:pt idx="221">
                  <c:v>2991346.34179325</c:v>
                </c:pt>
                <c:pt idx="222">
                  <c:v>2991346.34179325</c:v>
                </c:pt>
                <c:pt idx="223">
                  <c:v>2991346.34179325</c:v>
                </c:pt>
                <c:pt idx="224">
                  <c:v>2991346.34179325</c:v>
                </c:pt>
                <c:pt idx="225">
                  <c:v>2991346.34179325</c:v>
                </c:pt>
                <c:pt idx="226">
                  <c:v>2991346.34179325</c:v>
                </c:pt>
                <c:pt idx="227">
                  <c:v>2991346.34179325</c:v>
                </c:pt>
                <c:pt idx="228">
                  <c:v>2991346.34179325</c:v>
                </c:pt>
                <c:pt idx="229">
                  <c:v>2991346.34179325</c:v>
                </c:pt>
                <c:pt idx="230">
                  <c:v>2991346.34179325</c:v>
                </c:pt>
                <c:pt idx="231">
                  <c:v>2991346.34179325</c:v>
                </c:pt>
                <c:pt idx="232">
                  <c:v>2991346.34179325</c:v>
                </c:pt>
                <c:pt idx="233">
                  <c:v>2991346.34179325</c:v>
                </c:pt>
                <c:pt idx="234">
                  <c:v>2991346.34179325</c:v>
                </c:pt>
                <c:pt idx="235">
                  <c:v>2991346.34179325</c:v>
                </c:pt>
                <c:pt idx="236">
                  <c:v>2991346.34179325</c:v>
                </c:pt>
                <c:pt idx="237">
                  <c:v>2991346.34179325</c:v>
                </c:pt>
                <c:pt idx="238">
                  <c:v>2991346.34179325</c:v>
                </c:pt>
                <c:pt idx="239">
                  <c:v>2991346.34179325</c:v>
                </c:pt>
                <c:pt idx="240">
                  <c:v>2991346.34179325</c:v>
                </c:pt>
                <c:pt idx="241">
                  <c:v>2991346.34179325</c:v>
                </c:pt>
                <c:pt idx="242">
                  <c:v>2991346.34179325</c:v>
                </c:pt>
                <c:pt idx="243">
                  <c:v>2991346.34179325</c:v>
                </c:pt>
                <c:pt idx="244">
                  <c:v>2991346.34179325</c:v>
                </c:pt>
                <c:pt idx="245">
                  <c:v>2991346.34179325</c:v>
                </c:pt>
                <c:pt idx="246">
                  <c:v>2991346.34179325</c:v>
                </c:pt>
                <c:pt idx="247">
                  <c:v>2991346.34179325</c:v>
                </c:pt>
                <c:pt idx="248">
                  <c:v>2991346.34179325</c:v>
                </c:pt>
                <c:pt idx="249">
                  <c:v>2991346.34179325</c:v>
                </c:pt>
                <c:pt idx="250">
                  <c:v>2991346.34179325</c:v>
                </c:pt>
                <c:pt idx="251">
                  <c:v>2991346.34179325</c:v>
                </c:pt>
                <c:pt idx="252">
                  <c:v>2991346.34179325</c:v>
                </c:pt>
                <c:pt idx="253">
                  <c:v>2991346.34179325</c:v>
                </c:pt>
                <c:pt idx="254">
                  <c:v>2991346.34179325</c:v>
                </c:pt>
                <c:pt idx="255">
                  <c:v>2991346.34179325</c:v>
                </c:pt>
                <c:pt idx="256">
                  <c:v>2991346.34179325</c:v>
                </c:pt>
                <c:pt idx="257">
                  <c:v>2991346.34179325</c:v>
                </c:pt>
                <c:pt idx="258">
                  <c:v>2991346.34179325</c:v>
                </c:pt>
                <c:pt idx="259">
                  <c:v>2991346.34179325</c:v>
                </c:pt>
                <c:pt idx="260">
                  <c:v>2991346.34179325</c:v>
                </c:pt>
                <c:pt idx="261">
                  <c:v>2991346.34179325</c:v>
                </c:pt>
                <c:pt idx="262">
                  <c:v>2991346.34179325</c:v>
                </c:pt>
                <c:pt idx="263">
                  <c:v>2991346.34179325</c:v>
                </c:pt>
                <c:pt idx="264">
                  <c:v>2991346.34179325</c:v>
                </c:pt>
                <c:pt idx="265">
                  <c:v>2991346.34179325</c:v>
                </c:pt>
                <c:pt idx="266">
                  <c:v>2991346.34179325</c:v>
                </c:pt>
                <c:pt idx="267">
                  <c:v>2991346.34179325</c:v>
                </c:pt>
                <c:pt idx="268">
                  <c:v>2991346.34179325</c:v>
                </c:pt>
                <c:pt idx="269">
                  <c:v>2991346.34179325</c:v>
                </c:pt>
                <c:pt idx="270">
                  <c:v>2991346.34179325</c:v>
                </c:pt>
                <c:pt idx="271">
                  <c:v>2991346.34179325</c:v>
                </c:pt>
                <c:pt idx="272">
                  <c:v>2991346.34179325</c:v>
                </c:pt>
                <c:pt idx="273">
                  <c:v>2991346.34179325</c:v>
                </c:pt>
                <c:pt idx="274">
                  <c:v>2991346.34179325</c:v>
                </c:pt>
                <c:pt idx="275">
                  <c:v>2991346.34179325</c:v>
                </c:pt>
                <c:pt idx="276">
                  <c:v>2991346.34179325</c:v>
                </c:pt>
                <c:pt idx="277">
                  <c:v>2991346.34179325</c:v>
                </c:pt>
                <c:pt idx="278">
                  <c:v>2991346.34179325</c:v>
                </c:pt>
                <c:pt idx="279">
                  <c:v>2991346.34179325</c:v>
                </c:pt>
                <c:pt idx="280">
                  <c:v>2991346.34179325</c:v>
                </c:pt>
                <c:pt idx="281">
                  <c:v>2991346.34179325</c:v>
                </c:pt>
                <c:pt idx="282">
                  <c:v>2991346.34179325</c:v>
                </c:pt>
                <c:pt idx="283">
                  <c:v>2991346.34179325</c:v>
                </c:pt>
                <c:pt idx="284">
                  <c:v>2991346.34179325</c:v>
                </c:pt>
                <c:pt idx="285">
                  <c:v>2991346.34179325</c:v>
                </c:pt>
                <c:pt idx="286">
                  <c:v>2991346.34179325</c:v>
                </c:pt>
                <c:pt idx="287">
                  <c:v>2991346.34179325</c:v>
                </c:pt>
                <c:pt idx="288">
                  <c:v>2991346.34179325</c:v>
                </c:pt>
                <c:pt idx="289">
                  <c:v>2991346.34179325</c:v>
                </c:pt>
                <c:pt idx="290">
                  <c:v>2991346.34179325</c:v>
                </c:pt>
                <c:pt idx="291">
                  <c:v>2991346.34179325</c:v>
                </c:pt>
                <c:pt idx="292">
                  <c:v>2991346.34179325</c:v>
                </c:pt>
                <c:pt idx="293">
                  <c:v>2991346.34179325</c:v>
                </c:pt>
                <c:pt idx="294">
                  <c:v>2991346.34179325</c:v>
                </c:pt>
                <c:pt idx="295">
                  <c:v>2991346.34179325</c:v>
                </c:pt>
                <c:pt idx="296">
                  <c:v>2991346.34179325</c:v>
                </c:pt>
                <c:pt idx="297">
                  <c:v>2991346.34179325</c:v>
                </c:pt>
                <c:pt idx="298">
                  <c:v>2991346.34179325</c:v>
                </c:pt>
                <c:pt idx="299">
                  <c:v>2991346.34179325</c:v>
                </c:pt>
                <c:pt idx="300">
                  <c:v>2991346.34179325</c:v>
                </c:pt>
                <c:pt idx="301">
                  <c:v>2991346.34179325</c:v>
                </c:pt>
                <c:pt idx="302">
                  <c:v>2991346.34179325</c:v>
                </c:pt>
                <c:pt idx="303">
                  <c:v>2991346.34179325</c:v>
                </c:pt>
                <c:pt idx="304">
                  <c:v>2991346.34179325</c:v>
                </c:pt>
                <c:pt idx="305">
                  <c:v>2991346.34179325</c:v>
                </c:pt>
                <c:pt idx="306">
                  <c:v>2991346.34179325</c:v>
                </c:pt>
                <c:pt idx="307">
                  <c:v>2991346.34179325</c:v>
                </c:pt>
                <c:pt idx="308">
                  <c:v>2991346.34179325</c:v>
                </c:pt>
                <c:pt idx="309">
                  <c:v>2991346.34179325</c:v>
                </c:pt>
                <c:pt idx="310">
                  <c:v>2991346.34179325</c:v>
                </c:pt>
                <c:pt idx="311">
                  <c:v>2991346.34179325</c:v>
                </c:pt>
                <c:pt idx="312">
                  <c:v>2991346.34179325</c:v>
                </c:pt>
                <c:pt idx="313">
                  <c:v>2991346.34179325</c:v>
                </c:pt>
                <c:pt idx="314">
                  <c:v>2991346.34179325</c:v>
                </c:pt>
                <c:pt idx="315">
                  <c:v>2991346.34179325</c:v>
                </c:pt>
                <c:pt idx="316">
                  <c:v>2991346.34179325</c:v>
                </c:pt>
                <c:pt idx="317">
                  <c:v>2991346.34179325</c:v>
                </c:pt>
                <c:pt idx="318">
                  <c:v>2991346.34179325</c:v>
                </c:pt>
                <c:pt idx="319">
                  <c:v>2991346.34179325</c:v>
                </c:pt>
                <c:pt idx="320">
                  <c:v>2991346.34179325</c:v>
                </c:pt>
                <c:pt idx="321">
                  <c:v>2991346.34179325</c:v>
                </c:pt>
                <c:pt idx="322">
                  <c:v>2991346.34179325</c:v>
                </c:pt>
                <c:pt idx="323">
                  <c:v>2991346.34179325</c:v>
                </c:pt>
                <c:pt idx="324">
                  <c:v>2991346.34179325</c:v>
                </c:pt>
                <c:pt idx="325">
                  <c:v>2991346.34179325</c:v>
                </c:pt>
                <c:pt idx="326">
                  <c:v>2991346.34179325</c:v>
                </c:pt>
                <c:pt idx="327">
                  <c:v>2991346.34179325</c:v>
                </c:pt>
                <c:pt idx="328">
                  <c:v>2991346.34179325</c:v>
                </c:pt>
                <c:pt idx="329">
                  <c:v>2991346.34179325</c:v>
                </c:pt>
                <c:pt idx="330">
                  <c:v>2991346.34179325</c:v>
                </c:pt>
                <c:pt idx="331">
                  <c:v>2991346.34179325</c:v>
                </c:pt>
                <c:pt idx="332">
                  <c:v>2991346.34179325</c:v>
                </c:pt>
                <c:pt idx="333">
                  <c:v>2991346.34179325</c:v>
                </c:pt>
                <c:pt idx="334">
                  <c:v>2991346.34179325</c:v>
                </c:pt>
                <c:pt idx="335">
                  <c:v>2991346.34179325</c:v>
                </c:pt>
                <c:pt idx="336">
                  <c:v>2991346.34179325</c:v>
                </c:pt>
                <c:pt idx="337">
                  <c:v>2991346.34179325</c:v>
                </c:pt>
                <c:pt idx="338">
                  <c:v>2991346.34179325</c:v>
                </c:pt>
                <c:pt idx="339">
                  <c:v>2991346.34179325</c:v>
                </c:pt>
                <c:pt idx="340">
                  <c:v>2991346.34179325</c:v>
                </c:pt>
                <c:pt idx="341">
                  <c:v>2991346.34179325</c:v>
                </c:pt>
                <c:pt idx="342">
                  <c:v>2991346.34179325</c:v>
                </c:pt>
                <c:pt idx="343">
                  <c:v>2991346.34179325</c:v>
                </c:pt>
                <c:pt idx="344">
                  <c:v>2991346.34179325</c:v>
                </c:pt>
                <c:pt idx="345">
                  <c:v>2991346.34179325</c:v>
                </c:pt>
                <c:pt idx="346">
                  <c:v>2991346.34179325</c:v>
                </c:pt>
                <c:pt idx="347">
                  <c:v>2991346.34179325</c:v>
                </c:pt>
                <c:pt idx="348">
                  <c:v>2991346.34179325</c:v>
                </c:pt>
                <c:pt idx="349">
                  <c:v>2991346.34179325</c:v>
                </c:pt>
                <c:pt idx="350">
                  <c:v>2991346.34179325</c:v>
                </c:pt>
                <c:pt idx="351">
                  <c:v>2991346.34179325</c:v>
                </c:pt>
                <c:pt idx="352">
                  <c:v>2991346.34179325</c:v>
                </c:pt>
                <c:pt idx="353">
                  <c:v>2991346.34179325</c:v>
                </c:pt>
                <c:pt idx="354">
                  <c:v>2991346.34179325</c:v>
                </c:pt>
                <c:pt idx="355">
                  <c:v>2991346.34179325</c:v>
                </c:pt>
                <c:pt idx="356">
                  <c:v>2991346.34179325</c:v>
                </c:pt>
                <c:pt idx="357">
                  <c:v>2991346.34179325</c:v>
                </c:pt>
                <c:pt idx="358">
                  <c:v>2991346.34179325</c:v>
                </c:pt>
                <c:pt idx="359">
                  <c:v>2991346.34179325</c:v>
                </c:pt>
                <c:pt idx="360">
                  <c:v>2991346.34179325</c:v>
                </c:pt>
                <c:pt idx="361">
                  <c:v>2991346.34179325</c:v>
                </c:pt>
                <c:pt idx="362">
                  <c:v>2991346.34179325</c:v>
                </c:pt>
                <c:pt idx="363">
                  <c:v>2991346.34179325</c:v>
                </c:pt>
                <c:pt idx="364">
                  <c:v>2991346.34179325</c:v>
                </c:pt>
                <c:pt idx="365">
                  <c:v>2991346.34179325</c:v>
                </c:pt>
                <c:pt idx="366">
                  <c:v>2991346.34179325</c:v>
                </c:pt>
                <c:pt idx="367">
                  <c:v>2991346.34179325</c:v>
                </c:pt>
                <c:pt idx="368">
                  <c:v>2991346.34179325</c:v>
                </c:pt>
                <c:pt idx="369">
                  <c:v>2991346.34179325</c:v>
                </c:pt>
                <c:pt idx="370">
                  <c:v>2991346.34179325</c:v>
                </c:pt>
                <c:pt idx="371">
                  <c:v>2991346.34179325</c:v>
                </c:pt>
                <c:pt idx="372">
                  <c:v>2991346.34179325</c:v>
                </c:pt>
                <c:pt idx="373">
                  <c:v>2991346.34179325</c:v>
                </c:pt>
                <c:pt idx="374">
                  <c:v>2991346.34179325</c:v>
                </c:pt>
                <c:pt idx="375">
                  <c:v>2991346.34179325</c:v>
                </c:pt>
                <c:pt idx="376">
                  <c:v>2991346.34179325</c:v>
                </c:pt>
                <c:pt idx="377">
                  <c:v>2991346.34179325</c:v>
                </c:pt>
                <c:pt idx="378">
                  <c:v>2991346.34179325</c:v>
                </c:pt>
                <c:pt idx="379">
                  <c:v>2991346.34179325</c:v>
                </c:pt>
                <c:pt idx="380">
                  <c:v>2991346.34179325</c:v>
                </c:pt>
                <c:pt idx="381">
                  <c:v>2991346.34179325</c:v>
                </c:pt>
                <c:pt idx="382">
                  <c:v>2991346.34179325</c:v>
                </c:pt>
                <c:pt idx="383">
                  <c:v>2991346.34179325</c:v>
                </c:pt>
                <c:pt idx="384">
                  <c:v>2991346.34179325</c:v>
                </c:pt>
                <c:pt idx="385">
                  <c:v>2991346.34179325</c:v>
                </c:pt>
                <c:pt idx="386">
                  <c:v>2991346.34179325</c:v>
                </c:pt>
                <c:pt idx="387">
                  <c:v>2991346.34179325</c:v>
                </c:pt>
                <c:pt idx="388">
                  <c:v>2991346.34179325</c:v>
                </c:pt>
                <c:pt idx="389">
                  <c:v>2991346.34179325</c:v>
                </c:pt>
                <c:pt idx="390">
                  <c:v>2991346.34179325</c:v>
                </c:pt>
                <c:pt idx="391">
                  <c:v>2991346.34179325</c:v>
                </c:pt>
                <c:pt idx="392">
                  <c:v>2991346.34179325</c:v>
                </c:pt>
                <c:pt idx="393">
                  <c:v>2991346.34179325</c:v>
                </c:pt>
                <c:pt idx="394">
                  <c:v>2991346.34179325</c:v>
                </c:pt>
                <c:pt idx="395">
                  <c:v>2991346.34179325</c:v>
                </c:pt>
                <c:pt idx="396">
                  <c:v>2991346.34179325</c:v>
                </c:pt>
                <c:pt idx="397">
                  <c:v>2991346.34179325</c:v>
                </c:pt>
                <c:pt idx="398">
                  <c:v>2991346.34179325</c:v>
                </c:pt>
                <c:pt idx="399">
                  <c:v>2991346.34179325</c:v>
                </c:pt>
                <c:pt idx="400">
                  <c:v>2991346.34179325</c:v>
                </c:pt>
                <c:pt idx="401">
                  <c:v>2991346.34179325</c:v>
                </c:pt>
                <c:pt idx="402">
                  <c:v>2991346.34179325</c:v>
                </c:pt>
                <c:pt idx="403">
                  <c:v>2991346.34179325</c:v>
                </c:pt>
                <c:pt idx="404">
                  <c:v>2991346.34179325</c:v>
                </c:pt>
                <c:pt idx="405">
                  <c:v>2991346.34179325</c:v>
                </c:pt>
                <c:pt idx="406">
                  <c:v>2991346.34179325</c:v>
                </c:pt>
                <c:pt idx="407">
                  <c:v>2991346.34179325</c:v>
                </c:pt>
                <c:pt idx="408">
                  <c:v>2991346.34179325</c:v>
                </c:pt>
                <c:pt idx="409">
                  <c:v>2991346.34179325</c:v>
                </c:pt>
                <c:pt idx="410">
                  <c:v>2991346.34179325</c:v>
                </c:pt>
                <c:pt idx="411">
                  <c:v>2991346.34179325</c:v>
                </c:pt>
                <c:pt idx="412">
                  <c:v>2991346.34179325</c:v>
                </c:pt>
                <c:pt idx="413">
                  <c:v>2991346.34179325</c:v>
                </c:pt>
                <c:pt idx="414">
                  <c:v>2991346.34179325</c:v>
                </c:pt>
                <c:pt idx="415">
                  <c:v>2991346.34179325</c:v>
                </c:pt>
                <c:pt idx="416">
                  <c:v>2991346.34179325</c:v>
                </c:pt>
                <c:pt idx="417">
                  <c:v>2991346.34179325</c:v>
                </c:pt>
                <c:pt idx="418">
                  <c:v>2991346.34179325</c:v>
                </c:pt>
                <c:pt idx="419">
                  <c:v>2991346.34179325</c:v>
                </c:pt>
                <c:pt idx="420">
                  <c:v>2991346.34179325</c:v>
                </c:pt>
                <c:pt idx="421">
                  <c:v>2991346.34179325</c:v>
                </c:pt>
                <c:pt idx="422">
                  <c:v>2991346.34179325</c:v>
                </c:pt>
                <c:pt idx="423">
                  <c:v>2991346.34179325</c:v>
                </c:pt>
                <c:pt idx="424">
                  <c:v>2991346.34179325</c:v>
                </c:pt>
                <c:pt idx="425">
                  <c:v>2991346.34179325</c:v>
                </c:pt>
                <c:pt idx="426">
                  <c:v>2991346.34179325</c:v>
                </c:pt>
                <c:pt idx="427">
                  <c:v>2991346.34179325</c:v>
                </c:pt>
                <c:pt idx="428">
                  <c:v>2991346.34179325</c:v>
                </c:pt>
                <c:pt idx="429">
                  <c:v>2991346.34179325</c:v>
                </c:pt>
                <c:pt idx="430">
                  <c:v>2991346.34179325</c:v>
                </c:pt>
                <c:pt idx="431">
                  <c:v>2991346.34179325</c:v>
                </c:pt>
                <c:pt idx="432">
                  <c:v>2991346.34179325</c:v>
                </c:pt>
                <c:pt idx="433">
                  <c:v>2991346.34179325</c:v>
                </c:pt>
                <c:pt idx="434">
                  <c:v>2991346.34179325</c:v>
                </c:pt>
                <c:pt idx="435">
                  <c:v>2991346.34179325</c:v>
                </c:pt>
                <c:pt idx="436">
                  <c:v>2991346.34179325</c:v>
                </c:pt>
                <c:pt idx="437">
                  <c:v>2991346.34179325</c:v>
                </c:pt>
                <c:pt idx="438">
                  <c:v>2991346.34179325</c:v>
                </c:pt>
                <c:pt idx="439">
                  <c:v>2991346.34179325</c:v>
                </c:pt>
                <c:pt idx="440">
                  <c:v>2991346.34179325</c:v>
                </c:pt>
                <c:pt idx="441">
                  <c:v>2991346.34179325</c:v>
                </c:pt>
                <c:pt idx="442">
                  <c:v>2991346.34179325</c:v>
                </c:pt>
                <c:pt idx="443">
                  <c:v>2991346.34179325</c:v>
                </c:pt>
                <c:pt idx="444">
                  <c:v>2991346.34179325</c:v>
                </c:pt>
                <c:pt idx="445">
                  <c:v>2991346.34179325</c:v>
                </c:pt>
                <c:pt idx="446">
                  <c:v>2991346.34179325</c:v>
                </c:pt>
                <c:pt idx="447">
                  <c:v>2991346.34179325</c:v>
                </c:pt>
                <c:pt idx="448">
                  <c:v>2991346.34179325</c:v>
                </c:pt>
                <c:pt idx="449">
                  <c:v>2991346.34179325</c:v>
                </c:pt>
                <c:pt idx="450">
                  <c:v>2991346.34179325</c:v>
                </c:pt>
                <c:pt idx="451">
                  <c:v>2991346.34179325</c:v>
                </c:pt>
                <c:pt idx="452">
                  <c:v>2991346.34179325</c:v>
                </c:pt>
                <c:pt idx="453">
                  <c:v>2991346.34179325</c:v>
                </c:pt>
                <c:pt idx="454">
                  <c:v>2991346.34179325</c:v>
                </c:pt>
                <c:pt idx="455">
                  <c:v>2991346.34179325</c:v>
                </c:pt>
                <c:pt idx="456">
                  <c:v>2991346.34179325</c:v>
                </c:pt>
                <c:pt idx="457">
                  <c:v>2991346.34179325</c:v>
                </c:pt>
                <c:pt idx="458">
                  <c:v>2991346.34179325</c:v>
                </c:pt>
                <c:pt idx="459">
                  <c:v>2991346.34179325</c:v>
                </c:pt>
                <c:pt idx="460">
                  <c:v>2991346.34179325</c:v>
                </c:pt>
                <c:pt idx="461">
                  <c:v>2991346.34179325</c:v>
                </c:pt>
                <c:pt idx="462">
                  <c:v>2991346.34179325</c:v>
                </c:pt>
                <c:pt idx="463">
                  <c:v>2991346.34179325</c:v>
                </c:pt>
                <c:pt idx="464">
                  <c:v>2991346.34179325</c:v>
                </c:pt>
                <c:pt idx="465">
                  <c:v>2991346.34179325</c:v>
                </c:pt>
                <c:pt idx="466">
                  <c:v>2991346.34179325</c:v>
                </c:pt>
                <c:pt idx="467">
                  <c:v>2991346.34179325</c:v>
                </c:pt>
                <c:pt idx="468">
                  <c:v>2991346.34179325</c:v>
                </c:pt>
                <c:pt idx="469">
                  <c:v>2991346.34179325</c:v>
                </c:pt>
                <c:pt idx="470">
                  <c:v>2991346.34179325</c:v>
                </c:pt>
                <c:pt idx="471">
                  <c:v>2991346.34179325</c:v>
                </c:pt>
                <c:pt idx="472">
                  <c:v>2991346.34179325</c:v>
                </c:pt>
                <c:pt idx="473">
                  <c:v>2991346.34179325</c:v>
                </c:pt>
                <c:pt idx="474">
                  <c:v>2991346.34179325</c:v>
                </c:pt>
                <c:pt idx="475">
                  <c:v>2991346.34179325</c:v>
                </c:pt>
                <c:pt idx="476">
                  <c:v>2991346.34179325</c:v>
                </c:pt>
                <c:pt idx="477">
                  <c:v>2991346.34179325</c:v>
                </c:pt>
                <c:pt idx="478">
                  <c:v>2991346.34179325</c:v>
                </c:pt>
                <c:pt idx="479">
                  <c:v>2991346.34179325</c:v>
                </c:pt>
                <c:pt idx="480">
                  <c:v>2991346.34179325</c:v>
                </c:pt>
                <c:pt idx="481">
                  <c:v>2991346.34179325</c:v>
                </c:pt>
                <c:pt idx="482">
                  <c:v>2991346.34179325</c:v>
                </c:pt>
                <c:pt idx="483">
                  <c:v>2991346.34179325</c:v>
                </c:pt>
                <c:pt idx="484">
                  <c:v>2991346.34179325</c:v>
                </c:pt>
                <c:pt idx="485">
                  <c:v>2991346.34179325</c:v>
                </c:pt>
                <c:pt idx="486">
                  <c:v>2991346.34179325</c:v>
                </c:pt>
                <c:pt idx="487">
                  <c:v>2991346.34179325</c:v>
                </c:pt>
                <c:pt idx="488">
                  <c:v>2991346.34179325</c:v>
                </c:pt>
                <c:pt idx="489">
                  <c:v>2991346.34179325</c:v>
                </c:pt>
                <c:pt idx="490">
                  <c:v>2991346.34179325</c:v>
                </c:pt>
                <c:pt idx="491">
                  <c:v>2991346.34179325</c:v>
                </c:pt>
                <c:pt idx="492">
                  <c:v>2991346.34179325</c:v>
                </c:pt>
                <c:pt idx="493">
                  <c:v>2991346.34179325</c:v>
                </c:pt>
                <c:pt idx="494">
                  <c:v>2991346.34179325</c:v>
                </c:pt>
                <c:pt idx="495">
                  <c:v>2991346.34179325</c:v>
                </c:pt>
                <c:pt idx="496">
                  <c:v>2991346.34179325</c:v>
                </c:pt>
                <c:pt idx="497">
                  <c:v>2991346.34179325</c:v>
                </c:pt>
                <c:pt idx="498">
                  <c:v>2991346.34179325</c:v>
                </c:pt>
                <c:pt idx="499">
                  <c:v>2991346.34179325</c:v>
                </c:pt>
                <c:pt idx="500">
                  <c:v>2991346.34179325</c:v>
                </c:pt>
                <c:pt idx="501">
                  <c:v>2991346.34179325</c:v>
                </c:pt>
                <c:pt idx="502">
                  <c:v>2991346.34179325</c:v>
                </c:pt>
                <c:pt idx="503">
                  <c:v>2991346.34179325</c:v>
                </c:pt>
                <c:pt idx="504">
                  <c:v>2991346.34179325</c:v>
                </c:pt>
                <c:pt idx="505">
                  <c:v>2991346.34179325</c:v>
                </c:pt>
                <c:pt idx="506">
                  <c:v>2991346.34179325</c:v>
                </c:pt>
                <c:pt idx="507">
                  <c:v>2991346.34179325</c:v>
                </c:pt>
                <c:pt idx="508">
                  <c:v>2991346.34179325</c:v>
                </c:pt>
                <c:pt idx="509">
                  <c:v>2991346.34179325</c:v>
                </c:pt>
                <c:pt idx="510">
                  <c:v>2991346.34179325</c:v>
                </c:pt>
                <c:pt idx="511">
                  <c:v>2991346.34179325</c:v>
                </c:pt>
                <c:pt idx="512">
                  <c:v>2991346.34179325</c:v>
                </c:pt>
                <c:pt idx="513">
                  <c:v>2991346.34179325</c:v>
                </c:pt>
                <c:pt idx="514">
                  <c:v>2991346.34179325</c:v>
                </c:pt>
                <c:pt idx="515">
                  <c:v>2991346.34179325</c:v>
                </c:pt>
                <c:pt idx="516">
                  <c:v>2991346.34179325</c:v>
                </c:pt>
                <c:pt idx="517">
                  <c:v>2991346.34179325</c:v>
                </c:pt>
                <c:pt idx="518">
                  <c:v>2991346.34179325</c:v>
                </c:pt>
                <c:pt idx="519">
                  <c:v>2991346.34179325</c:v>
                </c:pt>
                <c:pt idx="520">
                  <c:v>2991346.34179325</c:v>
                </c:pt>
                <c:pt idx="521">
                  <c:v>2991346.34179325</c:v>
                </c:pt>
                <c:pt idx="522">
                  <c:v>2991346.34179325</c:v>
                </c:pt>
                <c:pt idx="523">
                  <c:v>2991346.34179325</c:v>
                </c:pt>
                <c:pt idx="524">
                  <c:v>2991346.34179325</c:v>
                </c:pt>
                <c:pt idx="525">
                  <c:v>2991346.34179325</c:v>
                </c:pt>
                <c:pt idx="526">
                  <c:v>2991346.34179325</c:v>
                </c:pt>
                <c:pt idx="527">
                  <c:v>2991346.34179325</c:v>
                </c:pt>
                <c:pt idx="528">
                  <c:v>2991346.34179325</c:v>
                </c:pt>
                <c:pt idx="529">
                  <c:v>2991346.34179325</c:v>
                </c:pt>
                <c:pt idx="530">
                  <c:v>2991346.34179325</c:v>
                </c:pt>
                <c:pt idx="531">
                  <c:v>2991346.34179325</c:v>
                </c:pt>
                <c:pt idx="532">
                  <c:v>2991346.34179325</c:v>
                </c:pt>
                <c:pt idx="533">
                  <c:v>2991346.34179325</c:v>
                </c:pt>
                <c:pt idx="534">
                  <c:v>2991346.34179325</c:v>
                </c:pt>
                <c:pt idx="535">
                  <c:v>2991346.34179325</c:v>
                </c:pt>
                <c:pt idx="536">
                  <c:v>2991346.34179325</c:v>
                </c:pt>
                <c:pt idx="537">
                  <c:v>2991346.34179325</c:v>
                </c:pt>
                <c:pt idx="538">
                  <c:v>2991346.34179325</c:v>
                </c:pt>
                <c:pt idx="539">
                  <c:v>2991346.34179325</c:v>
                </c:pt>
                <c:pt idx="540">
                  <c:v>2991346.34179325</c:v>
                </c:pt>
                <c:pt idx="541">
                  <c:v>2991346.34179325</c:v>
                </c:pt>
                <c:pt idx="542">
                  <c:v>2991346.34179325</c:v>
                </c:pt>
                <c:pt idx="543">
                  <c:v>2991346.34179325</c:v>
                </c:pt>
                <c:pt idx="544">
                  <c:v>2991346.34179325</c:v>
                </c:pt>
                <c:pt idx="545">
                  <c:v>2991346.34179325</c:v>
                </c:pt>
                <c:pt idx="546">
                  <c:v>2991346.34179325</c:v>
                </c:pt>
                <c:pt idx="547">
                  <c:v>2991346.34179325</c:v>
                </c:pt>
                <c:pt idx="548">
                  <c:v>2991346.34179325</c:v>
                </c:pt>
                <c:pt idx="549">
                  <c:v>2991346.34179325</c:v>
                </c:pt>
                <c:pt idx="550">
                  <c:v>2991346.34179325</c:v>
                </c:pt>
                <c:pt idx="551">
                  <c:v>2991346.34179325</c:v>
                </c:pt>
                <c:pt idx="552">
                  <c:v>2991346.34179325</c:v>
                </c:pt>
                <c:pt idx="553">
                  <c:v>2991346.34179325</c:v>
                </c:pt>
                <c:pt idx="554">
                  <c:v>2991346.34179325</c:v>
                </c:pt>
                <c:pt idx="555">
                  <c:v>2991346.34179325</c:v>
                </c:pt>
                <c:pt idx="556">
                  <c:v>2991346.34179325</c:v>
                </c:pt>
                <c:pt idx="557">
                  <c:v>2991346.34179325</c:v>
                </c:pt>
                <c:pt idx="558">
                  <c:v>2991346.34179325</c:v>
                </c:pt>
                <c:pt idx="559">
                  <c:v>2991346.34179325</c:v>
                </c:pt>
                <c:pt idx="560">
                  <c:v>2991346.34179325</c:v>
                </c:pt>
                <c:pt idx="561">
                  <c:v>2991346.34179325</c:v>
                </c:pt>
                <c:pt idx="562">
                  <c:v>2991346.34179325</c:v>
                </c:pt>
                <c:pt idx="563">
                  <c:v>2991346.34179325</c:v>
                </c:pt>
                <c:pt idx="564">
                  <c:v>2991346.34179325</c:v>
                </c:pt>
                <c:pt idx="565">
                  <c:v>2991346.34179325</c:v>
                </c:pt>
                <c:pt idx="566">
                  <c:v>2991346.34179325</c:v>
                </c:pt>
                <c:pt idx="567">
                  <c:v>2991346.34179325</c:v>
                </c:pt>
                <c:pt idx="568">
                  <c:v>2991346.34179325</c:v>
                </c:pt>
                <c:pt idx="569">
                  <c:v>2991346.34179325</c:v>
                </c:pt>
                <c:pt idx="570">
                  <c:v>2991346.34179325</c:v>
                </c:pt>
                <c:pt idx="571">
                  <c:v>2991346.34179325</c:v>
                </c:pt>
                <c:pt idx="572">
                  <c:v>2991346.34179325</c:v>
                </c:pt>
                <c:pt idx="573">
                  <c:v>2991346.34179325</c:v>
                </c:pt>
                <c:pt idx="574">
                  <c:v>2991346.34179325</c:v>
                </c:pt>
                <c:pt idx="575">
                  <c:v>2991346.34179325</c:v>
                </c:pt>
                <c:pt idx="576">
                  <c:v>2991346.34179325</c:v>
                </c:pt>
                <c:pt idx="577">
                  <c:v>2991346.34179325</c:v>
                </c:pt>
                <c:pt idx="578">
                  <c:v>2991346.34179325</c:v>
                </c:pt>
                <c:pt idx="579">
                  <c:v>2991346.34179325</c:v>
                </c:pt>
                <c:pt idx="580">
                  <c:v>2991346.34179325</c:v>
                </c:pt>
                <c:pt idx="581">
                  <c:v>2991346.34179325</c:v>
                </c:pt>
                <c:pt idx="582">
                  <c:v>2991346.34179325</c:v>
                </c:pt>
                <c:pt idx="583">
                  <c:v>2991346.34179325</c:v>
                </c:pt>
                <c:pt idx="584">
                  <c:v>2991346.34179325</c:v>
                </c:pt>
                <c:pt idx="585">
                  <c:v>2991346.34179325</c:v>
                </c:pt>
                <c:pt idx="586">
                  <c:v>2991346.34179325</c:v>
                </c:pt>
                <c:pt idx="587">
                  <c:v>2991346.34179325</c:v>
                </c:pt>
                <c:pt idx="588">
                  <c:v>2991346.34179325</c:v>
                </c:pt>
                <c:pt idx="589">
                  <c:v>2991346.34179325</c:v>
                </c:pt>
                <c:pt idx="590">
                  <c:v>2991346.34179325</c:v>
                </c:pt>
                <c:pt idx="591">
                  <c:v>2991346.34179325</c:v>
                </c:pt>
                <c:pt idx="592">
                  <c:v>2991346.34179325</c:v>
                </c:pt>
                <c:pt idx="593">
                  <c:v>2991346.34179325</c:v>
                </c:pt>
                <c:pt idx="594">
                  <c:v>2991346.34179325</c:v>
                </c:pt>
                <c:pt idx="595">
                  <c:v>2991346.34179325</c:v>
                </c:pt>
                <c:pt idx="596">
                  <c:v>2991346.34179325</c:v>
                </c:pt>
                <c:pt idx="597">
                  <c:v>2991346.34179325</c:v>
                </c:pt>
                <c:pt idx="598">
                  <c:v>2991346.34179325</c:v>
                </c:pt>
                <c:pt idx="599">
                  <c:v>2991346.34179325</c:v>
                </c:pt>
                <c:pt idx="600">
                  <c:v>2991346.34179325</c:v>
                </c:pt>
                <c:pt idx="601">
                  <c:v>2991346.34179325</c:v>
                </c:pt>
                <c:pt idx="602">
                  <c:v>2991346.34179325</c:v>
                </c:pt>
                <c:pt idx="603">
                  <c:v>2991346.34179325</c:v>
                </c:pt>
                <c:pt idx="604">
                  <c:v>2991346.34179325</c:v>
                </c:pt>
                <c:pt idx="605">
                  <c:v>2991346.34179325</c:v>
                </c:pt>
                <c:pt idx="606">
                  <c:v>2991346.34179325</c:v>
                </c:pt>
                <c:pt idx="607">
                  <c:v>2991346.34179325</c:v>
                </c:pt>
                <c:pt idx="608">
                  <c:v>2991346.34179325</c:v>
                </c:pt>
                <c:pt idx="609">
                  <c:v>2991346.34179325</c:v>
                </c:pt>
                <c:pt idx="610">
                  <c:v>2991346.34179325</c:v>
                </c:pt>
                <c:pt idx="611">
                  <c:v>2991346.34179325</c:v>
                </c:pt>
                <c:pt idx="612">
                  <c:v>2991346.34179325</c:v>
                </c:pt>
                <c:pt idx="613">
                  <c:v>2991346.34179325</c:v>
                </c:pt>
                <c:pt idx="614">
                  <c:v>2991346.34179325</c:v>
                </c:pt>
                <c:pt idx="615">
                  <c:v>2991346.34179325</c:v>
                </c:pt>
                <c:pt idx="616">
                  <c:v>2991346.34179325</c:v>
                </c:pt>
                <c:pt idx="617">
                  <c:v>2991346.34179325</c:v>
                </c:pt>
                <c:pt idx="618">
                  <c:v>2991346.34179325</c:v>
                </c:pt>
                <c:pt idx="619">
                  <c:v>2991346.34179325</c:v>
                </c:pt>
                <c:pt idx="620">
                  <c:v>2991346.34179325</c:v>
                </c:pt>
                <c:pt idx="621">
                  <c:v>2991346.34179325</c:v>
                </c:pt>
                <c:pt idx="622">
                  <c:v>2991346.34179325</c:v>
                </c:pt>
                <c:pt idx="623">
                  <c:v>2991346.34179325</c:v>
                </c:pt>
                <c:pt idx="624">
                  <c:v>2991346.34179325</c:v>
                </c:pt>
                <c:pt idx="625">
                  <c:v>2991346.34179325</c:v>
                </c:pt>
                <c:pt idx="626">
                  <c:v>2991346.34179325</c:v>
                </c:pt>
                <c:pt idx="627">
                  <c:v>2991346.34179325</c:v>
                </c:pt>
                <c:pt idx="628">
                  <c:v>2991346.34179325</c:v>
                </c:pt>
                <c:pt idx="629">
                  <c:v>2991346.34179325</c:v>
                </c:pt>
                <c:pt idx="630">
                  <c:v>2991346.34179325</c:v>
                </c:pt>
                <c:pt idx="631">
                  <c:v>2991346.34179325</c:v>
                </c:pt>
                <c:pt idx="632">
                  <c:v>2991346.34179325</c:v>
                </c:pt>
                <c:pt idx="633">
                  <c:v>2991346.34179325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Main!$F$2:$F$635</c:f>
              <c:numCache>
                <c:formatCode>General</c:formatCode>
                <c:ptCount val="634"/>
                <c:pt idx="0">
                  <c:v>836884.827706917</c:v>
                </c:pt>
                <c:pt idx="1">
                  <c:v>8368848.27706918</c:v>
                </c:pt>
                <c:pt idx="2">
                  <c:v>8161515.91573205</c:v>
                </c:pt>
                <c:pt idx="3">
                  <c:v>7954422.31092332</c:v>
                </c:pt>
                <c:pt idx="4">
                  <c:v>7747514.31832126</c:v>
                </c:pt>
                <c:pt idx="5">
                  <c:v>7540749.69459293</c:v>
                </c:pt>
                <c:pt idx="6">
                  <c:v>7334093.70979354</c:v>
                </c:pt>
                <c:pt idx="7">
                  <c:v>7127516.8063463</c:v>
                </c:pt>
                <c:pt idx="8">
                  <c:v>6920992.90282769</c:v>
                </c:pt>
                <c:pt idx="9">
                  <c:v>6714498.09423209</c:v>
                </c:pt>
                <c:pt idx="10">
                  <c:v>6508009.58498305</c:v>
                </c:pt>
                <c:pt idx="11">
                  <c:v>6301504.73661946</c:v>
                </c:pt>
                <c:pt idx="12">
                  <c:v>6087678.69340697</c:v>
                </c:pt>
                <c:pt idx="13">
                  <c:v>5873561.80840198</c:v>
                </c:pt>
                <c:pt idx="14">
                  <c:v>5658979.7308876</c:v>
                </c:pt>
                <c:pt idx="15">
                  <c:v>5443718.82359741</c:v>
                </c:pt>
                <c:pt idx="16">
                  <c:v>4184424.13853459</c:v>
                </c:pt>
                <c:pt idx="17">
                  <c:v>3715407.04046828</c:v>
                </c:pt>
                <c:pt idx="18">
                  <c:v>3500215.33094005</c:v>
                </c:pt>
                <c:pt idx="19">
                  <c:v>3331213.17571727</c:v>
                </c:pt>
                <c:pt idx="20">
                  <c:v>3294183.94934684</c:v>
                </c:pt>
                <c:pt idx="21">
                  <c:v>3167328.72766115</c:v>
                </c:pt>
                <c:pt idx="22">
                  <c:v>3130585.33938027</c:v>
                </c:pt>
                <c:pt idx="23">
                  <c:v>3030829.83223448</c:v>
                </c:pt>
                <c:pt idx="24">
                  <c:v>2994568.47143575</c:v>
                </c:pt>
                <c:pt idx="25">
                  <c:v>2915427.03877194</c:v>
                </c:pt>
                <c:pt idx="26">
                  <c:v>2879612.12770511</c:v>
                </c:pt>
                <c:pt idx="27">
                  <c:v>2816536.86824424</c:v>
                </c:pt>
                <c:pt idx="28">
                  <c:v>2781236.55180359</c:v>
                </c:pt>
                <c:pt idx="29">
                  <c:v>2731275.84864748</c:v>
                </c:pt>
                <c:pt idx="30">
                  <c:v>2696546.04246932</c:v>
                </c:pt>
                <c:pt idx="31">
                  <c:v>2657566.05235574</c:v>
                </c:pt>
                <c:pt idx="32">
                  <c:v>2669121.55174916</c:v>
                </c:pt>
                <c:pt idx="33">
                  <c:v>2492157.38836286</c:v>
                </c:pt>
                <c:pt idx="34">
                  <c:v>2410095.1876757</c:v>
                </c:pt>
                <c:pt idx="35">
                  <c:v>2334002.1576186</c:v>
                </c:pt>
                <c:pt idx="36">
                  <c:v>2221690.20554736</c:v>
                </c:pt>
                <c:pt idx="37">
                  <c:v>2204981.60237155</c:v>
                </c:pt>
                <c:pt idx="38">
                  <c:v>2135791.64405064</c:v>
                </c:pt>
                <c:pt idx="39">
                  <c:v>2219427.44955083</c:v>
                </c:pt>
                <c:pt idx="40">
                  <c:v>2159603.20285985</c:v>
                </c:pt>
                <c:pt idx="41">
                  <c:v>2084290.89544954</c:v>
                </c:pt>
                <c:pt idx="42">
                  <c:v>2043596.15869042</c:v>
                </c:pt>
                <c:pt idx="43">
                  <c:v>2065627.56035766</c:v>
                </c:pt>
                <c:pt idx="44">
                  <c:v>1997001.482003</c:v>
                </c:pt>
                <c:pt idx="45">
                  <c:v>1982701.31227624</c:v>
                </c:pt>
                <c:pt idx="46">
                  <c:v>2002893.32841809</c:v>
                </c:pt>
                <c:pt idx="47">
                  <c:v>1942919.35858022</c:v>
                </c:pt>
                <c:pt idx="48">
                  <c:v>1981877.41610496</c:v>
                </c:pt>
                <c:pt idx="49">
                  <c:v>1933034.36273654</c:v>
                </c:pt>
                <c:pt idx="50">
                  <c:v>1825459.77430136</c:v>
                </c:pt>
                <c:pt idx="51">
                  <c:v>1742293.76110466</c:v>
                </c:pt>
                <c:pt idx="52">
                  <c:v>1739646.55161918</c:v>
                </c:pt>
                <c:pt idx="53">
                  <c:v>1690305.88155076</c:v>
                </c:pt>
                <c:pt idx="54">
                  <c:v>1623837.17423028</c:v>
                </c:pt>
                <c:pt idx="55">
                  <c:v>1599264.44189912</c:v>
                </c:pt>
                <c:pt idx="56">
                  <c:v>1597757.62865276</c:v>
                </c:pt>
                <c:pt idx="57">
                  <c:v>1590093.4601495</c:v>
                </c:pt>
                <c:pt idx="58">
                  <c:v>1529066.42325733</c:v>
                </c:pt>
                <c:pt idx="59">
                  <c:v>1494129.12144634</c:v>
                </c:pt>
                <c:pt idx="60">
                  <c:v>1492681.97852552</c:v>
                </c:pt>
                <c:pt idx="61">
                  <c:v>1490045.72359667</c:v>
                </c:pt>
                <c:pt idx="62">
                  <c:v>1455899.63225569</c:v>
                </c:pt>
                <c:pt idx="63">
                  <c:v>1419066.08080892</c:v>
                </c:pt>
                <c:pt idx="64">
                  <c:v>1411694.93266435</c:v>
                </c:pt>
                <c:pt idx="65">
                  <c:v>1411126.7326293</c:v>
                </c:pt>
                <c:pt idx="66">
                  <c:v>1357141.76723631</c:v>
                </c:pt>
                <c:pt idx="67">
                  <c:v>1318679.42789441</c:v>
                </c:pt>
                <c:pt idx="68">
                  <c:v>1273688.65971209</c:v>
                </c:pt>
                <c:pt idx="69">
                  <c:v>1258575.79770939</c:v>
                </c:pt>
                <c:pt idx="70">
                  <c:v>1218625.58652581</c:v>
                </c:pt>
                <c:pt idx="71">
                  <c:v>1187599.41364064</c:v>
                </c:pt>
                <c:pt idx="72">
                  <c:v>1172381.25739147</c:v>
                </c:pt>
                <c:pt idx="73">
                  <c:v>1168107.59011762</c:v>
                </c:pt>
                <c:pt idx="74">
                  <c:v>1138195.7309378</c:v>
                </c:pt>
                <c:pt idx="75">
                  <c:v>1123774.57217275</c:v>
                </c:pt>
                <c:pt idx="76">
                  <c:v>1110742.5526336</c:v>
                </c:pt>
                <c:pt idx="77">
                  <c:v>1107203.15033571</c:v>
                </c:pt>
                <c:pt idx="78">
                  <c:v>1086703.80582573</c:v>
                </c:pt>
                <c:pt idx="79">
                  <c:v>1073719.50589894</c:v>
                </c:pt>
                <c:pt idx="80">
                  <c:v>1057362.55064779</c:v>
                </c:pt>
                <c:pt idx="81">
                  <c:v>1030176.72065958</c:v>
                </c:pt>
                <c:pt idx="82">
                  <c:v>1009806.17224216</c:v>
                </c:pt>
                <c:pt idx="83">
                  <c:v>982268.46638084</c:v>
                </c:pt>
                <c:pt idx="84">
                  <c:v>979722.736683166</c:v>
                </c:pt>
                <c:pt idx="85">
                  <c:v>963414.555069623</c:v>
                </c:pt>
                <c:pt idx="86">
                  <c:v>940562.831132211</c:v>
                </c:pt>
                <c:pt idx="87">
                  <c:v>928275.724210366</c:v>
                </c:pt>
                <c:pt idx="88">
                  <c:v>926594.130351877</c:v>
                </c:pt>
                <c:pt idx="89">
                  <c:v>923907.857864548</c:v>
                </c:pt>
                <c:pt idx="90">
                  <c:v>901333.854154692</c:v>
                </c:pt>
                <c:pt idx="91">
                  <c:v>885357.012793695</c:v>
                </c:pt>
                <c:pt idx="92">
                  <c:v>883338.280326024</c:v>
                </c:pt>
                <c:pt idx="93">
                  <c:v>882014.809328442</c:v>
                </c:pt>
                <c:pt idx="94">
                  <c:v>869031.58578197</c:v>
                </c:pt>
                <c:pt idx="95">
                  <c:v>854869.748915115</c:v>
                </c:pt>
                <c:pt idx="96">
                  <c:v>839408.886611185</c:v>
                </c:pt>
                <c:pt idx="97">
                  <c:v>825967.765514598</c:v>
                </c:pt>
                <c:pt idx="98">
                  <c:v>811258.861464512</c:v>
                </c:pt>
                <c:pt idx="99">
                  <c:v>797983.626696225</c:v>
                </c:pt>
                <c:pt idx="100">
                  <c:v>781842.243228019</c:v>
                </c:pt>
                <c:pt idx="101">
                  <c:v>777355.460975825</c:v>
                </c:pt>
                <c:pt idx="102">
                  <c:v>762890.866576623</c:v>
                </c:pt>
                <c:pt idx="103">
                  <c:v>750034.144098653</c:v>
                </c:pt>
                <c:pt idx="104">
                  <c:v>743552.817592584</c:v>
                </c:pt>
                <c:pt idx="105">
                  <c:v>741779.337024904</c:v>
                </c:pt>
                <c:pt idx="106">
                  <c:v>730120.171865387</c:v>
                </c:pt>
                <c:pt idx="107">
                  <c:v>721965.258118716</c:v>
                </c:pt>
                <c:pt idx="108">
                  <c:v>715563.768964814</c:v>
                </c:pt>
                <c:pt idx="109">
                  <c:v>717174.824205834</c:v>
                </c:pt>
                <c:pt idx="110">
                  <c:v>705009.2445836</c:v>
                </c:pt>
                <c:pt idx="111">
                  <c:v>698044.246076328</c:v>
                </c:pt>
                <c:pt idx="112">
                  <c:v>689827.566651515</c:v>
                </c:pt>
                <c:pt idx="113">
                  <c:v>677472.702942154</c:v>
                </c:pt>
                <c:pt idx="114">
                  <c:v>668232.939400187</c:v>
                </c:pt>
                <c:pt idx="115">
                  <c:v>656058.47629799</c:v>
                </c:pt>
                <c:pt idx="116">
                  <c:v>655092.416912917</c:v>
                </c:pt>
                <c:pt idx="117">
                  <c:v>648119.706155984</c:v>
                </c:pt>
                <c:pt idx="118">
                  <c:v>638136.394335236</c:v>
                </c:pt>
                <c:pt idx="119">
                  <c:v>632721.998130597</c:v>
                </c:pt>
                <c:pt idx="120">
                  <c:v>627243.281574856</c:v>
                </c:pt>
                <c:pt idx="121">
                  <c:v>624143.774188863</c:v>
                </c:pt>
                <c:pt idx="122">
                  <c:v>613614.13509636</c:v>
                </c:pt>
                <c:pt idx="123">
                  <c:v>605422.227749871</c:v>
                </c:pt>
                <c:pt idx="124">
                  <c:v>604183.873565046</c:v>
                </c:pt>
                <c:pt idx="125">
                  <c:v>603506.000825408</c:v>
                </c:pt>
                <c:pt idx="126">
                  <c:v>597222.635028745</c:v>
                </c:pt>
                <c:pt idx="127">
                  <c:v>590244.258241072</c:v>
                </c:pt>
                <c:pt idx="128">
                  <c:v>582729.413250544</c:v>
                </c:pt>
                <c:pt idx="129">
                  <c:v>576348.441322302</c:v>
                </c:pt>
                <c:pt idx="130">
                  <c:v>569302.354860369</c:v>
                </c:pt>
                <c:pt idx="131">
                  <c:v>563154.326035958</c:v>
                </c:pt>
                <c:pt idx="132">
                  <c:v>555013.317318406</c:v>
                </c:pt>
                <c:pt idx="133">
                  <c:v>553154.504886315</c:v>
                </c:pt>
                <c:pt idx="134">
                  <c:v>546271.336255141</c:v>
                </c:pt>
                <c:pt idx="135">
                  <c:v>539653.210647036</c:v>
                </c:pt>
                <c:pt idx="136">
                  <c:v>534353.773009688</c:v>
                </c:pt>
                <c:pt idx="137">
                  <c:v>528429.87766318</c:v>
                </c:pt>
                <c:pt idx="138">
                  <c:v>522873.86345216</c:v>
                </c:pt>
                <c:pt idx="139">
                  <c:v>518453.100286183</c:v>
                </c:pt>
                <c:pt idx="140">
                  <c:v>514915.605256722</c:v>
                </c:pt>
                <c:pt idx="141">
                  <c:v>515736.717973173</c:v>
                </c:pt>
                <c:pt idx="142">
                  <c:v>509318.387970284</c:v>
                </c:pt>
                <c:pt idx="143">
                  <c:v>505903.232937347</c:v>
                </c:pt>
                <c:pt idx="144">
                  <c:v>502068.164978432</c:v>
                </c:pt>
                <c:pt idx="145">
                  <c:v>495842.724488488</c:v>
                </c:pt>
                <c:pt idx="146">
                  <c:v>491304.240284897</c:v>
                </c:pt>
                <c:pt idx="147">
                  <c:v>484759.125435701</c:v>
                </c:pt>
                <c:pt idx="148">
                  <c:v>484730.870271354</c:v>
                </c:pt>
                <c:pt idx="149">
                  <c:v>480990.632753792</c:v>
                </c:pt>
                <c:pt idx="150">
                  <c:v>475703.175115129</c:v>
                </c:pt>
                <c:pt idx="151">
                  <c:v>472869.025467395</c:v>
                </c:pt>
                <c:pt idx="152">
                  <c:v>469921.301308442</c:v>
                </c:pt>
                <c:pt idx="153">
                  <c:v>468572.054326714</c:v>
                </c:pt>
                <c:pt idx="154">
                  <c:v>462944.414555363</c:v>
                </c:pt>
                <c:pt idx="155">
                  <c:v>458259.205738495</c:v>
                </c:pt>
                <c:pt idx="156">
                  <c:v>457713.29307998</c:v>
                </c:pt>
                <c:pt idx="157">
                  <c:v>457239.395526384</c:v>
                </c:pt>
                <c:pt idx="158">
                  <c:v>454066.961736542</c:v>
                </c:pt>
                <c:pt idx="159">
                  <c:v>450200.165744962</c:v>
                </c:pt>
                <c:pt idx="160">
                  <c:v>446089.882121106</c:v>
                </c:pt>
                <c:pt idx="161">
                  <c:v>442977.165126755</c:v>
                </c:pt>
                <c:pt idx="162">
                  <c:v>439286.648513203</c:v>
                </c:pt>
                <c:pt idx="163">
                  <c:v>436394.640538387</c:v>
                </c:pt>
                <c:pt idx="164">
                  <c:v>431445.515113594</c:v>
                </c:pt>
                <c:pt idx="165">
                  <c:v>430899.645779073</c:v>
                </c:pt>
                <c:pt idx="166">
                  <c:v>427436.288950263</c:v>
                </c:pt>
                <c:pt idx="167">
                  <c:v>423676.094361204</c:v>
                </c:pt>
                <c:pt idx="168">
                  <c:v>420724.154860986</c:v>
                </c:pt>
                <c:pt idx="169">
                  <c:v>417166.434299545</c:v>
                </c:pt>
                <c:pt idx="170">
                  <c:v>414349.079932307</c:v>
                </c:pt>
                <c:pt idx="171">
                  <c:v>412111.98181331</c:v>
                </c:pt>
                <c:pt idx="172">
                  <c:v>409898.369682393</c:v>
                </c:pt>
                <c:pt idx="173">
                  <c:v>410483.748049802</c:v>
                </c:pt>
                <c:pt idx="174">
                  <c:v>406751.425539801</c:v>
                </c:pt>
                <c:pt idx="175">
                  <c:v>405184.531109793</c:v>
                </c:pt>
                <c:pt idx="176">
                  <c:v>403520.020604014</c:v>
                </c:pt>
                <c:pt idx="177">
                  <c:v>400083.733270902</c:v>
                </c:pt>
                <c:pt idx="178">
                  <c:v>397833.633200251</c:v>
                </c:pt>
                <c:pt idx="179">
                  <c:v>393910.642050622</c:v>
                </c:pt>
                <c:pt idx="180">
                  <c:v>394819.914980443</c:v>
                </c:pt>
                <c:pt idx="181">
                  <c:v>392556.512400904</c:v>
                </c:pt>
                <c:pt idx="182">
                  <c:v>392018.899623492</c:v>
                </c:pt>
                <c:pt idx="183">
                  <c:v>389969.350763726</c:v>
                </c:pt>
                <c:pt idx="184">
                  <c:v>388735.013834725</c:v>
                </c:pt>
                <c:pt idx="185">
                  <c:v>388827.17723744</c:v>
                </c:pt>
                <c:pt idx="186">
                  <c:v>385856.286305353</c:v>
                </c:pt>
                <c:pt idx="187">
                  <c:v>383141.068584365</c:v>
                </c:pt>
                <c:pt idx="188">
                  <c:v>380095.537169797</c:v>
                </c:pt>
                <c:pt idx="189">
                  <c:v>380260.630874756</c:v>
                </c:pt>
                <c:pt idx="190">
                  <c:v>379848.898457851</c:v>
                </c:pt>
                <c:pt idx="191">
                  <c:v>378744.672853702</c:v>
                </c:pt>
                <c:pt idx="192">
                  <c:v>376671.285348206</c:v>
                </c:pt>
                <c:pt idx="193">
                  <c:v>374458.243767257</c:v>
                </c:pt>
                <c:pt idx="194">
                  <c:v>373475.114345953</c:v>
                </c:pt>
                <c:pt idx="195">
                  <c:v>371815.345096822</c:v>
                </c:pt>
                <c:pt idx="196">
                  <c:v>371317.307897659</c:v>
                </c:pt>
                <c:pt idx="197">
                  <c:v>368001.693404954</c:v>
                </c:pt>
                <c:pt idx="198">
                  <c:v>368552.627819601</c:v>
                </c:pt>
                <c:pt idx="199">
                  <c:v>369131.752082518</c:v>
                </c:pt>
                <c:pt idx="200">
                  <c:v>366864.786726073</c:v>
                </c:pt>
                <c:pt idx="201">
                  <c:v>365424.433743982</c:v>
                </c:pt>
                <c:pt idx="202">
                  <c:v>363307.860787871</c:v>
                </c:pt>
                <c:pt idx="203">
                  <c:v>362618.334140888</c:v>
                </c:pt>
                <c:pt idx="204">
                  <c:v>363055.909175319</c:v>
                </c:pt>
                <c:pt idx="205">
                  <c:v>361589.502421022</c:v>
                </c:pt>
                <c:pt idx="206">
                  <c:v>361093.554337637</c:v>
                </c:pt>
                <c:pt idx="207">
                  <c:v>360067.36280307</c:v>
                </c:pt>
                <c:pt idx="208">
                  <c:v>359885.72986036</c:v>
                </c:pt>
                <c:pt idx="209">
                  <c:v>359834.565437254</c:v>
                </c:pt>
                <c:pt idx="210">
                  <c:v>358231.068518654</c:v>
                </c:pt>
                <c:pt idx="211">
                  <c:v>357659.646101836</c:v>
                </c:pt>
                <c:pt idx="212">
                  <c:v>355440.578392712</c:v>
                </c:pt>
                <c:pt idx="213">
                  <c:v>357577.679069436</c:v>
                </c:pt>
                <c:pt idx="214">
                  <c:v>356160.6624732</c:v>
                </c:pt>
                <c:pt idx="215">
                  <c:v>355699.033543158</c:v>
                </c:pt>
                <c:pt idx="216">
                  <c:v>355797.97337085</c:v>
                </c:pt>
                <c:pt idx="217">
                  <c:v>356036.530901682</c:v>
                </c:pt>
                <c:pt idx="218">
                  <c:v>356531.759573619</c:v>
                </c:pt>
                <c:pt idx="219">
                  <c:v>355820.393440065</c:v>
                </c:pt>
                <c:pt idx="220">
                  <c:v>354160.008172423</c:v>
                </c:pt>
                <c:pt idx="221">
                  <c:v>355078.835522849</c:v>
                </c:pt>
                <c:pt idx="222">
                  <c:v>355640.833273532</c:v>
                </c:pt>
                <c:pt idx="223">
                  <c:v>355311.126783107</c:v>
                </c:pt>
                <c:pt idx="224">
                  <c:v>354491.376626902</c:v>
                </c:pt>
                <c:pt idx="225">
                  <c:v>353466.835949706</c:v>
                </c:pt>
                <c:pt idx="226">
                  <c:v>354038.381023229</c:v>
                </c:pt>
                <c:pt idx="227">
                  <c:v>353710.225367246</c:v>
                </c:pt>
                <c:pt idx="228">
                  <c:v>355237.172510737</c:v>
                </c:pt>
                <c:pt idx="229">
                  <c:v>352671.95056093</c:v>
                </c:pt>
                <c:pt idx="230">
                  <c:v>353536.930582143</c:v>
                </c:pt>
                <c:pt idx="231">
                  <c:v>352809.835252623</c:v>
                </c:pt>
                <c:pt idx="232">
                  <c:v>353061.815138859</c:v>
                </c:pt>
                <c:pt idx="233">
                  <c:v>352222.981154097</c:v>
                </c:pt>
                <c:pt idx="234">
                  <c:v>350850.483547948</c:v>
                </c:pt>
                <c:pt idx="235">
                  <c:v>350921.281573442</c:v>
                </c:pt>
                <c:pt idx="236">
                  <c:v>352273.439202216</c:v>
                </c:pt>
                <c:pt idx="237">
                  <c:v>351646.872985655</c:v>
                </c:pt>
                <c:pt idx="238">
                  <c:v>351667.309915902</c:v>
                </c:pt>
                <c:pt idx="239">
                  <c:v>351213.40356997</c:v>
                </c:pt>
                <c:pt idx="240">
                  <c:v>351499.159716767</c:v>
                </c:pt>
                <c:pt idx="241">
                  <c:v>352465.147431878</c:v>
                </c:pt>
                <c:pt idx="242">
                  <c:v>352127.891077628</c:v>
                </c:pt>
                <c:pt idx="243">
                  <c:v>351961.137274249</c:v>
                </c:pt>
                <c:pt idx="244">
                  <c:v>349907.858487213</c:v>
                </c:pt>
                <c:pt idx="245">
                  <c:v>351998.14257889</c:v>
                </c:pt>
                <c:pt idx="246">
                  <c:v>354976.736520015</c:v>
                </c:pt>
                <c:pt idx="247">
                  <c:v>354781.47956827</c:v>
                </c:pt>
                <c:pt idx="248">
                  <c:v>354934.549080205</c:v>
                </c:pt>
                <c:pt idx="249">
                  <c:v>355796.434768562</c:v>
                </c:pt>
                <c:pt idx="250">
                  <c:v>355422.931475934</c:v>
                </c:pt>
                <c:pt idx="251">
                  <c:v>356577.113691753</c:v>
                </c:pt>
                <c:pt idx="252">
                  <c:v>354662.449951423</c:v>
                </c:pt>
                <c:pt idx="253">
                  <c:v>353069.381674976</c:v>
                </c:pt>
                <c:pt idx="254">
                  <c:v>353640.950978096</c:v>
                </c:pt>
                <c:pt idx="255">
                  <c:v>353188.723389399</c:v>
                </c:pt>
                <c:pt idx="256">
                  <c:v>353715.292601119</c:v>
                </c:pt>
                <c:pt idx="257">
                  <c:v>352935.725582326</c:v>
                </c:pt>
                <c:pt idx="258">
                  <c:v>353637.977307064</c:v>
                </c:pt>
                <c:pt idx="259">
                  <c:v>353091.497462869</c:v>
                </c:pt>
                <c:pt idx="260">
                  <c:v>354276.519028974</c:v>
                </c:pt>
                <c:pt idx="261">
                  <c:v>352507.381289499</c:v>
                </c:pt>
                <c:pt idx="262">
                  <c:v>351724.902389309</c:v>
                </c:pt>
                <c:pt idx="263">
                  <c:v>351329.262374983</c:v>
                </c:pt>
                <c:pt idx="264">
                  <c:v>352500.836122592</c:v>
                </c:pt>
                <c:pt idx="265">
                  <c:v>353379.175328633</c:v>
                </c:pt>
                <c:pt idx="266">
                  <c:v>353177.057852899</c:v>
                </c:pt>
                <c:pt idx="267">
                  <c:v>352966.725978228</c:v>
                </c:pt>
                <c:pt idx="268">
                  <c:v>352725.107483576</c:v>
                </c:pt>
                <c:pt idx="269">
                  <c:v>353557.845917501</c:v>
                </c:pt>
                <c:pt idx="270">
                  <c:v>354098.26331473</c:v>
                </c:pt>
                <c:pt idx="271">
                  <c:v>354069.566154903</c:v>
                </c:pt>
                <c:pt idx="272">
                  <c:v>353699.092960065</c:v>
                </c:pt>
                <c:pt idx="273">
                  <c:v>353381.358301615</c:v>
                </c:pt>
                <c:pt idx="274">
                  <c:v>353416.922734335</c:v>
                </c:pt>
                <c:pt idx="275">
                  <c:v>352658.797522073</c:v>
                </c:pt>
                <c:pt idx="276">
                  <c:v>353182.961317107</c:v>
                </c:pt>
                <c:pt idx="277">
                  <c:v>352539.610256543</c:v>
                </c:pt>
                <c:pt idx="278">
                  <c:v>352902.640119458</c:v>
                </c:pt>
                <c:pt idx="279">
                  <c:v>353586.951890608</c:v>
                </c:pt>
                <c:pt idx="280">
                  <c:v>351936.359119255</c:v>
                </c:pt>
                <c:pt idx="281">
                  <c:v>353298.001135866</c:v>
                </c:pt>
                <c:pt idx="282">
                  <c:v>353017.416958448</c:v>
                </c:pt>
                <c:pt idx="283">
                  <c:v>353002.879093421</c:v>
                </c:pt>
                <c:pt idx="284">
                  <c:v>351988.928247004</c:v>
                </c:pt>
                <c:pt idx="285">
                  <c:v>353240.452721266</c:v>
                </c:pt>
                <c:pt idx="286">
                  <c:v>351969.576998553</c:v>
                </c:pt>
                <c:pt idx="287">
                  <c:v>351803.617285764</c:v>
                </c:pt>
                <c:pt idx="288">
                  <c:v>351673.761976892</c:v>
                </c:pt>
                <c:pt idx="289">
                  <c:v>352068.735735184</c:v>
                </c:pt>
                <c:pt idx="290">
                  <c:v>351910.153948599</c:v>
                </c:pt>
                <c:pt idx="291">
                  <c:v>351900.341435934</c:v>
                </c:pt>
                <c:pt idx="292">
                  <c:v>352264.563321208</c:v>
                </c:pt>
                <c:pt idx="293">
                  <c:v>352320.301187606</c:v>
                </c:pt>
                <c:pt idx="294">
                  <c:v>351484.890557396</c:v>
                </c:pt>
                <c:pt idx="295">
                  <c:v>351759.673896181</c:v>
                </c:pt>
                <c:pt idx="296">
                  <c:v>351829.464284026</c:v>
                </c:pt>
                <c:pt idx="297">
                  <c:v>352573.63092799</c:v>
                </c:pt>
                <c:pt idx="298">
                  <c:v>351589.615030406</c:v>
                </c:pt>
                <c:pt idx="299">
                  <c:v>351553.164876704</c:v>
                </c:pt>
                <c:pt idx="300">
                  <c:v>351189.331307878</c:v>
                </c:pt>
                <c:pt idx="301">
                  <c:v>351793.509250981</c:v>
                </c:pt>
                <c:pt idx="302">
                  <c:v>351520.498712449</c:v>
                </c:pt>
                <c:pt idx="303">
                  <c:v>351964.706910987</c:v>
                </c:pt>
                <c:pt idx="304">
                  <c:v>351854.821133078</c:v>
                </c:pt>
                <c:pt idx="305">
                  <c:v>351358.646596193</c:v>
                </c:pt>
                <c:pt idx="306">
                  <c:v>351065.236907461</c:v>
                </c:pt>
                <c:pt idx="307">
                  <c:v>350934.579054616</c:v>
                </c:pt>
                <c:pt idx="308">
                  <c:v>350787.810043857</c:v>
                </c:pt>
                <c:pt idx="309">
                  <c:v>351453.779383373</c:v>
                </c:pt>
                <c:pt idx="310">
                  <c:v>351163.475708941</c:v>
                </c:pt>
                <c:pt idx="311">
                  <c:v>351158.397802134</c:v>
                </c:pt>
                <c:pt idx="312">
                  <c:v>351851.361062639</c:v>
                </c:pt>
                <c:pt idx="313">
                  <c:v>351310.91017469</c:v>
                </c:pt>
                <c:pt idx="314">
                  <c:v>351497.776644421</c:v>
                </c:pt>
                <c:pt idx="315">
                  <c:v>351084.450042303</c:v>
                </c:pt>
                <c:pt idx="316">
                  <c:v>350840.853081496</c:v>
                </c:pt>
                <c:pt idx="317">
                  <c:v>351132.746379228</c:v>
                </c:pt>
                <c:pt idx="318">
                  <c:v>351236.88039926</c:v>
                </c:pt>
                <c:pt idx="319">
                  <c:v>351107.223848101</c:v>
                </c:pt>
                <c:pt idx="320">
                  <c:v>350852.316511727</c:v>
                </c:pt>
                <c:pt idx="321">
                  <c:v>350637.417962562</c:v>
                </c:pt>
                <c:pt idx="322">
                  <c:v>350719.946245739</c:v>
                </c:pt>
                <c:pt idx="323">
                  <c:v>350608.679123813</c:v>
                </c:pt>
                <c:pt idx="324">
                  <c:v>350163.872284281</c:v>
                </c:pt>
                <c:pt idx="325">
                  <c:v>350625.129313349</c:v>
                </c:pt>
                <c:pt idx="326">
                  <c:v>351055.749966866</c:v>
                </c:pt>
                <c:pt idx="327">
                  <c:v>350719.022019741</c:v>
                </c:pt>
                <c:pt idx="328">
                  <c:v>351489.701824268</c:v>
                </c:pt>
                <c:pt idx="329">
                  <c:v>350942.321396653</c:v>
                </c:pt>
                <c:pt idx="330">
                  <c:v>350961.584691359</c:v>
                </c:pt>
                <c:pt idx="331">
                  <c:v>351091.874520565</c:v>
                </c:pt>
                <c:pt idx="332">
                  <c:v>351546.989607768</c:v>
                </c:pt>
                <c:pt idx="333">
                  <c:v>351043.583750974</c:v>
                </c:pt>
                <c:pt idx="334">
                  <c:v>351261.838827511</c:v>
                </c:pt>
                <c:pt idx="335">
                  <c:v>351135.684004919</c:v>
                </c:pt>
                <c:pt idx="336">
                  <c:v>351064.379090968</c:v>
                </c:pt>
                <c:pt idx="337">
                  <c:v>351282.201993424</c:v>
                </c:pt>
                <c:pt idx="338">
                  <c:v>351021.256443721</c:v>
                </c:pt>
                <c:pt idx="339">
                  <c:v>351228.960252133</c:v>
                </c:pt>
                <c:pt idx="340">
                  <c:v>351463.723696815</c:v>
                </c:pt>
                <c:pt idx="341">
                  <c:v>351578.359602694</c:v>
                </c:pt>
                <c:pt idx="342">
                  <c:v>351686.012192848</c:v>
                </c:pt>
                <c:pt idx="343">
                  <c:v>351672.159516491</c:v>
                </c:pt>
                <c:pt idx="344">
                  <c:v>351531.667280109</c:v>
                </c:pt>
                <c:pt idx="345">
                  <c:v>351618.479176284</c:v>
                </c:pt>
                <c:pt idx="346">
                  <c:v>351483.493140991</c:v>
                </c:pt>
                <c:pt idx="347">
                  <c:v>351435.710827169</c:v>
                </c:pt>
                <c:pt idx="348">
                  <c:v>351525.275501499</c:v>
                </c:pt>
                <c:pt idx="349">
                  <c:v>351547.907580568</c:v>
                </c:pt>
                <c:pt idx="350">
                  <c:v>351478.76930336</c:v>
                </c:pt>
                <c:pt idx="351">
                  <c:v>351504.308496177</c:v>
                </c:pt>
                <c:pt idx="352">
                  <c:v>351459.978629266</c:v>
                </c:pt>
                <c:pt idx="353">
                  <c:v>351476.062798527</c:v>
                </c:pt>
                <c:pt idx="354">
                  <c:v>351530.794843743</c:v>
                </c:pt>
                <c:pt idx="355">
                  <c:v>351504.629881447</c:v>
                </c:pt>
                <c:pt idx="356">
                  <c:v>351282.87501984</c:v>
                </c:pt>
                <c:pt idx="357">
                  <c:v>351130.84257949</c:v>
                </c:pt>
                <c:pt idx="358">
                  <c:v>351122.665810086</c:v>
                </c:pt>
                <c:pt idx="359">
                  <c:v>351015.592663009</c:v>
                </c:pt>
                <c:pt idx="360">
                  <c:v>351055.325423245</c:v>
                </c:pt>
                <c:pt idx="361">
                  <c:v>351025.021728869</c:v>
                </c:pt>
                <c:pt idx="362">
                  <c:v>351223.86458864</c:v>
                </c:pt>
                <c:pt idx="363">
                  <c:v>351081.115511398</c:v>
                </c:pt>
                <c:pt idx="364">
                  <c:v>351051.200811016</c:v>
                </c:pt>
                <c:pt idx="365">
                  <c:v>350982.780069244</c:v>
                </c:pt>
                <c:pt idx="366">
                  <c:v>350973.152146909</c:v>
                </c:pt>
                <c:pt idx="367">
                  <c:v>351053.303485083</c:v>
                </c:pt>
                <c:pt idx="368">
                  <c:v>350940.724846299</c:v>
                </c:pt>
                <c:pt idx="369">
                  <c:v>351122.699245782</c:v>
                </c:pt>
                <c:pt idx="370">
                  <c:v>350906.417677739</c:v>
                </c:pt>
                <c:pt idx="371">
                  <c:v>351119.639385624</c:v>
                </c:pt>
                <c:pt idx="372">
                  <c:v>351122.896415983</c:v>
                </c:pt>
                <c:pt idx="373">
                  <c:v>351172.91588034</c:v>
                </c:pt>
                <c:pt idx="374">
                  <c:v>351216.928432488</c:v>
                </c:pt>
                <c:pt idx="375">
                  <c:v>351290.748690664</c:v>
                </c:pt>
                <c:pt idx="376">
                  <c:v>351203.920755203</c:v>
                </c:pt>
                <c:pt idx="377">
                  <c:v>351318.442511583</c:v>
                </c:pt>
                <c:pt idx="378">
                  <c:v>351332.61266958</c:v>
                </c:pt>
                <c:pt idx="379">
                  <c:v>351384.977036283</c:v>
                </c:pt>
                <c:pt idx="380">
                  <c:v>351352.525939526</c:v>
                </c:pt>
                <c:pt idx="381">
                  <c:v>351246.898856991</c:v>
                </c:pt>
                <c:pt idx="382">
                  <c:v>351144.673046155</c:v>
                </c:pt>
                <c:pt idx="383">
                  <c:v>351265.822344251</c:v>
                </c:pt>
                <c:pt idx="384">
                  <c:v>351257.008029078</c:v>
                </c:pt>
                <c:pt idx="385">
                  <c:v>351238.232200881</c:v>
                </c:pt>
                <c:pt idx="386">
                  <c:v>351272.979372471</c:v>
                </c:pt>
                <c:pt idx="387">
                  <c:v>351275.171607474</c:v>
                </c:pt>
                <c:pt idx="388">
                  <c:v>351255.254892383</c:v>
                </c:pt>
                <c:pt idx="389">
                  <c:v>351215.645647079</c:v>
                </c:pt>
                <c:pt idx="390">
                  <c:v>351282.919755572</c:v>
                </c:pt>
                <c:pt idx="391">
                  <c:v>351310.774919272</c:v>
                </c:pt>
                <c:pt idx="392">
                  <c:v>351247.85731835</c:v>
                </c:pt>
                <c:pt idx="393">
                  <c:v>351273.932130194</c:v>
                </c:pt>
                <c:pt idx="394">
                  <c:v>351221.337981349</c:v>
                </c:pt>
                <c:pt idx="395">
                  <c:v>351212.643412843</c:v>
                </c:pt>
                <c:pt idx="396">
                  <c:v>351208.936348385</c:v>
                </c:pt>
                <c:pt idx="397">
                  <c:v>351108.705483728</c:v>
                </c:pt>
                <c:pt idx="398">
                  <c:v>351237.043317923</c:v>
                </c:pt>
                <c:pt idx="399">
                  <c:v>351279.633382821</c:v>
                </c:pt>
                <c:pt idx="400">
                  <c:v>351257.413711308</c:v>
                </c:pt>
                <c:pt idx="401">
                  <c:v>351477.915551542</c:v>
                </c:pt>
                <c:pt idx="402">
                  <c:v>351287.632541992</c:v>
                </c:pt>
                <c:pt idx="403">
                  <c:v>351283.697809871</c:v>
                </c:pt>
                <c:pt idx="404">
                  <c:v>351289.074586572</c:v>
                </c:pt>
                <c:pt idx="405">
                  <c:v>351291.564869144</c:v>
                </c:pt>
                <c:pt idx="406">
                  <c:v>351271.258067728</c:v>
                </c:pt>
                <c:pt idx="407">
                  <c:v>351287.3662175</c:v>
                </c:pt>
                <c:pt idx="408">
                  <c:v>351317.131347856</c:v>
                </c:pt>
                <c:pt idx="409">
                  <c:v>351288.503611378</c:v>
                </c:pt>
                <c:pt idx="410">
                  <c:v>351315.121825927</c:v>
                </c:pt>
                <c:pt idx="411">
                  <c:v>351315.932084364</c:v>
                </c:pt>
                <c:pt idx="412">
                  <c:v>351359.022913891</c:v>
                </c:pt>
                <c:pt idx="413">
                  <c:v>351394.065769688</c:v>
                </c:pt>
                <c:pt idx="414">
                  <c:v>351288.249724823</c:v>
                </c:pt>
                <c:pt idx="415">
                  <c:v>351376.237501761</c:v>
                </c:pt>
                <c:pt idx="416">
                  <c:v>351288.53741734</c:v>
                </c:pt>
                <c:pt idx="417">
                  <c:v>351285.881675917</c:v>
                </c:pt>
                <c:pt idx="418">
                  <c:v>351240.196114689</c:v>
                </c:pt>
                <c:pt idx="419">
                  <c:v>351298.254315835</c:v>
                </c:pt>
                <c:pt idx="420">
                  <c:v>351289.970882619</c:v>
                </c:pt>
                <c:pt idx="421">
                  <c:v>351287.297842684</c:v>
                </c:pt>
                <c:pt idx="422">
                  <c:v>351295.026813555</c:v>
                </c:pt>
                <c:pt idx="423">
                  <c:v>351304.483831447</c:v>
                </c:pt>
                <c:pt idx="424">
                  <c:v>351278.699960809</c:v>
                </c:pt>
                <c:pt idx="425">
                  <c:v>351267.347796497</c:v>
                </c:pt>
                <c:pt idx="426">
                  <c:v>351293.35756685</c:v>
                </c:pt>
                <c:pt idx="427">
                  <c:v>351304.083110879</c:v>
                </c:pt>
                <c:pt idx="428">
                  <c:v>351222.984342935</c:v>
                </c:pt>
                <c:pt idx="429">
                  <c:v>351228.649239162</c:v>
                </c:pt>
                <c:pt idx="430">
                  <c:v>351173.893249008</c:v>
                </c:pt>
                <c:pt idx="431">
                  <c:v>351232.890206488</c:v>
                </c:pt>
                <c:pt idx="432">
                  <c:v>351228.707090892</c:v>
                </c:pt>
                <c:pt idx="433">
                  <c:v>351260.683419867</c:v>
                </c:pt>
                <c:pt idx="434">
                  <c:v>351218.538421721</c:v>
                </c:pt>
                <c:pt idx="435">
                  <c:v>351202.039797821</c:v>
                </c:pt>
                <c:pt idx="436">
                  <c:v>351220.740631638</c:v>
                </c:pt>
                <c:pt idx="437">
                  <c:v>351224.742780403</c:v>
                </c:pt>
                <c:pt idx="438">
                  <c:v>351222.072756008</c:v>
                </c:pt>
                <c:pt idx="439">
                  <c:v>351204.904709244</c:v>
                </c:pt>
                <c:pt idx="440">
                  <c:v>351221.890422183</c:v>
                </c:pt>
                <c:pt idx="441">
                  <c:v>351231.087471173</c:v>
                </c:pt>
                <c:pt idx="442">
                  <c:v>351240.77915183</c:v>
                </c:pt>
                <c:pt idx="443">
                  <c:v>351200.705748303</c:v>
                </c:pt>
                <c:pt idx="444">
                  <c:v>351185.007268664</c:v>
                </c:pt>
                <c:pt idx="445">
                  <c:v>351211.019746939</c:v>
                </c:pt>
                <c:pt idx="446">
                  <c:v>351205.053685608</c:v>
                </c:pt>
                <c:pt idx="447">
                  <c:v>351197.436911928</c:v>
                </c:pt>
                <c:pt idx="448">
                  <c:v>351198.807567654</c:v>
                </c:pt>
                <c:pt idx="449">
                  <c:v>351240.638459288</c:v>
                </c:pt>
                <c:pt idx="450">
                  <c:v>351224.805526884</c:v>
                </c:pt>
                <c:pt idx="451">
                  <c:v>351256.579936523</c:v>
                </c:pt>
                <c:pt idx="452">
                  <c:v>351239.329554099</c:v>
                </c:pt>
                <c:pt idx="453">
                  <c:v>351263.999586994</c:v>
                </c:pt>
                <c:pt idx="454">
                  <c:v>351249.021113992</c:v>
                </c:pt>
                <c:pt idx="455">
                  <c:v>351244.905092635</c:v>
                </c:pt>
                <c:pt idx="456">
                  <c:v>351241.34262163</c:v>
                </c:pt>
                <c:pt idx="457">
                  <c:v>351229.921528721</c:v>
                </c:pt>
                <c:pt idx="458">
                  <c:v>351215.054830679</c:v>
                </c:pt>
                <c:pt idx="459">
                  <c:v>351261.517484779</c:v>
                </c:pt>
                <c:pt idx="460">
                  <c:v>351223.687539562</c:v>
                </c:pt>
                <c:pt idx="461">
                  <c:v>351225.387467014</c:v>
                </c:pt>
                <c:pt idx="462">
                  <c:v>351225.495440878</c:v>
                </c:pt>
                <c:pt idx="463">
                  <c:v>351217.997330663</c:v>
                </c:pt>
                <c:pt idx="464">
                  <c:v>351217.014076848</c:v>
                </c:pt>
                <c:pt idx="465">
                  <c:v>351211.003317863</c:v>
                </c:pt>
                <c:pt idx="466">
                  <c:v>351216.417982143</c:v>
                </c:pt>
                <c:pt idx="467">
                  <c:v>351210.267043385</c:v>
                </c:pt>
                <c:pt idx="468">
                  <c:v>351214.204098085</c:v>
                </c:pt>
                <c:pt idx="469">
                  <c:v>351222.903084417</c:v>
                </c:pt>
                <c:pt idx="470">
                  <c:v>351221.23784492</c:v>
                </c:pt>
                <c:pt idx="471">
                  <c:v>351224.727436658</c:v>
                </c:pt>
                <c:pt idx="472">
                  <c:v>351222.741753284</c:v>
                </c:pt>
                <c:pt idx="473">
                  <c:v>351217.256819943</c:v>
                </c:pt>
                <c:pt idx="474">
                  <c:v>351231.78087403</c:v>
                </c:pt>
                <c:pt idx="475">
                  <c:v>351232.302697907</c:v>
                </c:pt>
                <c:pt idx="476">
                  <c:v>351228.833125028</c:v>
                </c:pt>
                <c:pt idx="477">
                  <c:v>351226.632488058</c:v>
                </c:pt>
                <c:pt idx="478">
                  <c:v>351226.653985352</c:v>
                </c:pt>
                <c:pt idx="479">
                  <c:v>351228.80276705</c:v>
                </c:pt>
                <c:pt idx="480">
                  <c:v>351228.892021659</c:v>
                </c:pt>
                <c:pt idx="481">
                  <c:v>351239.551684532</c:v>
                </c:pt>
                <c:pt idx="482">
                  <c:v>351231.460407835</c:v>
                </c:pt>
                <c:pt idx="483">
                  <c:v>351254.392438688</c:v>
                </c:pt>
                <c:pt idx="484">
                  <c:v>351227.667647806</c:v>
                </c:pt>
                <c:pt idx="485">
                  <c:v>351231.75274895</c:v>
                </c:pt>
                <c:pt idx="486">
                  <c:v>351234.411162193</c:v>
                </c:pt>
                <c:pt idx="487">
                  <c:v>351236.77698276</c:v>
                </c:pt>
                <c:pt idx="488">
                  <c:v>351232.384698867</c:v>
                </c:pt>
                <c:pt idx="489">
                  <c:v>351236.906713065</c:v>
                </c:pt>
                <c:pt idx="490">
                  <c:v>351231.759230973</c:v>
                </c:pt>
                <c:pt idx="491">
                  <c:v>351233.383099626</c:v>
                </c:pt>
                <c:pt idx="492">
                  <c:v>351233.876698166</c:v>
                </c:pt>
                <c:pt idx="493">
                  <c:v>351232.557067581</c:v>
                </c:pt>
                <c:pt idx="494">
                  <c:v>351233.948983391</c:v>
                </c:pt>
                <c:pt idx="495">
                  <c:v>351236.331181409</c:v>
                </c:pt>
                <c:pt idx="496">
                  <c:v>351235.946453241</c:v>
                </c:pt>
                <c:pt idx="497">
                  <c:v>351234.559086898</c:v>
                </c:pt>
                <c:pt idx="498">
                  <c:v>351236.166929837</c:v>
                </c:pt>
                <c:pt idx="499">
                  <c:v>351235.361323519</c:v>
                </c:pt>
                <c:pt idx="500">
                  <c:v>351235.517608388</c:v>
                </c:pt>
                <c:pt idx="501">
                  <c:v>351236.410895984</c:v>
                </c:pt>
                <c:pt idx="502">
                  <c:v>351236.889849762</c:v>
                </c:pt>
                <c:pt idx="503">
                  <c:v>351239.558294964</c:v>
                </c:pt>
                <c:pt idx="504">
                  <c:v>351237.927590684</c:v>
                </c:pt>
                <c:pt idx="505">
                  <c:v>351240.48613531</c:v>
                </c:pt>
                <c:pt idx="506">
                  <c:v>351242.528045613</c:v>
                </c:pt>
                <c:pt idx="507">
                  <c:v>351242.701925836</c:v>
                </c:pt>
                <c:pt idx="508">
                  <c:v>351241.851814781</c:v>
                </c:pt>
                <c:pt idx="509">
                  <c:v>351242.059856612</c:v>
                </c:pt>
                <c:pt idx="510">
                  <c:v>351243.730360928</c:v>
                </c:pt>
                <c:pt idx="511">
                  <c:v>351239.208569617</c:v>
                </c:pt>
                <c:pt idx="512">
                  <c:v>351239.028952352</c:v>
                </c:pt>
                <c:pt idx="513">
                  <c:v>351242.006643418</c:v>
                </c:pt>
                <c:pt idx="514">
                  <c:v>351237.95270441</c:v>
                </c:pt>
                <c:pt idx="515">
                  <c:v>351237.641508929</c:v>
                </c:pt>
                <c:pt idx="516">
                  <c:v>351239.605902561</c:v>
                </c:pt>
                <c:pt idx="517">
                  <c:v>351239.181583296</c:v>
                </c:pt>
                <c:pt idx="518">
                  <c:v>351239.819929735</c:v>
                </c:pt>
                <c:pt idx="519">
                  <c:v>351240.952627313</c:v>
                </c:pt>
                <c:pt idx="520">
                  <c:v>351241.327625895</c:v>
                </c:pt>
                <c:pt idx="521">
                  <c:v>351236.686624448</c:v>
                </c:pt>
                <c:pt idx="522">
                  <c:v>351240.896186555</c:v>
                </c:pt>
                <c:pt idx="523">
                  <c:v>351241.027533694</c:v>
                </c:pt>
                <c:pt idx="524">
                  <c:v>351238.318287998</c:v>
                </c:pt>
                <c:pt idx="525">
                  <c:v>351238.162948639</c:v>
                </c:pt>
                <c:pt idx="526">
                  <c:v>351236.98135494</c:v>
                </c:pt>
                <c:pt idx="527">
                  <c:v>351236.363411969</c:v>
                </c:pt>
                <c:pt idx="528">
                  <c:v>351237.89483508</c:v>
                </c:pt>
                <c:pt idx="529">
                  <c:v>351239.113351016</c:v>
                </c:pt>
                <c:pt idx="530">
                  <c:v>351239.556830333</c:v>
                </c:pt>
                <c:pt idx="531">
                  <c:v>351240.054776359</c:v>
                </c:pt>
                <c:pt idx="532">
                  <c:v>351239.617524647</c:v>
                </c:pt>
                <c:pt idx="533">
                  <c:v>351239.472871582</c:v>
                </c:pt>
                <c:pt idx="534">
                  <c:v>351240.344271338</c:v>
                </c:pt>
                <c:pt idx="535">
                  <c:v>351240.15621072</c:v>
                </c:pt>
                <c:pt idx="536">
                  <c:v>351239.991727377</c:v>
                </c:pt>
                <c:pt idx="537">
                  <c:v>351239.852160633</c:v>
                </c:pt>
                <c:pt idx="538">
                  <c:v>351240.707641369</c:v>
                </c:pt>
                <c:pt idx="539">
                  <c:v>351238.735803053</c:v>
                </c:pt>
                <c:pt idx="540">
                  <c:v>351239.476345368</c:v>
                </c:pt>
                <c:pt idx="541">
                  <c:v>351238.825319356</c:v>
                </c:pt>
                <c:pt idx="542">
                  <c:v>351240.929244746</c:v>
                </c:pt>
                <c:pt idx="543">
                  <c:v>351243.375046766</c:v>
                </c:pt>
                <c:pt idx="544">
                  <c:v>351243.523395107</c:v>
                </c:pt>
                <c:pt idx="545">
                  <c:v>351241.924858534</c:v>
                </c:pt>
                <c:pt idx="546">
                  <c:v>351244.024964109</c:v>
                </c:pt>
                <c:pt idx="547">
                  <c:v>351242.824820796</c:v>
                </c:pt>
                <c:pt idx="548">
                  <c:v>351243.590547071</c:v>
                </c:pt>
                <c:pt idx="549">
                  <c:v>351242.642914426</c:v>
                </c:pt>
                <c:pt idx="550">
                  <c:v>351243.01838813</c:v>
                </c:pt>
                <c:pt idx="551">
                  <c:v>351242.166940185</c:v>
                </c:pt>
                <c:pt idx="552">
                  <c:v>351243.215237824</c:v>
                </c:pt>
                <c:pt idx="553">
                  <c:v>351242.326075425</c:v>
                </c:pt>
                <c:pt idx="554">
                  <c:v>351242.224058678</c:v>
                </c:pt>
                <c:pt idx="555">
                  <c:v>351242.454084452</c:v>
                </c:pt>
                <c:pt idx="556">
                  <c:v>351242.708853974</c:v>
                </c:pt>
                <c:pt idx="557">
                  <c:v>351242.389148212</c:v>
                </c:pt>
                <c:pt idx="558">
                  <c:v>351241.904788803</c:v>
                </c:pt>
                <c:pt idx="559">
                  <c:v>351242.021415647</c:v>
                </c:pt>
                <c:pt idx="560">
                  <c:v>351240.287364819</c:v>
                </c:pt>
                <c:pt idx="561">
                  <c:v>351240.729878518</c:v>
                </c:pt>
                <c:pt idx="562">
                  <c:v>351239.124945756</c:v>
                </c:pt>
                <c:pt idx="563">
                  <c:v>351238.941796771</c:v>
                </c:pt>
                <c:pt idx="564">
                  <c:v>351238.751299293</c:v>
                </c:pt>
                <c:pt idx="565">
                  <c:v>351238.902465206</c:v>
                </c:pt>
                <c:pt idx="566">
                  <c:v>351238.643550589</c:v>
                </c:pt>
                <c:pt idx="567">
                  <c:v>351238.913008319</c:v>
                </c:pt>
                <c:pt idx="568">
                  <c:v>351238.780221057</c:v>
                </c:pt>
                <c:pt idx="569">
                  <c:v>351238.309719696</c:v>
                </c:pt>
                <c:pt idx="570">
                  <c:v>351238.472059537</c:v>
                </c:pt>
                <c:pt idx="571">
                  <c:v>351238.244121199</c:v>
                </c:pt>
                <c:pt idx="572">
                  <c:v>351238.444238051</c:v>
                </c:pt>
                <c:pt idx="573">
                  <c:v>351238.074484422</c:v>
                </c:pt>
                <c:pt idx="574">
                  <c:v>351238.354715333</c:v>
                </c:pt>
                <c:pt idx="575">
                  <c:v>351238.376268202</c:v>
                </c:pt>
                <c:pt idx="576">
                  <c:v>351238.542202413</c:v>
                </c:pt>
                <c:pt idx="577">
                  <c:v>351240.221706859</c:v>
                </c:pt>
                <c:pt idx="578">
                  <c:v>351240.534086857</c:v>
                </c:pt>
                <c:pt idx="579">
                  <c:v>351241.184850005</c:v>
                </c:pt>
                <c:pt idx="580">
                  <c:v>351240.325232274</c:v>
                </c:pt>
                <c:pt idx="581">
                  <c:v>351239.568002329</c:v>
                </c:pt>
                <c:pt idx="582">
                  <c:v>351239.44384448</c:v>
                </c:pt>
                <c:pt idx="583">
                  <c:v>351240.052779938</c:v>
                </c:pt>
                <c:pt idx="584">
                  <c:v>351239.394198554</c:v>
                </c:pt>
                <c:pt idx="585">
                  <c:v>351239.734341886</c:v>
                </c:pt>
                <c:pt idx="586">
                  <c:v>351239.398671036</c:v>
                </c:pt>
                <c:pt idx="587">
                  <c:v>351239.657300941</c:v>
                </c:pt>
                <c:pt idx="588">
                  <c:v>351239.51955096</c:v>
                </c:pt>
                <c:pt idx="589">
                  <c:v>351239.442211308</c:v>
                </c:pt>
                <c:pt idx="590">
                  <c:v>351239.608033143</c:v>
                </c:pt>
                <c:pt idx="591">
                  <c:v>351239.659189266</c:v>
                </c:pt>
                <c:pt idx="592">
                  <c:v>351239.422658709</c:v>
                </c:pt>
                <c:pt idx="593">
                  <c:v>351239.687198794</c:v>
                </c:pt>
                <c:pt idx="594">
                  <c:v>351238.693009545</c:v>
                </c:pt>
                <c:pt idx="595">
                  <c:v>351239.589918136</c:v>
                </c:pt>
                <c:pt idx="596">
                  <c:v>351239.952010837</c:v>
                </c:pt>
                <c:pt idx="597">
                  <c:v>351239.757070742</c:v>
                </c:pt>
                <c:pt idx="598">
                  <c:v>351239.887696423</c:v>
                </c:pt>
                <c:pt idx="599">
                  <c:v>351239.675574102</c:v>
                </c:pt>
                <c:pt idx="600">
                  <c:v>351240.065318673</c:v>
                </c:pt>
                <c:pt idx="601">
                  <c:v>351240.248345606</c:v>
                </c:pt>
                <c:pt idx="602">
                  <c:v>351240.084458466</c:v>
                </c:pt>
                <c:pt idx="603">
                  <c:v>351240.013268108</c:v>
                </c:pt>
                <c:pt idx="604">
                  <c:v>351240.084283301</c:v>
                </c:pt>
                <c:pt idx="605">
                  <c:v>351240.00886719</c:v>
                </c:pt>
                <c:pt idx="606">
                  <c:v>351240.169292282</c:v>
                </c:pt>
                <c:pt idx="607">
                  <c:v>351240.124688857</c:v>
                </c:pt>
                <c:pt idx="608">
                  <c:v>351240.26350576</c:v>
                </c:pt>
                <c:pt idx="609">
                  <c:v>351240.297766567</c:v>
                </c:pt>
                <c:pt idx="610">
                  <c:v>351239.973513669</c:v>
                </c:pt>
                <c:pt idx="611">
                  <c:v>351239.988779079</c:v>
                </c:pt>
                <c:pt idx="612">
                  <c:v>351240.049495394</c:v>
                </c:pt>
                <c:pt idx="613">
                  <c:v>351240.127745868</c:v>
                </c:pt>
                <c:pt idx="614">
                  <c:v>351240.31375867</c:v>
                </c:pt>
                <c:pt idx="615">
                  <c:v>351240.11011312</c:v>
                </c:pt>
                <c:pt idx="616">
                  <c:v>351240.014370305</c:v>
                </c:pt>
                <c:pt idx="617">
                  <c:v>351240.04487834</c:v>
                </c:pt>
                <c:pt idx="618">
                  <c:v>351239.969179238</c:v>
                </c:pt>
                <c:pt idx="619">
                  <c:v>351240.028450271</c:v>
                </c:pt>
                <c:pt idx="620">
                  <c:v>351239.973882516</c:v>
                </c:pt>
                <c:pt idx="621">
                  <c:v>351239.963584957</c:v>
                </c:pt>
                <c:pt idx="622">
                  <c:v>351239.91786382</c:v>
                </c:pt>
                <c:pt idx="623">
                  <c:v>351240.015104732</c:v>
                </c:pt>
                <c:pt idx="624">
                  <c:v>351239.885683349</c:v>
                </c:pt>
                <c:pt idx="625">
                  <c:v>351239.800095545</c:v>
                </c:pt>
                <c:pt idx="626">
                  <c:v>351240.089684578</c:v>
                </c:pt>
                <c:pt idx="627">
                  <c:v>351239.926379921</c:v>
                </c:pt>
                <c:pt idx="628">
                  <c:v>351239.768612464</c:v>
                </c:pt>
                <c:pt idx="629">
                  <c:v>351239.973905349</c:v>
                </c:pt>
                <c:pt idx="630">
                  <c:v>351239.913954546</c:v>
                </c:pt>
                <c:pt idx="631">
                  <c:v>351239.900142196</c:v>
                </c:pt>
                <c:pt idx="632">
                  <c:v>351239.616395489</c:v>
                </c:pt>
                <c:pt idx="633">
                  <c:v>351239.793142402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Main!$G$2:$G$635</c:f>
              <c:numCache>
                <c:formatCode>General</c:formatCode>
                <c:ptCount val="634"/>
                <c:pt idx="0">
                  <c:v>4055921.23833838</c:v>
                </c:pt>
                <c:pt idx="1">
                  <c:v>11495855.0278878</c:v>
                </c:pt>
                <c:pt idx="2">
                  <c:v>11386934.817022</c:v>
                </c:pt>
                <c:pt idx="3">
                  <c:v>11277272.1390035</c:v>
                </c:pt>
                <c:pt idx="4">
                  <c:v>11167033.3284225</c:v>
                </c:pt>
                <c:pt idx="5">
                  <c:v>11056350.7148654</c:v>
                </c:pt>
                <c:pt idx="6">
                  <c:v>10945333.0987605</c:v>
                </c:pt>
                <c:pt idx="7">
                  <c:v>10834073.015426</c:v>
                </c:pt>
                <c:pt idx="8">
                  <c:v>10722652.0154766</c:v>
                </c:pt>
                <c:pt idx="9">
                  <c:v>10611144.7225884</c:v>
                </c:pt>
                <c:pt idx="10">
                  <c:v>10499622.1715525</c:v>
                </c:pt>
                <c:pt idx="11">
                  <c:v>10388154.7900364</c:v>
                </c:pt>
                <c:pt idx="12">
                  <c:v>10280087.9714573</c:v>
                </c:pt>
                <c:pt idx="13">
                  <c:v>10172379.547342</c:v>
                </c:pt>
                <c:pt idx="14">
                  <c:v>10065243.0751669</c:v>
                </c:pt>
                <c:pt idx="15">
                  <c:v>9958939.94571113</c:v>
                </c:pt>
                <c:pt idx="16">
                  <c:v>7362558.47813814</c:v>
                </c:pt>
                <c:pt idx="17">
                  <c:v>6476442.04576628</c:v>
                </c:pt>
                <c:pt idx="18">
                  <c:v>6218915.18339063</c:v>
                </c:pt>
                <c:pt idx="19">
                  <c:v>6027638.96409166</c:v>
                </c:pt>
                <c:pt idx="20">
                  <c:v>6013093.76103669</c:v>
                </c:pt>
                <c:pt idx="21">
                  <c:v>5868292.81053431</c:v>
                </c:pt>
                <c:pt idx="22">
                  <c:v>5853016.79993921</c:v>
                </c:pt>
                <c:pt idx="23">
                  <c:v>5739497.91617031</c:v>
                </c:pt>
                <c:pt idx="24">
                  <c:v>5723605.01260028</c:v>
                </c:pt>
                <c:pt idx="25">
                  <c:v>5630625.56841275</c:v>
                </c:pt>
                <c:pt idx="26">
                  <c:v>5614478.99288295</c:v>
                </c:pt>
                <c:pt idx="27">
                  <c:v>5538732.54159217</c:v>
                </c:pt>
                <c:pt idx="28">
                  <c:v>5522487.93701173</c:v>
                </c:pt>
                <c:pt idx="29">
                  <c:v>5460199.29091072</c:v>
                </c:pt>
                <c:pt idx="30">
                  <c:v>5443971.69714674</c:v>
                </c:pt>
                <c:pt idx="31">
                  <c:v>5392510.91506377</c:v>
                </c:pt>
                <c:pt idx="32">
                  <c:v>5346956.37824734</c:v>
                </c:pt>
                <c:pt idx="33">
                  <c:v>5162733.78174512</c:v>
                </c:pt>
                <c:pt idx="34">
                  <c:v>5059901.13187162</c:v>
                </c:pt>
                <c:pt idx="35">
                  <c:v>4970407.15191001</c:v>
                </c:pt>
                <c:pt idx="36">
                  <c:v>4913104.76333929</c:v>
                </c:pt>
                <c:pt idx="37">
                  <c:v>4906942.29940693</c:v>
                </c:pt>
                <c:pt idx="38">
                  <c:v>4831403.59009082</c:v>
                </c:pt>
                <c:pt idx="39">
                  <c:v>4873896.5213442</c:v>
                </c:pt>
                <c:pt idx="40">
                  <c:v>4841592.00895059</c:v>
                </c:pt>
                <c:pt idx="41">
                  <c:v>4773893.72578442</c:v>
                </c:pt>
                <c:pt idx="42">
                  <c:v>4754847.92464823</c:v>
                </c:pt>
                <c:pt idx="43">
                  <c:v>4764252.65806418</c:v>
                </c:pt>
                <c:pt idx="44">
                  <c:v>4707211.32059376</c:v>
                </c:pt>
                <c:pt idx="45">
                  <c:v>4694525.55868558</c:v>
                </c:pt>
                <c:pt idx="46">
                  <c:v>4703149.19050816</c:v>
                </c:pt>
                <c:pt idx="47">
                  <c:v>4655788.0450703</c:v>
                </c:pt>
                <c:pt idx="48">
                  <c:v>4667742.11722146</c:v>
                </c:pt>
                <c:pt idx="49">
                  <c:v>4645185.73641035</c:v>
                </c:pt>
                <c:pt idx="50">
                  <c:v>4563403.11550791</c:v>
                </c:pt>
                <c:pt idx="51">
                  <c:v>4503705.05199022</c:v>
                </c:pt>
                <c:pt idx="52">
                  <c:v>4481070.35729347</c:v>
                </c:pt>
                <c:pt idx="53">
                  <c:v>4451609.58075659</c:v>
                </c:pt>
                <c:pt idx="54">
                  <c:v>4402582.0205801</c:v>
                </c:pt>
                <c:pt idx="55">
                  <c:v>4376031.04954329</c:v>
                </c:pt>
                <c:pt idx="56">
                  <c:v>4368112.89366017</c:v>
                </c:pt>
                <c:pt idx="57">
                  <c:v>4366083.86712438</c:v>
                </c:pt>
                <c:pt idx="58">
                  <c:v>4326059.75559944</c:v>
                </c:pt>
                <c:pt idx="59">
                  <c:v>4303681.58034091</c:v>
                </c:pt>
                <c:pt idx="60">
                  <c:v>4296764.02348985</c:v>
                </c:pt>
                <c:pt idx="61">
                  <c:v>4297427.94448661</c:v>
                </c:pt>
                <c:pt idx="62">
                  <c:v>4271121.72294094</c:v>
                </c:pt>
                <c:pt idx="63">
                  <c:v>4247595.06944582</c:v>
                </c:pt>
                <c:pt idx="64">
                  <c:v>4245020.59551774</c:v>
                </c:pt>
                <c:pt idx="65">
                  <c:v>4242700.90089361</c:v>
                </c:pt>
                <c:pt idx="66">
                  <c:v>4202397.91327841</c:v>
                </c:pt>
                <c:pt idx="67">
                  <c:v>4170920.31676268</c:v>
                </c:pt>
                <c:pt idx="68">
                  <c:v>4148163.56227556</c:v>
                </c:pt>
                <c:pt idx="69">
                  <c:v>4132870.32522165</c:v>
                </c:pt>
                <c:pt idx="70">
                  <c:v>4103091.93441274</c:v>
                </c:pt>
                <c:pt idx="71">
                  <c:v>4083905.29433394</c:v>
                </c:pt>
                <c:pt idx="72">
                  <c:v>4076388.91527791</c:v>
                </c:pt>
                <c:pt idx="73">
                  <c:v>4075417.13594157</c:v>
                </c:pt>
                <c:pt idx="74">
                  <c:v>4051000.91313228</c:v>
                </c:pt>
                <c:pt idx="75">
                  <c:v>4038297.48791052</c:v>
                </c:pt>
                <c:pt idx="76">
                  <c:v>4031894.48164434</c:v>
                </c:pt>
                <c:pt idx="77">
                  <c:v>4031001.4910137</c:v>
                </c:pt>
                <c:pt idx="78">
                  <c:v>4015363.71967501</c:v>
                </c:pt>
                <c:pt idx="79">
                  <c:v>4003518.92897834</c:v>
                </c:pt>
                <c:pt idx="80">
                  <c:v>3989468.12351374</c:v>
                </c:pt>
                <c:pt idx="81">
                  <c:v>3970951.9644768</c:v>
                </c:pt>
                <c:pt idx="82">
                  <c:v>3955432.66357528</c:v>
                </c:pt>
                <c:pt idx="83">
                  <c:v>3937006.14850592</c:v>
                </c:pt>
                <c:pt idx="84">
                  <c:v>3928984.92582155</c:v>
                </c:pt>
                <c:pt idx="85">
                  <c:v>3919361.34594851</c:v>
                </c:pt>
                <c:pt idx="86">
                  <c:v>3902526.09663145</c:v>
                </c:pt>
                <c:pt idx="87">
                  <c:v>3891280.37764862</c:v>
                </c:pt>
                <c:pt idx="88">
                  <c:v>3887862.8293119</c:v>
                </c:pt>
                <c:pt idx="89">
                  <c:v>3887158.314615</c:v>
                </c:pt>
                <c:pt idx="90">
                  <c:v>3871271.61597894</c:v>
                </c:pt>
                <c:pt idx="91">
                  <c:v>3860615.02346705</c:v>
                </c:pt>
                <c:pt idx="92">
                  <c:v>3857307.06861162</c:v>
                </c:pt>
                <c:pt idx="93">
                  <c:v>3857201.87911899</c:v>
                </c:pt>
                <c:pt idx="94">
                  <c:v>3846726.42021374</c:v>
                </c:pt>
                <c:pt idx="95">
                  <c:v>3837416.48745321</c:v>
                </c:pt>
                <c:pt idx="96">
                  <c:v>3827039.04581245</c:v>
                </c:pt>
                <c:pt idx="97">
                  <c:v>3816129.6555906</c:v>
                </c:pt>
                <c:pt idx="98">
                  <c:v>3805673.72217749</c:v>
                </c:pt>
                <c:pt idx="99">
                  <c:v>3794819.60347365</c:v>
                </c:pt>
                <c:pt idx="100">
                  <c:v>3786688.97958143</c:v>
                </c:pt>
                <c:pt idx="101">
                  <c:v>3781875.60761705</c:v>
                </c:pt>
                <c:pt idx="102">
                  <c:v>3771186.79718506</c:v>
                </c:pt>
                <c:pt idx="103">
                  <c:v>3763107.35751478</c:v>
                </c:pt>
                <c:pt idx="104">
                  <c:v>3759793.88062982</c:v>
                </c:pt>
                <c:pt idx="105">
                  <c:v>3759343.47867542</c:v>
                </c:pt>
                <c:pt idx="106">
                  <c:v>3749488.04132127</c:v>
                </c:pt>
                <c:pt idx="107">
                  <c:v>3742755.09418946</c:v>
                </c:pt>
                <c:pt idx="108">
                  <c:v>3739245.36523545</c:v>
                </c:pt>
                <c:pt idx="109">
                  <c:v>3739764.31458703</c:v>
                </c:pt>
                <c:pt idx="110">
                  <c:v>3731599.26940729</c:v>
                </c:pt>
                <c:pt idx="111">
                  <c:v>3725760.07925916</c:v>
                </c:pt>
                <c:pt idx="112">
                  <c:v>3719088.0410012</c:v>
                </c:pt>
                <c:pt idx="113">
                  <c:v>3710702.70603005</c:v>
                </c:pt>
                <c:pt idx="114">
                  <c:v>3703695.86813516</c:v>
                </c:pt>
                <c:pt idx="115">
                  <c:v>3695586.28086878</c:v>
                </c:pt>
                <c:pt idx="116">
                  <c:v>3692375.1194737</c:v>
                </c:pt>
                <c:pt idx="117">
                  <c:v>3688292.31169174</c:v>
                </c:pt>
                <c:pt idx="118">
                  <c:v>3681042.48943127</c:v>
                </c:pt>
                <c:pt idx="119">
                  <c:v>3676131.37281271</c:v>
                </c:pt>
                <c:pt idx="120">
                  <c:v>3671786.52333902</c:v>
                </c:pt>
                <c:pt idx="121">
                  <c:v>3668462.1642221</c:v>
                </c:pt>
                <c:pt idx="122">
                  <c:v>3661463.1413028</c:v>
                </c:pt>
                <c:pt idx="123">
                  <c:v>3655969.49614461</c:v>
                </c:pt>
                <c:pt idx="124">
                  <c:v>3654294.48612811</c:v>
                </c:pt>
                <c:pt idx="125">
                  <c:v>3654188.51086661</c:v>
                </c:pt>
                <c:pt idx="126">
                  <c:v>3649104.75728905</c:v>
                </c:pt>
                <c:pt idx="127">
                  <c:v>3644484.93242178</c:v>
                </c:pt>
                <c:pt idx="128">
                  <c:v>3639454.40871853</c:v>
                </c:pt>
                <c:pt idx="129">
                  <c:v>3634334.57722668</c:v>
                </c:pt>
                <c:pt idx="130">
                  <c:v>3629358.26474045</c:v>
                </c:pt>
                <c:pt idx="131">
                  <c:v>3624291.20765348</c:v>
                </c:pt>
                <c:pt idx="132">
                  <c:v>3620047.27792826</c:v>
                </c:pt>
                <c:pt idx="133">
                  <c:v>3617951.16784992</c:v>
                </c:pt>
                <c:pt idx="134">
                  <c:v>3612818.95104204</c:v>
                </c:pt>
                <c:pt idx="135">
                  <c:v>3608616.2871958</c:v>
                </c:pt>
                <c:pt idx="136">
                  <c:v>3604977.9460315</c:v>
                </c:pt>
                <c:pt idx="137">
                  <c:v>3601444.22662871</c:v>
                </c:pt>
                <c:pt idx="138">
                  <c:v>3596918.05992548</c:v>
                </c:pt>
                <c:pt idx="139">
                  <c:v>3593338.41050272</c:v>
                </c:pt>
                <c:pt idx="140">
                  <c:v>3591315.93253247</c:v>
                </c:pt>
                <c:pt idx="141">
                  <c:v>3591604.44135467</c:v>
                </c:pt>
                <c:pt idx="142">
                  <c:v>3587324.8848385</c:v>
                </c:pt>
                <c:pt idx="143">
                  <c:v>3584472.37818052</c:v>
                </c:pt>
                <c:pt idx="144">
                  <c:v>3581318.240487</c:v>
                </c:pt>
                <c:pt idx="145">
                  <c:v>3577102.16890318</c:v>
                </c:pt>
                <c:pt idx="146">
                  <c:v>3573653.7687821</c:v>
                </c:pt>
                <c:pt idx="147">
                  <c:v>3569340.18961639</c:v>
                </c:pt>
                <c:pt idx="148">
                  <c:v>3568031.68925172</c:v>
                </c:pt>
                <c:pt idx="149">
                  <c:v>3565825.68374315</c:v>
                </c:pt>
                <c:pt idx="150">
                  <c:v>3562000.52627386</c:v>
                </c:pt>
                <c:pt idx="151">
                  <c:v>3559409.59288551</c:v>
                </c:pt>
                <c:pt idx="152">
                  <c:v>3557033.53024639</c:v>
                </c:pt>
                <c:pt idx="153">
                  <c:v>3555393.8041305</c:v>
                </c:pt>
                <c:pt idx="154">
                  <c:v>3551519.16890478</c:v>
                </c:pt>
                <c:pt idx="155">
                  <c:v>3548294.86848243</c:v>
                </c:pt>
                <c:pt idx="156">
                  <c:v>3547453.32868197</c:v>
                </c:pt>
                <c:pt idx="157">
                  <c:v>3547320.13611558</c:v>
                </c:pt>
                <c:pt idx="158">
                  <c:v>3544634.74058479</c:v>
                </c:pt>
                <c:pt idx="159">
                  <c:v>3542018.63176768</c:v>
                </c:pt>
                <c:pt idx="160">
                  <c:v>3539234.23344592</c:v>
                </c:pt>
                <c:pt idx="161">
                  <c:v>3536634.82836084</c:v>
                </c:pt>
                <c:pt idx="162">
                  <c:v>3533974.5571407</c:v>
                </c:pt>
                <c:pt idx="163">
                  <c:v>3531406.28460919</c:v>
                </c:pt>
                <c:pt idx="164">
                  <c:v>3528703.48769568</c:v>
                </c:pt>
                <c:pt idx="165">
                  <c:v>3527824.94885805</c:v>
                </c:pt>
                <c:pt idx="166">
                  <c:v>3525095.17944809</c:v>
                </c:pt>
                <c:pt idx="167">
                  <c:v>3522629.47180175</c:v>
                </c:pt>
                <c:pt idx="168">
                  <c:v>3520545.79485884</c:v>
                </c:pt>
                <c:pt idx="169">
                  <c:v>3518395.67648061</c:v>
                </c:pt>
                <c:pt idx="170">
                  <c:v>3515982.84325852</c:v>
                </c:pt>
                <c:pt idx="171">
                  <c:v>3514036.42529626</c:v>
                </c:pt>
                <c:pt idx="172">
                  <c:v>3512705.26248115</c:v>
                </c:pt>
                <c:pt idx="173">
                  <c:v>3512952.62183256</c:v>
                </c:pt>
                <c:pt idx="174">
                  <c:v>3510386.2064913</c:v>
                </c:pt>
                <c:pt idx="175">
                  <c:v>3508941.05857339</c:v>
                </c:pt>
                <c:pt idx="176">
                  <c:v>3507397.01615235</c:v>
                </c:pt>
                <c:pt idx="177">
                  <c:v>3504975.0523864</c:v>
                </c:pt>
                <c:pt idx="178">
                  <c:v>3503146.2288494</c:v>
                </c:pt>
                <c:pt idx="179">
                  <c:v>3500498.54073511</c:v>
                </c:pt>
                <c:pt idx="180">
                  <c:v>3500297.74389052</c:v>
                </c:pt>
                <c:pt idx="181">
                  <c:v>3498919.34185462</c:v>
                </c:pt>
                <c:pt idx="182">
                  <c:v>3498709.65250465</c:v>
                </c:pt>
                <c:pt idx="183">
                  <c:v>3496768.5646266</c:v>
                </c:pt>
                <c:pt idx="184">
                  <c:v>3495601.73491512</c:v>
                </c:pt>
                <c:pt idx="185">
                  <c:v>3495116.3378959</c:v>
                </c:pt>
                <c:pt idx="186">
                  <c:v>3492889.12293162</c:v>
                </c:pt>
                <c:pt idx="187">
                  <c:v>3490884.53788076</c:v>
                </c:pt>
                <c:pt idx="188">
                  <c:v>3488882.03963612</c:v>
                </c:pt>
                <c:pt idx="189">
                  <c:v>3488653.33599082</c:v>
                </c:pt>
                <c:pt idx="190">
                  <c:v>3488489.751801</c:v>
                </c:pt>
                <c:pt idx="191">
                  <c:v>3487254.33599866</c:v>
                </c:pt>
                <c:pt idx="192">
                  <c:v>3485744.99898973</c:v>
                </c:pt>
                <c:pt idx="193">
                  <c:v>3484154.41521751</c:v>
                </c:pt>
                <c:pt idx="194">
                  <c:v>3483056.87984905</c:v>
                </c:pt>
                <c:pt idx="195">
                  <c:v>3481725.94438196</c:v>
                </c:pt>
                <c:pt idx="196">
                  <c:v>3480817.77612044</c:v>
                </c:pt>
                <c:pt idx="197">
                  <c:v>3478890.33968526</c:v>
                </c:pt>
                <c:pt idx="198">
                  <c:v>3478877.75854412</c:v>
                </c:pt>
                <c:pt idx="199">
                  <c:v>3479135.25820348</c:v>
                </c:pt>
                <c:pt idx="200">
                  <c:v>3477375.88494074</c:v>
                </c:pt>
                <c:pt idx="201">
                  <c:v>3476236.63314982</c:v>
                </c:pt>
                <c:pt idx="202">
                  <c:v>3474591.66700786</c:v>
                </c:pt>
                <c:pt idx="203">
                  <c:v>3473715.56648087</c:v>
                </c:pt>
                <c:pt idx="204">
                  <c:v>3473489.69400878</c:v>
                </c:pt>
                <c:pt idx="205">
                  <c:v>3472520.45869594</c:v>
                </c:pt>
                <c:pt idx="206">
                  <c:v>3472266.64889891</c:v>
                </c:pt>
                <c:pt idx="207">
                  <c:v>3471218.56169279</c:v>
                </c:pt>
                <c:pt idx="208">
                  <c:v>3470727.86360617</c:v>
                </c:pt>
                <c:pt idx="209">
                  <c:v>3470290.31951603</c:v>
                </c:pt>
                <c:pt idx="210">
                  <c:v>3468990.57641863</c:v>
                </c:pt>
                <c:pt idx="211">
                  <c:v>3468282.7579009</c:v>
                </c:pt>
                <c:pt idx="212">
                  <c:v>3466678.32889932</c:v>
                </c:pt>
                <c:pt idx="213">
                  <c:v>3467534.04481841</c:v>
                </c:pt>
                <c:pt idx="214">
                  <c:v>3466635.4552251</c:v>
                </c:pt>
                <c:pt idx="215">
                  <c:v>3466441.82444741</c:v>
                </c:pt>
                <c:pt idx="216">
                  <c:v>3465945.59733544</c:v>
                </c:pt>
                <c:pt idx="217">
                  <c:v>3465797.38501619</c:v>
                </c:pt>
                <c:pt idx="218">
                  <c:v>3465614.30744075</c:v>
                </c:pt>
                <c:pt idx="219">
                  <c:v>3464817.18675113</c:v>
                </c:pt>
                <c:pt idx="220">
                  <c:v>3463608.05554291</c:v>
                </c:pt>
                <c:pt idx="221">
                  <c:v>3463939.52934264</c:v>
                </c:pt>
                <c:pt idx="222">
                  <c:v>3464239.5505063</c:v>
                </c:pt>
                <c:pt idx="223">
                  <c:v>3463675.7754765</c:v>
                </c:pt>
                <c:pt idx="224">
                  <c:v>3462927.45140826</c:v>
                </c:pt>
                <c:pt idx="225">
                  <c:v>3462065.36407164</c:v>
                </c:pt>
                <c:pt idx="226">
                  <c:v>3462025.25404032</c:v>
                </c:pt>
                <c:pt idx="227">
                  <c:v>3461560.80949744</c:v>
                </c:pt>
                <c:pt idx="228">
                  <c:v>3462020.56203287</c:v>
                </c:pt>
                <c:pt idx="229">
                  <c:v>3460467.72928463</c:v>
                </c:pt>
                <c:pt idx="230">
                  <c:v>3460930.59666644</c:v>
                </c:pt>
                <c:pt idx="231">
                  <c:v>3460399.37152222</c:v>
                </c:pt>
                <c:pt idx="232">
                  <c:v>3460539.40833988</c:v>
                </c:pt>
                <c:pt idx="233">
                  <c:v>3459707.63429361</c:v>
                </c:pt>
                <c:pt idx="234">
                  <c:v>3458622.47577975</c:v>
                </c:pt>
                <c:pt idx="235">
                  <c:v>3458390.90669068</c:v>
                </c:pt>
                <c:pt idx="236">
                  <c:v>3458906.68438502</c:v>
                </c:pt>
                <c:pt idx="237">
                  <c:v>3458599.99803073</c:v>
                </c:pt>
                <c:pt idx="238">
                  <c:v>3458435.0139438</c:v>
                </c:pt>
                <c:pt idx="239">
                  <c:v>3458175.78831484</c:v>
                </c:pt>
                <c:pt idx="240">
                  <c:v>3458042.62987637</c:v>
                </c:pt>
                <c:pt idx="241">
                  <c:v>3458397.28097118</c:v>
                </c:pt>
                <c:pt idx="242">
                  <c:v>3458209.42327264</c:v>
                </c:pt>
                <c:pt idx="243">
                  <c:v>3457892.2664687</c:v>
                </c:pt>
                <c:pt idx="244">
                  <c:v>3456658.63656545</c:v>
                </c:pt>
                <c:pt idx="245">
                  <c:v>3457957.79431203</c:v>
                </c:pt>
                <c:pt idx="246">
                  <c:v>3459343.36836696</c:v>
                </c:pt>
                <c:pt idx="247">
                  <c:v>3459256.86789372</c:v>
                </c:pt>
                <c:pt idx="248">
                  <c:v>3459139.23417345</c:v>
                </c:pt>
                <c:pt idx="249">
                  <c:v>3459392.19982879</c:v>
                </c:pt>
                <c:pt idx="250">
                  <c:v>3459387.08191308</c:v>
                </c:pt>
                <c:pt idx="251">
                  <c:v>3460007.64791092</c:v>
                </c:pt>
                <c:pt idx="252">
                  <c:v>3459069.25503696</c:v>
                </c:pt>
                <c:pt idx="253">
                  <c:v>3457968.87518154</c:v>
                </c:pt>
                <c:pt idx="254">
                  <c:v>3458310.05960532</c:v>
                </c:pt>
                <c:pt idx="255">
                  <c:v>3457914.71010975</c:v>
                </c:pt>
                <c:pt idx="256">
                  <c:v>3458151.04305832</c:v>
                </c:pt>
                <c:pt idx="257">
                  <c:v>3457830.37810093</c:v>
                </c:pt>
                <c:pt idx="258">
                  <c:v>3458182.36720485</c:v>
                </c:pt>
                <c:pt idx="259">
                  <c:v>3457782.5693522</c:v>
                </c:pt>
                <c:pt idx="260">
                  <c:v>3458596.55906514</c:v>
                </c:pt>
                <c:pt idx="261">
                  <c:v>3457591.31648379</c:v>
                </c:pt>
                <c:pt idx="262">
                  <c:v>3457196.79909371</c:v>
                </c:pt>
                <c:pt idx="263">
                  <c:v>3456782.2201787</c:v>
                </c:pt>
                <c:pt idx="264">
                  <c:v>3457452.54558424</c:v>
                </c:pt>
                <c:pt idx="265">
                  <c:v>3457989.48651121</c:v>
                </c:pt>
                <c:pt idx="266">
                  <c:v>3457874.33631253</c:v>
                </c:pt>
                <c:pt idx="267">
                  <c:v>3457814.85875511</c:v>
                </c:pt>
                <c:pt idx="268">
                  <c:v>3457673.26453969</c:v>
                </c:pt>
                <c:pt idx="269">
                  <c:v>3458104.56562425</c:v>
                </c:pt>
                <c:pt idx="270">
                  <c:v>3458373.13552398</c:v>
                </c:pt>
                <c:pt idx="271">
                  <c:v>3458378.82960271</c:v>
                </c:pt>
                <c:pt idx="272">
                  <c:v>3458073.81144722</c:v>
                </c:pt>
                <c:pt idx="273">
                  <c:v>3457900.92314451</c:v>
                </c:pt>
                <c:pt idx="274">
                  <c:v>3457952.46645548</c:v>
                </c:pt>
                <c:pt idx="275">
                  <c:v>3457467.4989624</c:v>
                </c:pt>
                <c:pt idx="276">
                  <c:v>3457712.52983447</c:v>
                </c:pt>
                <c:pt idx="277">
                  <c:v>3457430.03880589</c:v>
                </c:pt>
                <c:pt idx="278">
                  <c:v>3457486.21681889</c:v>
                </c:pt>
                <c:pt idx="279">
                  <c:v>3457826.77634716</c:v>
                </c:pt>
                <c:pt idx="280">
                  <c:v>3456978.65845135</c:v>
                </c:pt>
                <c:pt idx="281">
                  <c:v>3457737.26564467</c:v>
                </c:pt>
                <c:pt idx="282">
                  <c:v>3457456.12122303</c:v>
                </c:pt>
                <c:pt idx="283">
                  <c:v>3457436.25692917</c:v>
                </c:pt>
                <c:pt idx="284">
                  <c:v>3456878.61536711</c:v>
                </c:pt>
                <c:pt idx="285">
                  <c:v>3457561.53567974</c:v>
                </c:pt>
                <c:pt idx="286">
                  <c:v>3456805.17897029</c:v>
                </c:pt>
                <c:pt idx="287">
                  <c:v>3456701.87120257</c:v>
                </c:pt>
                <c:pt idx="288">
                  <c:v>3456648.10031849</c:v>
                </c:pt>
                <c:pt idx="289">
                  <c:v>3456888.96357344</c:v>
                </c:pt>
                <c:pt idx="290">
                  <c:v>3456699.23878357</c:v>
                </c:pt>
                <c:pt idx="291">
                  <c:v>3456724.59893472</c:v>
                </c:pt>
                <c:pt idx="292">
                  <c:v>3456814.99344288</c:v>
                </c:pt>
                <c:pt idx="293">
                  <c:v>3456804.96394674</c:v>
                </c:pt>
                <c:pt idx="294">
                  <c:v>3456424.60966007</c:v>
                </c:pt>
                <c:pt idx="295">
                  <c:v>3456539.81595631</c:v>
                </c:pt>
                <c:pt idx="296">
                  <c:v>3456574.66635806</c:v>
                </c:pt>
                <c:pt idx="297">
                  <c:v>3456964.35277492</c:v>
                </c:pt>
                <c:pt idx="298">
                  <c:v>3456345.05682212</c:v>
                </c:pt>
                <c:pt idx="299">
                  <c:v>3456371.4104085</c:v>
                </c:pt>
                <c:pt idx="300">
                  <c:v>3456079.02227571</c:v>
                </c:pt>
                <c:pt idx="301">
                  <c:v>3456442.34227054</c:v>
                </c:pt>
                <c:pt idx="302">
                  <c:v>3456229.05767149</c:v>
                </c:pt>
                <c:pt idx="303">
                  <c:v>3456495.0764786</c:v>
                </c:pt>
                <c:pt idx="304">
                  <c:v>3456421.7127812</c:v>
                </c:pt>
                <c:pt idx="305">
                  <c:v>3456111.00099091</c:v>
                </c:pt>
                <c:pt idx="306">
                  <c:v>3455963.34952825</c:v>
                </c:pt>
                <c:pt idx="307">
                  <c:v>3455864.62598668</c:v>
                </c:pt>
                <c:pt idx="308">
                  <c:v>3455795.5870177</c:v>
                </c:pt>
                <c:pt idx="309">
                  <c:v>3456143.7722536</c:v>
                </c:pt>
                <c:pt idx="310">
                  <c:v>3455990.22837981</c:v>
                </c:pt>
                <c:pt idx="311">
                  <c:v>3456006.9450866</c:v>
                </c:pt>
                <c:pt idx="312">
                  <c:v>3456324.98886238</c:v>
                </c:pt>
                <c:pt idx="313">
                  <c:v>3456051.64803931</c:v>
                </c:pt>
                <c:pt idx="314">
                  <c:v>3456192.25233576</c:v>
                </c:pt>
                <c:pt idx="315">
                  <c:v>3455926.52175095</c:v>
                </c:pt>
                <c:pt idx="316">
                  <c:v>3455803.24328114</c:v>
                </c:pt>
                <c:pt idx="317">
                  <c:v>3455943.81486539</c:v>
                </c:pt>
                <c:pt idx="318">
                  <c:v>3455973.98896101</c:v>
                </c:pt>
                <c:pt idx="319">
                  <c:v>3455910.3506358</c:v>
                </c:pt>
                <c:pt idx="320">
                  <c:v>3455772.76439716</c:v>
                </c:pt>
                <c:pt idx="321">
                  <c:v>3455648.60808781</c:v>
                </c:pt>
                <c:pt idx="322">
                  <c:v>3455702.72528946</c:v>
                </c:pt>
                <c:pt idx="323">
                  <c:v>3455627.09907563</c:v>
                </c:pt>
                <c:pt idx="324">
                  <c:v>3455395.61871592</c:v>
                </c:pt>
                <c:pt idx="325">
                  <c:v>3455630.51775866</c:v>
                </c:pt>
                <c:pt idx="326">
                  <c:v>3455862.65421873</c:v>
                </c:pt>
                <c:pt idx="327">
                  <c:v>3455700.13338582</c:v>
                </c:pt>
                <c:pt idx="328">
                  <c:v>3456109.0419223</c:v>
                </c:pt>
                <c:pt idx="329">
                  <c:v>3455794.97431902</c:v>
                </c:pt>
                <c:pt idx="330">
                  <c:v>3455822.93229703</c:v>
                </c:pt>
                <c:pt idx="331">
                  <c:v>3455871.71718609</c:v>
                </c:pt>
                <c:pt idx="332">
                  <c:v>3456142.52935726</c:v>
                </c:pt>
                <c:pt idx="333">
                  <c:v>3455858.19519924</c:v>
                </c:pt>
                <c:pt idx="334">
                  <c:v>3455909.69653658</c:v>
                </c:pt>
                <c:pt idx="335">
                  <c:v>3455885.6506385</c:v>
                </c:pt>
                <c:pt idx="336">
                  <c:v>3455818.11112226</c:v>
                </c:pt>
                <c:pt idx="337">
                  <c:v>3455981.66199142</c:v>
                </c:pt>
                <c:pt idx="338">
                  <c:v>3455869.16745868</c:v>
                </c:pt>
                <c:pt idx="339">
                  <c:v>3455931.35729958</c:v>
                </c:pt>
                <c:pt idx="340">
                  <c:v>3456062.66612252</c:v>
                </c:pt>
                <c:pt idx="341">
                  <c:v>3456146.48941838</c:v>
                </c:pt>
                <c:pt idx="342">
                  <c:v>3456209.36714119</c:v>
                </c:pt>
                <c:pt idx="343">
                  <c:v>3456193.46984053</c:v>
                </c:pt>
                <c:pt idx="344">
                  <c:v>3456115.97907519</c:v>
                </c:pt>
                <c:pt idx="345">
                  <c:v>3456153.67135466</c:v>
                </c:pt>
                <c:pt idx="346">
                  <c:v>3456098.18622669</c:v>
                </c:pt>
                <c:pt idx="347">
                  <c:v>3456068.43896631</c:v>
                </c:pt>
                <c:pt idx="348">
                  <c:v>3456126.73676428</c:v>
                </c:pt>
                <c:pt idx="349">
                  <c:v>3456120.73266613</c:v>
                </c:pt>
                <c:pt idx="350">
                  <c:v>3456090.73152804</c:v>
                </c:pt>
                <c:pt idx="351">
                  <c:v>3456096.66479527</c:v>
                </c:pt>
                <c:pt idx="352">
                  <c:v>3456074.18196978</c:v>
                </c:pt>
                <c:pt idx="353">
                  <c:v>3456096.57223716</c:v>
                </c:pt>
                <c:pt idx="354">
                  <c:v>3456089.36000701</c:v>
                </c:pt>
                <c:pt idx="355">
                  <c:v>3456108.49417191</c:v>
                </c:pt>
                <c:pt idx="356">
                  <c:v>3455977.36477278</c:v>
                </c:pt>
                <c:pt idx="357">
                  <c:v>3455893.25996921</c:v>
                </c:pt>
                <c:pt idx="358">
                  <c:v>3455860.15927603</c:v>
                </c:pt>
                <c:pt idx="359">
                  <c:v>3455827.94828822</c:v>
                </c:pt>
                <c:pt idx="360">
                  <c:v>3455859.73633668</c:v>
                </c:pt>
                <c:pt idx="361">
                  <c:v>3455837.01898357</c:v>
                </c:pt>
                <c:pt idx="362">
                  <c:v>3455937.08394564</c:v>
                </c:pt>
                <c:pt idx="363">
                  <c:v>3455860.91980734</c:v>
                </c:pt>
                <c:pt idx="364">
                  <c:v>3455852.54898133</c:v>
                </c:pt>
                <c:pt idx="365">
                  <c:v>3455799.05309545</c:v>
                </c:pt>
                <c:pt idx="366">
                  <c:v>3455817.39877045</c:v>
                </c:pt>
                <c:pt idx="367">
                  <c:v>3455849.25121699</c:v>
                </c:pt>
                <c:pt idx="368">
                  <c:v>3455786.31906953</c:v>
                </c:pt>
                <c:pt idx="369">
                  <c:v>3455880.17504562</c:v>
                </c:pt>
                <c:pt idx="370">
                  <c:v>3455763.04557171</c:v>
                </c:pt>
                <c:pt idx="371">
                  <c:v>3455885.64131404</c:v>
                </c:pt>
                <c:pt idx="372">
                  <c:v>3455884.76701067</c:v>
                </c:pt>
                <c:pt idx="373">
                  <c:v>3455894.33361335</c:v>
                </c:pt>
                <c:pt idx="374">
                  <c:v>3455917.84981468</c:v>
                </c:pt>
                <c:pt idx="375">
                  <c:v>3455960.74404315</c:v>
                </c:pt>
                <c:pt idx="376">
                  <c:v>3455905.8641238</c:v>
                </c:pt>
                <c:pt idx="377">
                  <c:v>3455956.19435895</c:v>
                </c:pt>
                <c:pt idx="378">
                  <c:v>3455961.52176713</c:v>
                </c:pt>
                <c:pt idx="379">
                  <c:v>3455991.94954176</c:v>
                </c:pt>
                <c:pt idx="380">
                  <c:v>3455975.6867086</c:v>
                </c:pt>
                <c:pt idx="381">
                  <c:v>3455909.46737087</c:v>
                </c:pt>
                <c:pt idx="382">
                  <c:v>3455853.79856791</c:v>
                </c:pt>
                <c:pt idx="383">
                  <c:v>3455912.37266051</c:v>
                </c:pt>
                <c:pt idx="384">
                  <c:v>3455902.98702771</c:v>
                </c:pt>
                <c:pt idx="385">
                  <c:v>3455881.67642901</c:v>
                </c:pt>
                <c:pt idx="386">
                  <c:v>3455897.29399656</c:v>
                </c:pt>
                <c:pt idx="387">
                  <c:v>3455895.13120926</c:v>
                </c:pt>
                <c:pt idx="388">
                  <c:v>3455889.97030845</c:v>
                </c:pt>
                <c:pt idx="389">
                  <c:v>3455879.45084056</c:v>
                </c:pt>
                <c:pt idx="390">
                  <c:v>3455905.58052079</c:v>
                </c:pt>
                <c:pt idx="391">
                  <c:v>3455922.07582611</c:v>
                </c:pt>
                <c:pt idx="392">
                  <c:v>3455891.59350013</c:v>
                </c:pt>
                <c:pt idx="393">
                  <c:v>3455894.44554855</c:v>
                </c:pt>
                <c:pt idx="394">
                  <c:v>3455871.91944555</c:v>
                </c:pt>
                <c:pt idx="395">
                  <c:v>3455853.17074429</c:v>
                </c:pt>
                <c:pt idx="396">
                  <c:v>3455858.30139211</c:v>
                </c:pt>
                <c:pt idx="397">
                  <c:v>3455799.15518888</c:v>
                </c:pt>
                <c:pt idx="398">
                  <c:v>3455871.30741513</c:v>
                </c:pt>
                <c:pt idx="399">
                  <c:v>3455902.63913422</c:v>
                </c:pt>
                <c:pt idx="400">
                  <c:v>3455883.56606103</c:v>
                </c:pt>
                <c:pt idx="401">
                  <c:v>3455995.98884925</c:v>
                </c:pt>
                <c:pt idx="402">
                  <c:v>3455898.2603077</c:v>
                </c:pt>
                <c:pt idx="403">
                  <c:v>3455895.95638576</c:v>
                </c:pt>
                <c:pt idx="404">
                  <c:v>3455905.55964449</c:v>
                </c:pt>
                <c:pt idx="405">
                  <c:v>3455901.31233258</c:v>
                </c:pt>
                <c:pt idx="406">
                  <c:v>3455895.2734642</c:v>
                </c:pt>
                <c:pt idx="407">
                  <c:v>3455898.00663035</c:v>
                </c:pt>
                <c:pt idx="408">
                  <c:v>3455914.45913747</c:v>
                </c:pt>
                <c:pt idx="409">
                  <c:v>3455900.45583495</c:v>
                </c:pt>
                <c:pt idx="410">
                  <c:v>3455917.06712515</c:v>
                </c:pt>
                <c:pt idx="411">
                  <c:v>3455916.22330986</c:v>
                </c:pt>
                <c:pt idx="412">
                  <c:v>3455932.66504367</c:v>
                </c:pt>
                <c:pt idx="413">
                  <c:v>3455953.73242638</c:v>
                </c:pt>
                <c:pt idx="414">
                  <c:v>3455896.81346579</c:v>
                </c:pt>
                <c:pt idx="415">
                  <c:v>3455941.52171485</c:v>
                </c:pt>
                <c:pt idx="416">
                  <c:v>3455888.73647171</c:v>
                </c:pt>
                <c:pt idx="417">
                  <c:v>3455885.43207798</c:v>
                </c:pt>
                <c:pt idx="418">
                  <c:v>3455860.03642147</c:v>
                </c:pt>
                <c:pt idx="419">
                  <c:v>3455890.36733482</c:v>
                </c:pt>
                <c:pt idx="420">
                  <c:v>3455887.57414959</c:v>
                </c:pt>
                <c:pt idx="421">
                  <c:v>3455887.16146977</c:v>
                </c:pt>
                <c:pt idx="422">
                  <c:v>3455896.195581</c:v>
                </c:pt>
                <c:pt idx="423">
                  <c:v>3455896.75455528</c:v>
                </c:pt>
                <c:pt idx="424">
                  <c:v>3455878.050788</c:v>
                </c:pt>
                <c:pt idx="425">
                  <c:v>3455870.66481985</c:v>
                </c:pt>
                <c:pt idx="426">
                  <c:v>3455881.32670101</c:v>
                </c:pt>
                <c:pt idx="427">
                  <c:v>3455887.26656034</c:v>
                </c:pt>
                <c:pt idx="428">
                  <c:v>3455843.89946214</c:v>
                </c:pt>
                <c:pt idx="429">
                  <c:v>3455850.56309776</c:v>
                </c:pt>
                <c:pt idx="430">
                  <c:v>3455821.75987537</c:v>
                </c:pt>
                <c:pt idx="431">
                  <c:v>3455851.04299124</c:v>
                </c:pt>
                <c:pt idx="432">
                  <c:v>3455851.62129551</c:v>
                </c:pt>
                <c:pt idx="433">
                  <c:v>3455870.74643922</c:v>
                </c:pt>
                <c:pt idx="434">
                  <c:v>3455844.49232403</c:v>
                </c:pt>
                <c:pt idx="435">
                  <c:v>3455837.01755846</c:v>
                </c:pt>
                <c:pt idx="436">
                  <c:v>3455844.18812893</c:v>
                </c:pt>
                <c:pt idx="437">
                  <c:v>3455847.47176478</c:v>
                </c:pt>
                <c:pt idx="438">
                  <c:v>3455846.44482482</c:v>
                </c:pt>
                <c:pt idx="439">
                  <c:v>3455837.84826346</c:v>
                </c:pt>
                <c:pt idx="440">
                  <c:v>3455847.5506977</c:v>
                </c:pt>
                <c:pt idx="441">
                  <c:v>3455852.1835873</c:v>
                </c:pt>
                <c:pt idx="442">
                  <c:v>3455858.19604104</c:v>
                </c:pt>
                <c:pt idx="443">
                  <c:v>3455836.22607311</c:v>
                </c:pt>
                <c:pt idx="444">
                  <c:v>3455829.25101454</c:v>
                </c:pt>
                <c:pt idx="445">
                  <c:v>3455840.80927792</c:v>
                </c:pt>
                <c:pt idx="446">
                  <c:v>3455836.96983788</c:v>
                </c:pt>
                <c:pt idx="447">
                  <c:v>3455834.05519767</c:v>
                </c:pt>
                <c:pt idx="448">
                  <c:v>3455833.85785441</c:v>
                </c:pt>
                <c:pt idx="449">
                  <c:v>3455855.05757788</c:v>
                </c:pt>
                <c:pt idx="450">
                  <c:v>3455845.06484381</c:v>
                </c:pt>
                <c:pt idx="451">
                  <c:v>3455864.09766313</c:v>
                </c:pt>
                <c:pt idx="452">
                  <c:v>3455854.7233981</c:v>
                </c:pt>
                <c:pt idx="453">
                  <c:v>3455868.84508615</c:v>
                </c:pt>
                <c:pt idx="454">
                  <c:v>3455858.77421587</c:v>
                </c:pt>
                <c:pt idx="455">
                  <c:v>3455854.58137948</c:v>
                </c:pt>
                <c:pt idx="456">
                  <c:v>3455854.37486267</c:v>
                </c:pt>
                <c:pt idx="457">
                  <c:v>3455848.19116603</c:v>
                </c:pt>
                <c:pt idx="458">
                  <c:v>3455840.46752388</c:v>
                </c:pt>
                <c:pt idx="459">
                  <c:v>3455867.14779043</c:v>
                </c:pt>
                <c:pt idx="460">
                  <c:v>3455845.54235215</c:v>
                </c:pt>
                <c:pt idx="461">
                  <c:v>3455843.60758003</c:v>
                </c:pt>
                <c:pt idx="462">
                  <c:v>3455845.44461898</c:v>
                </c:pt>
                <c:pt idx="463">
                  <c:v>3455843.01430574</c:v>
                </c:pt>
                <c:pt idx="464">
                  <c:v>3455842.73309331</c:v>
                </c:pt>
                <c:pt idx="465">
                  <c:v>3455839.20292477</c:v>
                </c:pt>
                <c:pt idx="466">
                  <c:v>3455842.29919424</c:v>
                </c:pt>
                <c:pt idx="467">
                  <c:v>3455838.51456866</c:v>
                </c:pt>
                <c:pt idx="468">
                  <c:v>3455842.13285394</c:v>
                </c:pt>
                <c:pt idx="469">
                  <c:v>3455845.12590528</c:v>
                </c:pt>
                <c:pt idx="470">
                  <c:v>3455846.06016534</c:v>
                </c:pt>
                <c:pt idx="471">
                  <c:v>3455847.00409441</c:v>
                </c:pt>
                <c:pt idx="472">
                  <c:v>3455845.81018445</c:v>
                </c:pt>
                <c:pt idx="473">
                  <c:v>3455842.61422419</c:v>
                </c:pt>
                <c:pt idx="474">
                  <c:v>3455851.28993108</c:v>
                </c:pt>
                <c:pt idx="475">
                  <c:v>3455850.38636468</c:v>
                </c:pt>
                <c:pt idx="476">
                  <c:v>3455849.03582287</c:v>
                </c:pt>
                <c:pt idx="477">
                  <c:v>3455847.3305115</c:v>
                </c:pt>
                <c:pt idx="478">
                  <c:v>3455847.92822056</c:v>
                </c:pt>
                <c:pt idx="479">
                  <c:v>3455849.11215168</c:v>
                </c:pt>
                <c:pt idx="480">
                  <c:v>3455848.9729044</c:v>
                </c:pt>
                <c:pt idx="481">
                  <c:v>3455855.14000137</c:v>
                </c:pt>
                <c:pt idx="482">
                  <c:v>3455850.56743631</c:v>
                </c:pt>
                <c:pt idx="483">
                  <c:v>3455861.65838392</c:v>
                </c:pt>
                <c:pt idx="484">
                  <c:v>3455847.55608761</c:v>
                </c:pt>
                <c:pt idx="485">
                  <c:v>3455850.01196262</c:v>
                </c:pt>
                <c:pt idx="486">
                  <c:v>3455851.3763563</c:v>
                </c:pt>
                <c:pt idx="487">
                  <c:v>3455852.72837079</c:v>
                </c:pt>
                <c:pt idx="488">
                  <c:v>3455849.64423726</c:v>
                </c:pt>
                <c:pt idx="489">
                  <c:v>3455853.11469633</c:v>
                </c:pt>
                <c:pt idx="490">
                  <c:v>3455849.47737075</c:v>
                </c:pt>
                <c:pt idx="491">
                  <c:v>3455850.53053744</c:v>
                </c:pt>
                <c:pt idx="492">
                  <c:v>3455850.89085328</c:v>
                </c:pt>
                <c:pt idx="493">
                  <c:v>3455850.23315495</c:v>
                </c:pt>
                <c:pt idx="494">
                  <c:v>3455850.89473484</c:v>
                </c:pt>
                <c:pt idx="495">
                  <c:v>3455852.25385456</c:v>
                </c:pt>
                <c:pt idx="496">
                  <c:v>3455852.16206507</c:v>
                </c:pt>
                <c:pt idx="497">
                  <c:v>3455851.54087813</c:v>
                </c:pt>
                <c:pt idx="498">
                  <c:v>3455852.34941043</c:v>
                </c:pt>
                <c:pt idx="499">
                  <c:v>3455852.13397755</c:v>
                </c:pt>
                <c:pt idx="500">
                  <c:v>3455852.04576615</c:v>
                </c:pt>
                <c:pt idx="501">
                  <c:v>3455852.30369055</c:v>
                </c:pt>
                <c:pt idx="502">
                  <c:v>3455852.38960679</c:v>
                </c:pt>
                <c:pt idx="503">
                  <c:v>3455853.94374342</c:v>
                </c:pt>
                <c:pt idx="504">
                  <c:v>3455853.19718979</c:v>
                </c:pt>
                <c:pt idx="505">
                  <c:v>3455854.41022595</c:v>
                </c:pt>
                <c:pt idx="506">
                  <c:v>3455855.55533775</c:v>
                </c:pt>
                <c:pt idx="507">
                  <c:v>3455856.01683309</c:v>
                </c:pt>
                <c:pt idx="508">
                  <c:v>3455855.43146317</c:v>
                </c:pt>
                <c:pt idx="509">
                  <c:v>3455855.68506211</c:v>
                </c:pt>
                <c:pt idx="510">
                  <c:v>3455856.51983655</c:v>
                </c:pt>
                <c:pt idx="511">
                  <c:v>3455854.36148981</c:v>
                </c:pt>
                <c:pt idx="512">
                  <c:v>3455854.3220748</c:v>
                </c:pt>
                <c:pt idx="513">
                  <c:v>3455855.84572694</c:v>
                </c:pt>
                <c:pt idx="514">
                  <c:v>3455853.81668982</c:v>
                </c:pt>
                <c:pt idx="515">
                  <c:v>3455853.60507423</c:v>
                </c:pt>
                <c:pt idx="516">
                  <c:v>3455854.37687318</c:v>
                </c:pt>
                <c:pt idx="517">
                  <c:v>3455854.49908434</c:v>
                </c:pt>
                <c:pt idx="518">
                  <c:v>3455854.58829148</c:v>
                </c:pt>
                <c:pt idx="519">
                  <c:v>3455855.79654016</c:v>
                </c:pt>
                <c:pt idx="520">
                  <c:v>3455855.42103809</c:v>
                </c:pt>
                <c:pt idx="521">
                  <c:v>3455853.0905996</c:v>
                </c:pt>
                <c:pt idx="522">
                  <c:v>3455855.37144408</c:v>
                </c:pt>
                <c:pt idx="523">
                  <c:v>3455855.45281504</c:v>
                </c:pt>
                <c:pt idx="524">
                  <c:v>3455853.89544703</c:v>
                </c:pt>
                <c:pt idx="525">
                  <c:v>3455853.8124934</c:v>
                </c:pt>
                <c:pt idx="526">
                  <c:v>3455853.21110257</c:v>
                </c:pt>
                <c:pt idx="527">
                  <c:v>3455852.93072773</c:v>
                </c:pt>
                <c:pt idx="528">
                  <c:v>3455853.93294046</c:v>
                </c:pt>
                <c:pt idx="529">
                  <c:v>3455854.60147659</c:v>
                </c:pt>
                <c:pt idx="530">
                  <c:v>3455854.77756248</c:v>
                </c:pt>
                <c:pt idx="531">
                  <c:v>3455855.09429384</c:v>
                </c:pt>
                <c:pt idx="532">
                  <c:v>3455854.88938583</c:v>
                </c:pt>
                <c:pt idx="533">
                  <c:v>3455854.81719991</c:v>
                </c:pt>
                <c:pt idx="534">
                  <c:v>3455855.23298235</c:v>
                </c:pt>
                <c:pt idx="535">
                  <c:v>3455855.30023531</c:v>
                </c:pt>
                <c:pt idx="536">
                  <c:v>3455855.31034919</c:v>
                </c:pt>
                <c:pt idx="537">
                  <c:v>3455855.2019818</c:v>
                </c:pt>
                <c:pt idx="538">
                  <c:v>3455855.54140697</c:v>
                </c:pt>
                <c:pt idx="539">
                  <c:v>3455854.71926713</c:v>
                </c:pt>
                <c:pt idx="540">
                  <c:v>3455854.89137424</c:v>
                </c:pt>
                <c:pt idx="541">
                  <c:v>3455854.56266526</c:v>
                </c:pt>
                <c:pt idx="542">
                  <c:v>3455855.76447138</c:v>
                </c:pt>
                <c:pt idx="543">
                  <c:v>3455857.14687949</c:v>
                </c:pt>
                <c:pt idx="544">
                  <c:v>3455857.15295127</c:v>
                </c:pt>
                <c:pt idx="545">
                  <c:v>3455856.29439384</c:v>
                </c:pt>
                <c:pt idx="546">
                  <c:v>3455857.44186075</c:v>
                </c:pt>
                <c:pt idx="547">
                  <c:v>3455856.96217941</c:v>
                </c:pt>
                <c:pt idx="548">
                  <c:v>3455857.24750755</c:v>
                </c:pt>
                <c:pt idx="549">
                  <c:v>3455856.90750212</c:v>
                </c:pt>
                <c:pt idx="550">
                  <c:v>3455857.16702524</c:v>
                </c:pt>
                <c:pt idx="551">
                  <c:v>3455856.71213253</c:v>
                </c:pt>
                <c:pt idx="552">
                  <c:v>3455857.22312477</c:v>
                </c:pt>
                <c:pt idx="553">
                  <c:v>3455856.73075626</c:v>
                </c:pt>
                <c:pt idx="554">
                  <c:v>3455856.73268298</c:v>
                </c:pt>
                <c:pt idx="555">
                  <c:v>3455856.80470487</c:v>
                </c:pt>
                <c:pt idx="556">
                  <c:v>3455857.03740461</c:v>
                </c:pt>
                <c:pt idx="557">
                  <c:v>3455856.77145728</c:v>
                </c:pt>
                <c:pt idx="558">
                  <c:v>3455856.62660397</c:v>
                </c:pt>
                <c:pt idx="559">
                  <c:v>3455856.68724138</c:v>
                </c:pt>
                <c:pt idx="560">
                  <c:v>3455855.73880721</c:v>
                </c:pt>
                <c:pt idx="561">
                  <c:v>3455855.99980739</c:v>
                </c:pt>
                <c:pt idx="562">
                  <c:v>3455855.1667894</c:v>
                </c:pt>
                <c:pt idx="563">
                  <c:v>3455855.0628384</c:v>
                </c:pt>
                <c:pt idx="564">
                  <c:v>3455854.95775003</c:v>
                </c:pt>
                <c:pt idx="565">
                  <c:v>3455855.08717243</c:v>
                </c:pt>
                <c:pt idx="566">
                  <c:v>3455854.94899175</c:v>
                </c:pt>
                <c:pt idx="567">
                  <c:v>3455855.12305034</c:v>
                </c:pt>
                <c:pt idx="568">
                  <c:v>3455855.04874198</c:v>
                </c:pt>
                <c:pt idx="569">
                  <c:v>3455854.90190041</c:v>
                </c:pt>
                <c:pt idx="570">
                  <c:v>3455855.02163718</c:v>
                </c:pt>
                <c:pt idx="571">
                  <c:v>3455854.88281817</c:v>
                </c:pt>
                <c:pt idx="572">
                  <c:v>3455855.02792593</c:v>
                </c:pt>
                <c:pt idx="573">
                  <c:v>3455854.74820354</c:v>
                </c:pt>
                <c:pt idx="574">
                  <c:v>3455854.98920936</c:v>
                </c:pt>
                <c:pt idx="575">
                  <c:v>3455854.96669088</c:v>
                </c:pt>
                <c:pt idx="576">
                  <c:v>3455855.04496139</c:v>
                </c:pt>
                <c:pt idx="577">
                  <c:v>3455856.01313867</c:v>
                </c:pt>
                <c:pt idx="578">
                  <c:v>3455856.17951707</c:v>
                </c:pt>
                <c:pt idx="579">
                  <c:v>3455856.50719368</c:v>
                </c:pt>
                <c:pt idx="580">
                  <c:v>3455856.08663114</c:v>
                </c:pt>
                <c:pt idx="581">
                  <c:v>3455855.77761359</c:v>
                </c:pt>
                <c:pt idx="582">
                  <c:v>3455855.69547993</c:v>
                </c:pt>
                <c:pt idx="583">
                  <c:v>3455856.0577424</c:v>
                </c:pt>
                <c:pt idx="584">
                  <c:v>3455855.66509573</c:v>
                </c:pt>
                <c:pt idx="585">
                  <c:v>3455855.89806818</c:v>
                </c:pt>
                <c:pt idx="586">
                  <c:v>3455855.65214692</c:v>
                </c:pt>
                <c:pt idx="587">
                  <c:v>3455855.88938604</c:v>
                </c:pt>
                <c:pt idx="588">
                  <c:v>3455855.75419561</c:v>
                </c:pt>
                <c:pt idx="589">
                  <c:v>3455855.73460749</c:v>
                </c:pt>
                <c:pt idx="590">
                  <c:v>3455855.78774223</c:v>
                </c:pt>
                <c:pt idx="591">
                  <c:v>3455855.80840825</c:v>
                </c:pt>
                <c:pt idx="592">
                  <c:v>3455855.73459138</c:v>
                </c:pt>
                <c:pt idx="593">
                  <c:v>3455855.89115187</c:v>
                </c:pt>
                <c:pt idx="594">
                  <c:v>3455855.3180449</c:v>
                </c:pt>
                <c:pt idx="595">
                  <c:v>3455855.81717665</c:v>
                </c:pt>
                <c:pt idx="596">
                  <c:v>3455855.99018068</c:v>
                </c:pt>
                <c:pt idx="597">
                  <c:v>3455855.88508062</c:v>
                </c:pt>
                <c:pt idx="598">
                  <c:v>3455855.97481278</c:v>
                </c:pt>
                <c:pt idx="599">
                  <c:v>3455855.84074909</c:v>
                </c:pt>
                <c:pt idx="600">
                  <c:v>3455856.07495113</c:v>
                </c:pt>
                <c:pt idx="601">
                  <c:v>3455856.18190343</c:v>
                </c:pt>
                <c:pt idx="602">
                  <c:v>3455856.09381707</c:v>
                </c:pt>
                <c:pt idx="603">
                  <c:v>3455856.01943149</c:v>
                </c:pt>
                <c:pt idx="604">
                  <c:v>3455856.0771783</c:v>
                </c:pt>
                <c:pt idx="605">
                  <c:v>3455856.08122095</c:v>
                </c:pt>
                <c:pt idx="606">
                  <c:v>3455856.11967206</c:v>
                </c:pt>
                <c:pt idx="607">
                  <c:v>3455856.08705265</c:v>
                </c:pt>
                <c:pt idx="608">
                  <c:v>3455856.16553949</c:v>
                </c:pt>
                <c:pt idx="609">
                  <c:v>3455856.17336466</c:v>
                </c:pt>
                <c:pt idx="610">
                  <c:v>3455856.00270859</c:v>
                </c:pt>
                <c:pt idx="611">
                  <c:v>3455856.00681437</c:v>
                </c:pt>
                <c:pt idx="612">
                  <c:v>3455856.02638214</c:v>
                </c:pt>
                <c:pt idx="613">
                  <c:v>3455856.07318706</c:v>
                </c:pt>
                <c:pt idx="614">
                  <c:v>3455856.18192138</c:v>
                </c:pt>
                <c:pt idx="615">
                  <c:v>3455856.0711562</c:v>
                </c:pt>
                <c:pt idx="616">
                  <c:v>3455856.01325427</c:v>
                </c:pt>
                <c:pt idx="617">
                  <c:v>3455856.0277409</c:v>
                </c:pt>
                <c:pt idx="618">
                  <c:v>3455855.98656445</c:v>
                </c:pt>
                <c:pt idx="619">
                  <c:v>3455856.01616901</c:v>
                </c:pt>
                <c:pt idx="620">
                  <c:v>3455855.974212</c:v>
                </c:pt>
                <c:pt idx="621">
                  <c:v>3455855.97140044</c:v>
                </c:pt>
                <c:pt idx="622">
                  <c:v>3455855.96054436</c:v>
                </c:pt>
                <c:pt idx="623">
                  <c:v>3455856.00858126</c:v>
                </c:pt>
                <c:pt idx="624">
                  <c:v>3455855.94314693</c:v>
                </c:pt>
                <c:pt idx="625">
                  <c:v>3455855.88731565</c:v>
                </c:pt>
                <c:pt idx="626">
                  <c:v>3455856.04050829</c:v>
                </c:pt>
                <c:pt idx="627">
                  <c:v>3455855.95543633</c:v>
                </c:pt>
                <c:pt idx="628">
                  <c:v>3455855.88543614</c:v>
                </c:pt>
                <c:pt idx="629">
                  <c:v>3455855.99139083</c:v>
                </c:pt>
                <c:pt idx="630">
                  <c:v>3455855.96838136</c:v>
                </c:pt>
                <c:pt idx="631">
                  <c:v>3455855.94917301</c:v>
                </c:pt>
                <c:pt idx="632">
                  <c:v>3455855.79156062</c:v>
                </c:pt>
                <c:pt idx="633">
                  <c:v>3455855.9103965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9.51328201381278</c:v>
                </c:pt>
                <c:pt idx="2">
                  <c:v>10.9078712137174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9.57529988476207</c:v>
                </c:pt>
                <c:pt idx="2">
                  <c:v>10.7157259214482</c:v>
                </c:pt>
                <c:pt idx="3">
                  <c:v>0.26459061861475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0.0620178709492873</c:v>
                </c:pt>
                <c:pt idx="2">
                  <c:v>9.3211367215436</c:v>
                </c:pt>
                <c:pt idx="3">
                  <c:v>11.1724618323321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9.51689048251794</c:v>
                </c:pt>
                <c:pt idx="2">
                  <c:v>10.9248299420383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9.57683733281704</c:v>
                </c:pt>
                <c:pt idx="2">
                  <c:v>10.7390589492486</c:v>
                </c:pt>
                <c:pt idx="3">
                  <c:v>0.255829870475725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0.0599468502990968</c:v>
                </c:pt>
                <c:pt idx="2">
                  <c:v>9.33111948972825</c:v>
                </c:pt>
                <c:pt idx="3">
                  <c:v>11.180659812514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9.5158835756727</c:v>
                </c:pt>
                <c:pt idx="2">
                  <c:v>10.932975079684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9.57430995045444</c:v>
                </c:pt>
                <c:pt idx="2">
                  <c:v>10.7518946195098</c:v>
                </c:pt>
                <c:pt idx="3">
                  <c:v>0.249393968756505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0.0584263747817411</c:v>
                </c:pt>
                <c:pt idx="2">
                  <c:v>9.3348031154985</c:v>
                </c:pt>
                <c:pt idx="3">
                  <c:v>11.1823690484405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9.52904388719672</c:v>
                </c:pt>
                <c:pt idx="2">
                  <c:v>10.9543033739485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9.58654566675757</c:v>
                </c:pt>
                <c:pt idx="2">
                  <c:v>10.7760425465266</c:v>
                </c:pt>
                <c:pt idx="3">
                  <c:v>0.245481864931472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0.057501779560852</c:v>
                </c:pt>
                <c:pt idx="2">
                  <c:v>9.35078305977485</c:v>
                </c:pt>
                <c:pt idx="3">
                  <c:v>11.19978523888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9.55584448677255</c:v>
                </c:pt>
                <c:pt idx="2">
                  <c:v>10.9884871288255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9.61296774638338</c:v>
                </c:pt>
                <c:pt idx="2">
                  <c:v>10.8113300525985</c:v>
                </c:pt>
                <c:pt idx="3">
                  <c:v>0.243884307537561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0.0571232596108225</c:v>
                </c:pt>
                <c:pt idx="2">
                  <c:v>9.37868741054562</c:v>
                </c:pt>
                <c:pt idx="3">
                  <c:v>11.232371436363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9.56881534248584</c:v>
                </c:pt>
                <c:pt idx="2">
                  <c:v>11.0040624767774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9.62592082825599</c:v>
                </c:pt>
                <c:pt idx="2">
                  <c:v>10.8269293464904</c:v>
                </c:pt>
                <c:pt idx="3">
                  <c:v>0.243811641519954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0.0571054857701556</c:v>
                </c:pt>
                <c:pt idx="2">
                  <c:v>9.3916822121988</c:v>
                </c:pt>
                <c:pt idx="3">
                  <c:v>11.2478741182974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9.56880416040746</c:v>
                </c:pt>
                <c:pt idx="2">
                  <c:v>11.002011405037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9.62625605043924</c:v>
                </c:pt>
                <c:pt idx="2">
                  <c:v>10.8238089327723</c:v>
                </c:pt>
                <c:pt idx="3">
                  <c:v>0.245278723430793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0.0574518900317795</c:v>
                </c:pt>
                <c:pt idx="2">
                  <c:v>9.39060168814271</c:v>
                </c:pt>
                <c:pt idx="3">
                  <c:v>11.2472901284678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9.54218279549651</c:v>
                </c:pt>
                <c:pt idx="2">
                  <c:v>10.9665889354708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9.60027566994077</c:v>
                </c:pt>
                <c:pt idx="2">
                  <c:v>10.9229764480833</c:v>
                </c:pt>
                <c:pt idx="3">
                  <c:v>0.247987452663687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0.0580928744442536</c:v>
                </c:pt>
                <c:pt idx="2">
                  <c:v>9.49857030810901</c:v>
                </c:pt>
                <c:pt idx="3">
                  <c:v>11.2145763881345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9.5437152301024</c:v>
                </c:pt>
                <c:pt idx="2">
                  <c:v>10.9582579306053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9.6034827040923</c:v>
                </c:pt>
                <c:pt idx="2">
                  <c:v>10.9133719830056</c:v>
                </c:pt>
                <c:pt idx="3">
                  <c:v>0.255076581060516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0.0597674739899027</c:v>
                </c:pt>
                <c:pt idx="2">
                  <c:v>9.49882928250267</c:v>
                </c:pt>
                <c:pt idx="3">
                  <c:v>11.2133345116658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9.54617782128228</c:v>
                </c:pt>
                <c:pt idx="2">
                  <c:v>10.9449236104624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9.60862181600526</c:v>
                </c:pt>
                <c:pt idx="2">
                  <c:v>10.8980007436651</c:v>
                </c:pt>
                <c:pt idx="3">
                  <c:v>0.266400486501901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0.0624439947229871</c:v>
                </c:pt>
                <c:pt idx="2">
                  <c:v>9.49925495448497</c:v>
                </c:pt>
                <c:pt idx="3">
                  <c:v>11.2113240969643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TE y TT!$B$2:$B$635</c:f>
              <c:numCache>
                <c:formatCode>General</c:formatCode>
                <c:ptCount val="634"/>
                <c:pt idx="0">
                  <c:v>836884.827706917</c:v>
                </c:pt>
                <c:pt idx="1">
                  <c:v>8368848.27706918</c:v>
                </c:pt>
                <c:pt idx="2">
                  <c:v>8161515.91573205</c:v>
                </c:pt>
                <c:pt idx="3">
                  <c:v>7954422.31092332</c:v>
                </c:pt>
                <c:pt idx="4">
                  <c:v>7747514.31832126</c:v>
                </c:pt>
                <c:pt idx="5">
                  <c:v>7540749.69459293</c:v>
                </c:pt>
                <c:pt idx="6">
                  <c:v>7334093.70979354</c:v>
                </c:pt>
                <c:pt idx="7">
                  <c:v>7127516.8063463</c:v>
                </c:pt>
                <c:pt idx="8">
                  <c:v>6920992.90282769</c:v>
                </c:pt>
                <c:pt idx="9">
                  <c:v>6714498.09423209</c:v>
                </c:pt>
                <c:pt idx="10">
                  <c:v>6508009.58498305</c:v>
                </c:pt>
                <c:pt idx="11">
                  <c:v>6301504.73661946</c:v>
                </c:pt>
                <c:pt idx="12">
                  <c:v>6087678.69340697</c:v>
                </c:pt>
                <c:pt idx="13">
                  <c:v>5873561.80840198</c:v>
                </c:pt>
                <c:pt idx="14">
                  <c:v>5658979.7308876</c:v>
                </c:pt>
                <c:pt idx="15">
                  <c:v>5443718.82359741</c:v>
                </c:pt>
                <c:pt idx="16">
                  <c:v>4184424.13853459</c:v>
                </c:pt>
                <c:pt idx="17">
                  <c:v>3715407.04046828</c:v>
                </c:pt>
                <c:pt idx="18">
                  <c:v>3500215.33094005</c:v>
                </c:pt>
                <c:pt idx="19">
                  <c:v>3331213.17571727</c:v>
                </c:pt>
                <c:pt idx="20">
                  <c:v>3294183.94934684</c:v>
                </c:pt>
                <c:pt idx="21">
                  <c:v>3167328.72766115</c:v>
                </c:pt>
                <c:pt idx="22">
                  <c:v>3130585.33938027</c:v>
                </c:pt>
                <c:pt idx="23">
                  <c:v>3030829.83223448</c:v>
                </c:pt>
                <c:pt idx="24">
                  <c:v>2994568.47143575</c:v>
                </c:pt>
                <c:pt idx="25">
                  <c:v>2915427.03877194</c:v>
                </c:pt>
                <c:pt idx="26">
                  <c:v>2879612.12770511</c:v>
                </c:pt>
                <c:pt idx="27">
                  <c:v>2816536.86824424</c:v>
                </c:pt>
                <c:pt idx="28">
                  <c:v>2781236.55180359</c:v>
                </c:pt>
                <c:pt idx="29">
                  <c:v>2731275.84864748</c:v>
                </c:pt>
                <c:pt idx="30">
                  <c:v>2696546.04246932</c:v>
                </c:pt>
                <c:pt idx="31">
                  <c:v>2657566.05235574</c:v>
                </c:pt>
                <c:pt idx="32">
                  <c:v>2669121.55174916</c:v>
                </c:pt>
                <c:pt idx="33">
                  <c:v>2492157.38836286</c:v>
                </c:pt>
                <c:pt idx="34">
                  <c:v>2410095.1876757</c:v>
                </c:pt>
                <c:pt idx="35">
                  <c:v>2334002.1576186</c:v>
                </c:pt>
                <c:pt idx="36">
                  <c:v>2221690.20554736</c:v>
                </c:pt>
                <c:pt idx="37">
                  <c:v>2204981.60237155</c:v>
                </c:pt>
                <c:pt idx="38">
                  <c:v>2135791.64405064</c:v>
                </c:pt>
                <c:pt idx="39">
                  <c:v>2219427.44955083</c:v>
                </c:pt>
                <c:pt idx="40">
                  <c:v>2159603.20285985</c:v>
                </c:pt>
                <c:pt idx="41">
                  <c:v>2084290.89544954</c:v>
                </c:pt>
                <c:pt idx="42">
                  <c:v>2043596.15869042</c:v>
                </c:pt>
                <c:pt idx="43">
                  <c:v>2065627.56035766</c:v>
                </c:pt>
                <c:pt idx="44">
                  <c:v>1997001.482003</c:v>
                </c:pt>
                <c:pt idx="45">
                  <c:v>1982701.31227624</c:v>
                </c:pt>
                <c:pt idx="46">
                  <c:v>2002893.32841809</c:v>
                </c:pt>
                <c:pt idx="47">
                  <c:v>1942919.35858022</c:v>
                </c:pt>
                <c:pt idx="48">
                  <c:v>1981877.41610496</c:v>
                </c:pt>
                <c:pt idx="49">
                  <c:v>1933034.36273654</c:v>
                </c:pt>
                <c:pt idx="50">
                  <c:v>1825459.77430136</c:v>
                </c:pt>
                <c:pt idx="51">
                  <c:v>1742293.76110466</c:v>
                </c:pt>
                <c:pt idx="52">
                  <c:v>1739646.55161918</c:v>
                </c:pt>
                <c:pt idx="53">
                  <c:v>1690305.88155076</c:v>
                </c:pt>
                <c:pt idx="54">
                  <c:v>1623837.17423028</c:v>
                </c:pt>
                <c:pt idx="55">
                  <c:v>1599264.44189912</c:v>
                </c:pt>
                <c:pt idx="56">
                  <c:v>1597757.62865276</c:v>
                </c:pt>
                <c:pt idx="57">
                  <c:v>1590093.4601495</c:v>
                </c:pt>
                <c:pt idx="58">
                  <c:v>1529066.42325733</c:v>
                </c:pt>
                <c:pt idx="59">
                  <c:v>1494129.12144634</c:v>
                </c:pt>
                <c:pt idx="60">
                  <c:v>1492681.97852552</c:v>
                </c:pt>
                <c:pt idx="61">
                  <c:v>1490045.72359667</c:v>
                </c:pt>
                <c:pt idx="62">
                  <c:v>1455899.63225569</c:v>
                </c:pt>
                <c:pt idx="63">
                  <c:v>1419066.08080892</c:v>
                </c:pt>
                <c:pt idx="64">
                  <c:v>1411694.93266435</c:v>
                </c:pt>
                <c:pt idx="65">
                  <c:v>1411126.7326293</c:v>
                </c:pt>
                <c:pt idx="66">
                  <c:v>1357141.76723631</c:v>
                </c:pt>
                <c:pt idx="67">
                  <c:v>1318679.42789441</c:v>
                </c:pt>
                <c:pt idx="68">
                  <c:v>1273688.65971209</c:v>
                </c:pt>
                <c:pt idx="69">
                  <c:v>1258575.79770939</c:v>
                </c:pt>
                <c:pt idx="70">
                  <c:v>1218625.58652581</c:v>
                </c:pt>
                <c:pt idx="71">
                  <c:v>1187599.41364064</c:v>
                </c:pt>
                <c:pt idx="72">
                  <c:v>1172381.25739147</c:v>
                </c:pt>
                <c:pt idx="73">
                  <c:v>1168107.59011762</c:v>
                </c:pt>
                <c:pt idx="74">
                  <c:v>1138195.7309378</c:v>
                </c:pt>
                <c:pt idx="75">
                  <c:v>1123774.57217275</c:v>
                </c:pt>
                <c:pt idx="76">
                  <c:v>1110742.5526336</c:v>
                </c:pt>
                <c:pt idx="77">
                  <c:v>1107203.15033571</c:v>
                </c:pt>
                <c:pt idx="78">
                  <c:v>1086703.80582573</c:v>
                </c:pt>
                <c:pt idx="79">
                  <c:v>1073719.50589894</c:v>
                </c:pt>
                <c:pt idx="80">
                  <c:v>1057362.55064779</c:v>
                </c:pt>
                <c:pt idx="81">
                  <c:v>1030176.72065958</c:v>
                </c:pt>
                <c:pt idx="82">
                  <c:v>1009806.17224216</c:v>
                </c:pt>
                <c:pt idx="83">
                  <c:v>982268.46638084</c:v>
                </c:pt>
                <c:pt idx="84">
                  <c:v>979722.736683166</c:v>
                </c:pt>
                <c:pt idx="85">
                  <c:v>963414.555069623</c:v>
                </c:pt>
                <c:pt idx="86">
                  <c:v>940562.831132211</c:v>
                </c:pt>
                <c:pt idx="87">
                  <c:v>928275.724210366</c:v>
                </c:pt>
                <c:pt idx="88">
                  <c:v>926594.130351877</c:v>
                </c:pt>
                <c:pt idx="89">
                  <c:v>923907.857864548</c:v>
                </c:pt>
                <c:pt idx="90">
                  <c:v>901333.854154692</c:v>
                </c:pt>
                <c:pt idx="91">
                  <c:v>885357.012793695</c:v>
                </c:pt>
                <c:pt idx="92">
                  <c:v>883338.280326024</c:v>
                </c:pt>
                <c:pt idx="93">
                  <c:v>882014.809328442</c:v>
                </c:pt>
                <c:pt idx="94">
                  <c:v>869031.58578197</c:v>
                </c:pt>
                <c:pt idx="95">
                  <c:v>854869.748915115</c:v>
                </c:pt>
                <c:pt idx="96">
                  <c:v>839408.886611185</c:v>
                </c:pt>
                <c:pt idx="97">
                  <c:v>825967.765514598</c:v>
                </c:pt>
                <c:pt idx="98">
                  <c:v>811258.861464512</c:v>
                </c:pt>
                <c:pt idx="99">
                  <c:v>797983.626696225</c:v>
                </c:pt>
                <c:pt idx="100">
                  <c:v>781842.243228019</c:v>
                </c:pt>
                <c:pt idx="101">
                  <c:v>777355.460975825</c:v>
                </c:pt>
                <c:pt idx="102">
                  <c:v>762890.866576623</c:v>
                </c:pt>
                <c:pt idx="103">
                  <c:v>750034.144098653</c:v>
                </c:pt>
                <c:pt idx="104">
                  <c:v>743552.817592584</c:v>
                </c:pt>
                <c:pt idx="105">
                  <c:v>741779.337024904</c:v>
                </c:pt>
                <c:pt idx="106">
                  <c:v>730120.171865387</c:v>
                </c:pt>
                <c:pt idx="107">
                  <c:v>721965.258118716</c:v>
                </c:pt>
                <c:pt idx="108">
                  <c:v>715563.768964814</c:v>
                </c:pt>
                <c:pt idx="109">
                  <c:v>717174.824205834</c:v>
                </c:pt>
                <c:pt idx="110">
                  <c:v>705009.2445836</c:v>
                </c:pt>
                <c:pt idx="111">
                  <c:v>698044.246076328</c:v>
                </c:pt>
                <c:pt idx="112">
                  <c:v>689827.566651515</c:v>
                </c:pt>
                <c:pt idx="113">
                  <c:v>677472.702942154</c:v>
                </c:pt>
                <c:pt idx="114">
                  <c:v>668232.939400187</c:v>
                </c:pt>
                <c:pt idx="115">
                  <c:v>656058.47629799</c:v>
                </c:pt>
                <c:pt idx="116">
                  <c:v>655092.416912917</c:v>
                </c:pt>
                <c:pt idx="117">
                  <c:v>648119.706155984</c:v>
                </c:pt>
                <c:pt idx="118">
                  <c:v>638136.394335236</c:v>
                </c:pt>
                <c:pt idx="119">
                  <c:v>632721.998130597</c:v>
                </c:pt>
                <c:pt idx="120">
                  <c:v>627243.281574856</c:v>
                </c:pt>
                <c:pt idx="121">
                  <c:v>624143.774188863</c:v>
                </c:pt>
                <c:pt idx="122">
                  <c:v>613614.13509636</c:v>
                </c:pt>
                <c:pt idx="123">
                  <c:v>605422.227749871</c:v>
                </c:pt>
                <c:pt idx="124">
                  <c:v>604183.873565046</c:v>
                </c:pt>
                <c:pt idx="125">
                  <c:v>603506.000825408</c:v>
                </c:pt>
                <c:pt idx="126">
                  <c:v>597222.635028745</c:v>
                </c:pt>
                <c:pt idx="127">
                  <c:v>590244.258241072</c:v>
                </c:pt>
                <c:pt idx="128">
                  <c:v>582729.413250544</c:v>
                </c:pt>
                <c:pt idx="129">
                  <c:v>576348.441322302</c:v>
                </c:pt>
                <c:pt idx="130">
                  <c:v>569302.354860369</c:v>
                </c:pt>
                <c:pt idx="131">
                  <c:v>563154.326035958</c:v>
                </c:pt>
                <c:pt idx="132">
                  <c:v>555013.317318406</c:v>
                </c:pt>
                <c:pt idx="133">
                  <c:v>553154.504886315</c:v>
                </c:pt>
                <c:pt idx="134">
                  <c:v>546271.336255141</c:v>
                </c:pt>
                <c:pt idx="135">
                  <c:v>539653.210647036</c:v>
                </c:pt>
                <c:pt idx="136">
                  <c:v>534353.773009688</c:v>
                </c:pt>
                <c:pt idx="137">
                  <c:v>528429.87766318</c:v>
                </c:pt>
                <c:pt idx="138">
                  <c:v>522873.86345216</c:v>
                </c:pt>
                <c:pt idx="139">
                  <c:v>518453.100286183</c:v>
                </c:pt>
                <c:pt idx="140">
                  <c:v>514915.605256722</c:v>
                </c:pt>
                <c:pt idx="141">
                  <c:v>515736.717973173</c:v>
                </c:pt>
                <c:pt idx="142">
                  <c:v>509318.387970284</c:v>
                </c:pt>
                <c:pt idx="143">
                  <c:v>505903.232937347</c:v>
                </c:pt>
                <c:pt idx="144">
                  <c:v>502068.164978432</c:v>
                </c:pt>
                <c:pt idx="145">
                  <c:v>495842.724488488</c:v>
                </c:pt>
                <c:pt idx="146">
                  <c:v>491304.240284897</c:v>
                </c:pt>
                <c:pt idx="147">
                  <c:v>484759.125435701</c:v>
                </c:pt>
                <c:pt idx="148">
                  <c:v>484730.870271354</c:v>
                </c:pt>
                <c:pt idx="149">
                  <c:v>480990.632753792</c:v>
                </c:pt>
                <c:pt idx="150">
                  <c:v>475703.175115129</c:v>
                </c:pt>
                <c:pt idx="151">
                  <c:v>472869.025467395</c:v>
                </c:pt>
                <c:pt idx="152">
                  <c:v>469921.301308442</c:v>
                </c:pt>
                <c:pt idx="153">
                  <c:v>468572.054326714</c:v>
                </c:pt>
                <c:pt idx="154">
                  <c:v>462944.414555363</c:v>
                </c:pt>
                <c:pt idx="155">
                  <c:v>458259.205738495</c:v>
                </c:pt>
                <c:pt idx="156">
                  <c:v>457713.29307998</c:v>
                </c:pt>
                <c:pt idx="157">
                  <c:v>457239.395526384</c:v>
                </c:pt>
                <c:pt idx="158">
                  <c:v>454066.961736542</c:v>
                </c:pt>
                <c:pt idx="159">
                  <c:v>450200.165744962</c:v>
                </c:pt>
                <c:pt idx="160">
                  <c:v>446089.882121106</c:v>
                </c:pt>
                <c:pt idx="161">
                  <c:v>442977.165126755</c:v>
                </c:pt>
                <c:pt idx="162">
                  <c:v>439286.648513203</c:v>
                </c:pt>
                <c:pt idx="163">
                  <c:v>436394.640538387</c:v>
                </c:pt>
                <c:pt idx="164">
                  <c:v>431445.515113594</c:v>
                </c:pt>
                <c:pt idx="165">
                  <c:v>430899.645779073</c:v>
                </c:pt>
                <c:pt idx="166">
                  <c:v>427436.288950263</c:v>
                </c:pt>
                <c:pt idx="167">
                  <c:v>423676.094361204</c:v>
                </c:pt>
                <c:pt idx="168">
                  <c:v>420724.154860986</c:v>
                </c:pt>
                <c:pt idx="169">
                  <c:v>417166.434299545</c:v>
                </c:pt>
                <c:pt idx="170">
                  <c:v>414349.079932307</c:v>
                </c:pt>
                <c:pt idx="171">
                  <c:v>412111.98181331</c:v>
                </c:pt>
                <c:pt idx="172">
                  <c:v>409898.369682393</c:v>
                </c:pt>
                <c:pt idx="173">
                  <c:v>410483.748049802</c:v>
                </c:pt>
                <c:pt idx="174">
                  <c:v>406751.425539801</c:v>
                </c:pt>
                <c:pt idx="175">
                  <c:v>405184.531109793</c:v>
                </c:pt>
                <c:pt idx="176">
                  <c:v>403520.020604014</c:v>
                </c:pt>
                <c:pt idx="177">
                  <c:v>400083.733270902</c:v>
                </c:pt>
                <c:pt idx="178">
                  <c:v>397833.633200251</c:v>
                </c:pt>
                <c:pt idx="179">
                  <c:v>393910.642050622</c:v>
                </c:pt>
                <c:pt idx="180">
                  <c:v>394819.914980443</c:v>
                </c:pt>
                <c:pt idx="181">
                  <c:v>392556.512400904</c:v>
                </c:pt>
                <c:pt idx="182">
                  <c:v>392018.899623492</c:v>
                </c:pt>
                <c:pt idx="183">
                  <c:v>389969.350763726</c:v>
                </c:pt>
                <c:pt idx="184">
                  <c:v>388735.013834725</c:v>
                </c:pt>
                <c:pt idx="185">
                  <c:v>388827.17723744</c:v>
                </c:pt>
                <c:pt idx="186">
                  <c:v>385856.286305353</c:v>
                </c:pt>
                <c:pt idx="187">
                  <c:v>383141.068584365</c:v>
                </c:pt>
                <c:pt idx="188">
                  <c:v>380095.537169797</c:v>
                </c:pt>
                <c:pt idx="189">
                  <c:v>380260.630874756</c:v>
                </c:pt>
                <c:pt idx="190">
                  <c:v>379848.898457851</c:v>
                </c:pt>
                <c:pt idx="191">
                  <c:v>378744.672853702</c:v>
                </c:pt>
                <c:pt idx="192">
                  <c:v>376671.285348206</c:v>
                </c:pt>
                <c:pt idx="193">
                  <c:v>374458.243767257</c:v>
                </c:pt>
                <c:pt idx="194">
                  <c:v>373475.114345953</c:v>
                </c:pt>
                <c:pt idx="195">
                  <c:v>371815.345096822</c:v>
                </c:pt>
                <c:pt idx="196">
                  <c:v>371317.307897659</c:v>
                </c:pt>
                <c:pt idx="197">
                  <c:v>368001.693404954</c:v>
                </c:pt>
                <c:pt idx="198">
                  <c:v>368552.627819601</c:v>
                </c:pt>
                <c:pt idx="199">
                  <c:v>369131.752082518</c:v>
                </c:pt>
                <c:pt idx="200">
                  <c:v>366864.786726073</c:v>
                </c:pt>
                <c:pt idx="201">
                  <c:v>365424.433743982</c:v>
                </c:pt>
                <c:pt idx="202">
                  <c:v>363307.860787871</c:v>
                </c:pt>
                <c:pt idx="203">
                  <c:v>362618.334140888</c:v>
                </c:pt>
                <c:pt idx="204">
                  <c:v>363055.909175319</c:v>
                </c:pt>
                <c:pt idx="205">
                  <c:v>361589.502421022</c:v>
                </c:pt>
                <c:pt idx="206">
                  <c:v>361093.554337637</c:v>
                </c:pt>
                <c:pt idx="207">
                  <c:v>360067.36280307</c:v>
                </c:pt>
                <c:pt idx="208">
                  <c:v>359885.72986036</c:v>
                </c:pt>
                <c:pt idx="209">
                  <c:v>359834.565437254</c:v>
                </c:pt>
                <c:pt idx="210">
                  <c:v>358231.068518654</c:v>
                </c:pt>
                <c:pt idx="211">
                  <c:v>357659.646101836</c:v>
                </c:pt>
                <c:pt idx="212">
                  <c:v>355440.578392712</c:v>
                </c:pt>
                <c:pt idx="213">
                  <c:v>357577.679069436</c:v>
                </c:pt>
                <c:pt idx="214">
                  <c:v>356160.6624732</c:v>
                </c:pt>
                <c:pt idx="215">
                  <c:v>355699.033543158</c:v>
                </c:pt>
                <c:pt idx="216">
                  <c:v>355797.97337085</c:v>
                </c:pt>
                <c:pt idx="217">
                  <c:v>356036.530901682</c:v>
                </c:pt>
                <c:pt idx="218">
                  <c:v>356531.759573619</c:v>
                </c:pt>
                <c:pt idx="219">
                  <c:v>355820.393440065</c:v>
                </c:pt>
                <c:pt idx="220">
                  <c:v>354160.008172423</c:v>
                </c:pt>
                <c:pt idx="221">
                  <c:v>355078.835522849</c:v>
                </c:pt>
                <c:pt idx="222">
                  <c:v>355640.833273532</c:v>
                </c:pt>
                <c:pt idx="223">
                  <c:v>355311.126783107</c:v>
                </c:pt>
                <c:pt idx="224">
                  <c:v>354491.376626902</c:v>
                </c:pt>
                <c:pt idx="225">
                  <c:v>353466.835949706</c:v>
                </c:pt>
                <c:pt idx="226">
                  <c:v>354038.381023229</c:v>
                </c:pt>
                <c:pt idx="227">
                  <c:v>353710.225367246</c:v>
                </c:pt>
                <c:pt idx="228">
                  <c:v>355237.172510737</c:v>
                </c:pt>
                <c:pt idx="229">
                  <c:v>352671.95056093</c:v>
                </c:pt>
                <c:pt idx="230">
                  <c:v>353536.930582143</c:v>
                </c:pt>
                <c:pt idx="231">
                  <c:v>352809.835252623</c:v>
                </c:pt>
                <c:pt idx="232">
                  <c:v>353061.815138859</c:v>
                </c:pt>
                <c:pt idx="233">
                  <c:v>352222.981154097</c:v>
                </c:pt>
                <c:pt idx="234">
                  <c:v>350850.483547948</c:v>
                </c:pt>
                <c:pt idx="235">
                  <c:v>350921.281573442</c:v>
                </c:pt>
                <c:pt idx="236">
                  <c:v>352273.439202216</c:v>
                </c:pt>
                <c:pt idx="237">
                  <c:v>351646.872985655</c:v>
                </c:pt>
                <c:pt idx="238">
                  <c:v>351667.309915902</c:v>
                </c:pt>
                <c:pt idx="239">
                  <c:v>351213.40356997</c:v>
                </c:pt>
                <c:pt idx="240">
                  <c:v>351499.159716767</c:v>
                </c:pt>
                <c:pt idx="241">
                  <c:v>352465.147431878</c:v>
                </c:pt>
                <c:pt idx="242">
                  <c:v>352127.891077628</c:v>
                </c:pt>
                <c:pt idx="243">
                  <c:v>351961.137274249</c:v>
                </c:pt>
                <c:pt idx="244">
                  <c:v>349907.858487213</c:v>
                </c:pt>
                <c:pt idx="245">
                  <c:v>351998.14257889</c:v>
                </c:pt>
                <c:pt idx="246">
                  <c:v>354976.736520015</c:v>
                </c:pt>
                <c:pt idx="247">
                  <c:v>354781.47956827</c:v>
                </c:pt>
                <c:pt idx="248">
                  <c:v>354934.549080205</c:v>
                </c:pt>
                <c:pt idx="249">
                  <c:v>355796.434768562</c:v>
                </c:pt>
                <c:pt idx="250">
                  <c:v>355422.931475934</c:v>
                </c:pt>
                <c:pt idx="251">
                  <c:v>356577.113691753</c:v>
                </c:pt>
                <c:pt idx="252">
                  <c:v>354662.449951423</c:v>
                </c:pt>
                <c:pt idx="253">
                  <c:v>353069.381674976</c:v>
                </c:pt>
                <c:pt idx="254">
                  <c:v>353640.950978096</c:v>
                </c:pt>
                <c:pt idx="255">
                  <c:v>353188.723389399</c:v>
                </c:pt>
                <c:pt idx="256">
                  <c:v>353715.292601119</c:v>
                </c:pt>
                <c:pt idx="257">
                  <c:v>352935.725582326</c:v>
                </c:pt>
                <c:pt idx="258">
                  <c:v>353637.977307064</c:v>
                </c:pt>
                <c:pt idx="259">
                  <c:v>353091.497462869</c:v>
                </c:pt>
                <c:pt idx="260">
                  <c:v>354276.519028974</c:v>
                </c:pt>
                <c:pt idx="261">
                  <c:v>352507.381289499</c:v>
                </c:pt>
                <c:pt idx="262">
                  <c:v>351724.902389309</c:v>
                </c:pt>
                <c:pt idx="263">
                  <c:v>351329.262374983</c:v>
                </c:pt>
                <c:pt idx="264">
                  <c:v>352500.836122592</c:v>
                </c:pt>
                <c:pt idx="265">
                  <c:v>353379.175328633</c:v>
                </c:pt>
                <c:pt idx="266">
                  <c:v>353177.057852899</c:v>
                </c:pt>
                <c:pt idx="267">
                  <c:v>352966.725978228</c:v>
                </c:pt>
                <c:pt idx="268">
                  <c:v>352725.107483576</c:v>
                </c:pt>
                <c:pt idx="269">
                  <c:v>353557.845917501</c:v>
                </c:pt>
                <c:pt idx="270">
                  <c:v>354098.26331473</c:v>
                </c:pt>
                <c:pt idx="271">
                  <c:v>354069.566154903</c:v>
                </c:pt>
                <c:pt idx="272">
                  <c:v>353699.092960065</c:v>
                </c:pt>
                <c:pt idx="273">
                  <c:v>353381.358301615</c:v>
                </c:pt>
                <c:pt idx="274">
                  <c:v>353416.922734335</c:v>
                </c:pt>
                <c:pt idx="275">
                  <c:v>352658.797522073</c:v>
                </c:pt>
                <c:pt idx="276">
                  <c:v>353182.961317107</c:v>
                </c:pt>
                <c:pt idx="277">
                  <c:v>352539.610256543</c:v>
                </c:pt>
                <c:pt idx="278">
                  <c:v>352902.640119458</c:v>
                </c:pt>
                <c:pt idx="279">
                  <c:v>353586.951890608</c:v>
                </c:pt>
                <c:pt idx="280">
                  <c:v>351936.359119255</c:v>
                </c:pt>
                <c:pt idx="281">
                  <c:v>353298.001135866</c:v>
                </c:pt>
                <c:pt idx="282">
                  <c:v>353017.416958448</c:v>
                </c:pt>
                <c:pt idx="283">
                  <c:v>353002.879093421</c:v>
                </c:pt>
                <c:pt idx="284">
                  <c:v>351988.928247004</c:v>
                </c:pt>
                <c:pt idx="285">
                  <c:v>353240.452721266</c:v>
                </c:pt>
                <c:pt idx="286">
                  <c:v>351969.576998553</c:v>
                </c:pt>
                <c:pt idx="287">
                  <c:v>351803.617285764</c:v>
                </c:pt>
                <c:pt idx="288">
                  <c:v>351673.761976892</c:v>
                </c:pt>
                <c:pt idx="289">
                  <c:v>352068.735735184</c:v>
                </c:pt>
                <c:pt idx="290">
                  <c:v>351910.153948599</c:v>
                </c:pt>
                <c:pt idx="291">
                  <c:v>351900.341435934</c:v>
                </c:pt>
                <c:pt idx="292">
                  <c:v>352264.563321208</c:v>
                </c:pt>
                <c:pt idx="293">
                  <c:v>352320.301187606</c:v>
                </c:pt>
                <c:pt idx="294">
                  <c:v>351484.890557396</c:v>
                </c:pt>
                <c:pt idx="295">
                  <c:v>351759.673896181</c:v>
                </c:pt>
                <c:pt idx="296">
                  <c:v>351829.464284026</c:v>
                </c:pt>
                <c:pt idx="297">
                  <c:v>352573.63092799</c:v>
                </c:pt>
                <c:pt idx="298">
                  <c:v>351589.615030406</c:v>
                </c:pt>
                <c:pt idx="299">
                  <c:v>351553.164876704</c:v>
                </c:pt>
                <c:pt idx="300">
                  <c:v>351189.331307878</c:v>
                </c:pt>
                <c:pt idx="301">
                  <c:v>351793.509250981</c:v>
                </c:pt>
                <c:pt idx="302">
                  <c:v>351520.498712449</c:v>
                </c:pt>
                <c:pt idx="303">
                  <c:v>351964.706910987</c:v>
                </c:pt>
                <c:pt idx="304">
                  <c:v>351854.821133078</c:v>
                </c:pt>
                <c:pt idx="305">
                  <c:v>351358.646596193</c:v>
                </c:pt>
                <c:pt idx="306">
                  <c:v>351065.236907461</c:v>
                </c:pt>
                <c:pt idx="307">
                  <c:v>350934.579054616</c:v>
                </c:pt>
                <c:pt idx="308">
                  <c:v>350787.810043857</c:v>
                </c:pt>
                <c:pt idx="309">
                  <c:v>351453.779383373</c:v>
                </c:pt>
                <c:pt idx="310">
                  <c:v>351163.475708941</c:v>
                </c:pt>
                <c:pt idx="311">
                  <c:v>351158.397802134</c:v>
                </c:pt>
                <c:pt idx="312">
                  <c:v>351851.361062639</c:v>
                </c:pt>
                <c:pt idx="313">
                  <c:v>351310.91017469</c:v>
                </c:pt>
                <c:pt idx="314">
                  <c:v>351497.776644421</c:v>
                </c:pt>
                <c:pt idx="315">
                  <c:v>351084.450042303</c:v>
                </c:pt>
                <c:pt idx="316">
                  <c:v>350840.853081496</c:v>
                </c:pt>
                <c:pt idx="317">
                  <c:v>351132.746379228</c:v>
                </c:pt>
                <c:pt idx="318">
                  <c:v>351236.88039926</c:v>
                </c:pt>
                <c:pt idx="319">
                  <c:v>351107.223848101</c:v>
                </c:pt>
                <c:pt idx="320">
                  <c:v>350852.316511727</c:v>
                </c:pt>
                <c:pt idx="321">
                  <c:v>350637.417962562</c:v>
                </c:pt>
                <c:pt idx="322">
                  <c:v>350719.946245739</c:v>
                </c:pt>
                <c:pt idx="323">
                  <c:v>350608.679123813</c:v>
                </c:pt>
                <c:pt idx="324">
                  <c:v>350163.872284281</c:v>
                </c:pt>
                <c:pt idx="325">
                  <c:v>350625.129313349</c:v>
                </c:pt>
                <c:pt idx="326">
                  <c:v>351055.749966866</c:v>
                </c:pt>
                <c:pt idx="327">
                  <c:v>350719.022019741</c:v>
                </c:pt>
                <c:pt idx="328">
                  <c:v>351489.701824268</c:v>
                </c:pt>
                <c:pt idx="329">
                  <c:v>350942.321396653</c:v>
                </c:pt>
                <c:pt idx="330">
                  <c:v>350961.584691359</c:v>
                </c:pt>
                <c:pt idx="331">
                  <c:v>351091.874520565</c:v>
                </c:pt>
                <c:pt idx="332">
                  <c:v>351546.989607768</c:v>
                </c:pt>
                <c:pt idx="333">
                  <c:v>351043.583750974</c:v>
                </c:pt>
                <c:pt idx="334">
                  <c:v>351261.838827511</c:v>
                </c:pt>
                <c:pt idx="335">
                  <c:v>351135.684004919</c:v>
                </c:pt>
                <c:pt idx="336">
                  <c:v>351064.379090968</c:v>
                </c:pt>
                <c:pt idx="337">
                  <c:v>351282.201993424</c:v>
                </c:pt>
                <c:pt idx="338">
                  <c:v>351021.256443721</c:v>
                </c:pt>
                <c:pt idx="339">
                  <c:v>351228.960252133</c:v>
                </c:pt>
                <c:pt idx="340">
                  <c:v>351463.723696815</c:v>
                </c:pt>
                <c:pt idx="341">
                  <c:v>351578.359602694</c:v>
                </c:pt>
                <c:pt idx="342">
                  <c:v>351686.012192848</c:v>
                </c:pt>
                <c:pt idx="343">
                  <c:v>351672.159516491</c:v>
                </c:pt>
                <c:pt idx="344">
                  <c:v>351531.667280109</c:v>
                </c:pt>
                <c:pt idx="345">
                  <c:v>351618.479176284</c:v>
                </c:pt>
                <c:pt idx="346">
                  <c:v>351483.493140991</c:v>
                </c:pt>
                <c:pt idx="347">
                  <c:v>351435.710827169</c:v>
                </c:pt>
                <c:pt idx="348">
                  <c:v>351525.275501499</c:v>
                </c:pt>
                <c:pt idx="349">
                  <c:v>351547.907580568</c:v>
                </c:pt>
                <c:pt idx="350">
                  <c:v>351478.76930336</c:v>
                </c:pt>
                <c:pt idx="351">
                  <c:v>351504.308496177</c:v>
                </c:pt>
                <c:pt idx="352">
                  <c:v>351459.978629266</c:v>
                </c:pt>
                <c:pt idx="353">
                  <c:v>351476.062798527</c:v>
                </c:pt>
                <c:pt idx="354">
                  <c:v>351530.794843743</c:v>
                </c:pt>
                <c:pt idx="355">
                  <c:v>351504.629881447</c:v>
                </c:pt>
                <c:pt idx="356">
                  <c:v>351282.87501984</c:v>
                </c:pt>
                <c:pt idx="357">
                  <c:v>351130.84257949</c:v>
                </c:pt>
                <c:pt idx="358">
                  <c:v>351122.665810086</c:v>
                </c:pt>
                <c:pt idx="359">
                  <c:v>351015.592663009</c:v>
                </c:pt>
                <c:pt idx="360">
                  <c:v>351055.325423245</c:v>
                </c:pt>
                <c:pt idx="361">
                  <c:v>351025.021728869</c:v>
                </c:pt>
                <c:pt idx="362">
                  <c:v>351223.86458864</c:v>
                </c:pt>
                <c:pt idx="363">
                  <c:v>351081.115511398</c:v>
                </c:pt>
                <c:pt idx="364">
                  <c:v>351051.200811016</c:v>
                </c:pt>
                <c:pt idx="365">
                  <c:v>350982.780069244</c:v>
                </c:pt>
                <c:pt idx="366">
                  <c:v>350973.152146909</c:v>
                </c:pt>
                <c:pt idx="367">
                  <c:v>351053.303485083</c:v>
                </c:pt>
                <c:pt idx="368">
                  <c:v>350940.724846299</c:v>
                </c:pt>
                <c:pt idx="369">
                  <c:v>351122.699245782</c:v>
                </c:pt>
                <c:pt idx="370">
                  <c:v>350906.417677739</c:v>
                </c:pt>
                <c:pt idx="371">
                  <c:v>351119.639385624</c:v>
                </c:pt>
                <c:pt idx="372">
                  <c:v>351122.896415983</c:v>
                </c:pt>
                <c:pt idx="373">
                  <c:v>351172.91588034</c:v>
                </c:pt>
                <c:pt idx="374">
                  <c:v>351216.928432488</c:v>
                </c:pt>
                <c:pt idx="375">
                  <c:v>351290.748690664</c:v>
                </c:pt>
                <c:pt idx="376">
                  <c:v>351203.920755203</c:v>
                </c:pt>
                <c:pt idx="377">
                  <c:v>351318.442511583</c:v>
                </c:pt>
                <c:pt idx="378">
                  <c:v>351332.61266958</c:v>
                </c:pt>
                <c:pt idx="379">
                  <c:v>351384.977036283</c:v>
                </c:pt>
                <c:pt idx="380">
                  <c:v>351352.525939526</c:v>
                </c:pt>
                <c:pt idx="381">
                  <c:v>351246.898856991</c:v>
                </c:pt>
                <c:pt idx="382">
                  <c:v>351144.673046155</c:v>
                </c:pt>
                <c:pt idx="383">
                  <c:v>351265.822344251</c:v>
                </c:pt>
                <c:pt idx="384">
                  <c:v>351257.008029078</c:v>
                </c:pt>
                <c:pt idx="385">
                  <c:v>351238.232200881</c:v>
                </c:pt>
                <c:pt idx="386">
                  <c:v>351272.979372471</c:v>
                </c:pt>
                <c:pt idx="387">
                  <c:v>351275.171607474</c:v>
                </c:pt>
                <c:pt idx="388">
                  <c:v>351255.254892383</c:v>
                </c:pt>
                <c:pt idx="389">
                  <c:v>351215.645647079</c:v>
                </c:pt>
                <c:pt idx="390">
                  <c:v>351282.919755572</c:v>
                </c:pt>
                <c:pt idx="391">
                  <c:v>351310.774919272</c:v>
                </c:pt>
                <c:pt idx="392">
                  <c:v>351247.85731835</c:v>
                </c:pt>
                <c:pt idx="393">
                  <c:v>351273.932130194</c:v>
                </c:pt>
                <c:pt idx="394">
                  <c:v>351221.337981349</c:v>
                </c:pt>
                <c:pt idx="395">
                  <c:v>351212.643412843</c:v>
                </c:pt>
                <c:pt idx="396">
                  <c:v>351208.936348385</c:v>
                </c:pt>
                <c:pt idx="397">
                  <c:v>351108.705483728</c:v>
                </c:pt>
                <c:pt idx="398">
                  <c:v>351237.043317923</c:v>
                </c:pt>
                <c:pt idx="399">
                  <c:v>351279.633382821</c:v>
                </c:pt>
                <c:pt idx="400">
                  <c:v>351257.413711308</c:v>
                </c:pt>
                <c:pt idx="401">
                  <c:v>351477.915551542</c:v>
                </c:pt>
                <c:pt idx="402">
                  <c:v>351287.632541992</c:v>
                </c:pt>
                <c:pt idx="403">
                  <c:v>351283.697809871</c:v>
                </c:pt>
                <c:pt idx="404">
                  <c:v>351289.074586572</c:v>
                </c:pt>
                <c:pt idx="405">
                  <c:v>351291.564869144</c:v>
                </c:pt>
                <c:pt idx="406">
                  <c:v>351271.258067728</c:v>
                </c:pt>
                <c:pt idx="407">
                  <c:v>351287.3662175</c:v>
                </c:pt>
                <c:pt idx="408">
                  <c:v>351317.131347856</c:v>
                </c:pt>
                <c:pt idx="409">
                  <c:v>351288.503611378</c:v>
                </c:pt>
                <c:pt idx="410">
                  <c:v>351315.121825927</c:v>
                </c:pt>
                <c:pt idx="411">
                  <c:v>351315.932084364</c:v>
                </c:pt>
                <c:pt idx="412">
                  <c:v>351359.022913891</c:v>
                </c:pt>
                <c:pt idx="413">
                  <c:v>351394.065769688</c:v>
                </c:pt>
                <c:pt idx="414">
                  <c:v>351288.249724823</c:v>
                </c:pt>
                <c:pt idx="415">
                  <c:v>351376.237501761</c:v>
                </c:pt>
                <c:pt idx="416">
                  <c:v>351288.53741734</c:v>
                </c:pt>
                <c:pt idx="417">
                  <c:v>351285.881675917</c:v>
                </c:pt>
                <c:pt idx="418">
                  <c:v>351240.196114689</c:v>
                </c:pt>
                <c:pt idx="419">
                  <c:v>351298.254315835</c:v>
                </c:pt>
                <c:pt idx="420">
                  <c:v>351289.970882619</c:v>
                </c:pt>
                <c:pt idx="421">
                  <c:v>351287.297842684</c:v>
                </c:pt>
                <c:pt idx="422">
                  <c:v>351295.026813555</c:v>
                </c:pt>
                <c:pt idx="423">
                  <c:v>351304.483831447</c:v>
                </c:pt>
                <c:pt idx="424">
                  <c:v>351278.699960809</c:v>
                </c:pt>
                <c:pt idx="425">
                  <c:v>351267.347796497</c:v>
                </c:pt>
                <c:pt idx="426">
                  <c:v>351293.35756685</c:v>
                </c:pt>
                <c:pt idx="427">
                  <c:v>351304.083110879</c:v>
                </c:pt>
                <c:pt idx="428">
                  <c:v>351222.984342935</c:v>
                </c:pt>
                <c:pt idx="429">
                  <c:v>351228.649239162</c:v>
                </c:pt>
                <c:pt idx="430">
                  <c:v>351173.893249008</c:v>
                </c:pt>
                <c:pt idx="431">
                  <c:v>351232.890206488</c:v>
                </c:pt>
                <c:pt idx="432">
                  <c:v>351228.707090892</c:v>
                </c:pt>
                <c:pt idx="433">
                  <c:v>351260.683419867</c:v>
                </c:pt>
                <c:pt idx="434">
                  <c:v>351218.538421721</c:v>
                </c:pt>
                <c:pt idx="435">
                  <c:v>351202.039797821</c:v>
                </c:pt>
                <c:pt idx="436">
                  <c:v>351220.740631638</c:v>
                </c:pt>
                <c:pt idx="437">
                  <c:v>351224.742780403</c:v>
                </c:pt>
                <c:pt idx="438">
                  <c:v>351222.072756008</c:v>
                </c:pt>
                <c:pt idx="439">
                  <c:v>351204.904709244</c:v>
                </c:pt>
                <c:pt idx="440">
                  <c:v>351221.890422183</c:v>
                </c:pt>
                <c:pt idx="441">
                  <c:v>351231.087471173</c:v>
                </c:pt>
                <c:pt idx="442">
                  <c:v>351240.77915183</c:v>
                </c:pt>
                <c:pt idx="443">
                  <c:v>351200.705748303</c:v>
                </c:pt>
                <c:pt idx="444">
                  <c:v>351185.007268664</c:v>
                </c:pt>
                <c:pt idx="445">
                  <c:v>351211.019746939</c:v>
                </c:pt>
                <c:pt idx="446">
                  <c:v>351205.053685608</c:v>
                </c:pt>
                <c:pt idx="447">
                  <c:v>351197.436911928</c:v>
                </c:pt>
                <c:pt idx="448">
                  <c:v>351198.807567654</c:v>
                </c:pt>
                <c:pt idx="449">
                  <c:v>351240.638459288</c:v>
                </c:pt>
                <c:pt idx="450">
                  <c:v>351224.805526884</c:v>
                </c:pt>
                <c:pt idx="451">
                  <c:v>351256.579936523</c:v>
                </c:pt>
                <c:pt idx="452">
                  <c:v>351239.329554099</c:v>
                </c:pt>
                <c:pt idx="453">
                  <c:v>351263.999586994</c:v>
                </c:pt>
                <c:pt idx="454">
                  <c:v>351249.021113992</c:v>
                </c:pt>
                <c:pt idx="455">
                  <c:v>351244.905092635</c:v>
                </c:pt>
                <c:pt idx="456">
                  <c:v>351241.34262163</c:v>
                </c:pt>
                <c:pt idx="457">
                  <c:v>351229.921528721</c:v>
                </c:pt>
                <c:pt idx="458">
                  <c:v>351215.054830679</c:v>
                </c:pt>
                <c:pt idx="459">
                  <c:v>351261.517484779</c:v>
                </c:pt>
                <c:pt idx="460">
                  <c:v>351223.687539562</c:v>
                </c:pt>
                <c:pt idx="461">
                  <c:v>351225.387467014</c:v>
                </c:pt>
                <c:pt idx="462">
                  <c:v>351225.495440878</c:v>
                </c:pt>
                <c:pt idx="463">
                  <c:v>351217.997330663</c:v>
                </c:pt>
                <c:pt idx="464">
                  <c:v>351217.014076848</c:v>
                </c:pt>
                <c:pt idx="465">
                  <c:v>351211.003317863</c:v>
                </c:pt>
                <c:pt idx="466">
                  <c:v>351216.417982143</c:v>
                </c:pt>
                <c:pt idx="467">
                  <c:v>351210.267043385</c:v>
                </c:pt>
                <c:pt idx="468">
                  <c:v>351214.204098085</c:v>
                </c:pt>
                <c:pt idx="469">
                  <c:v>351222.903084417</c:v>
                </c:pt>
                <c:pt idx="470">
                  <c:v>351221.23784492</c:v>
                </c:pt>
                <c:pt idx="471">
                  <c:v>351224.727436658</c:v>
                </c:pt>
                <c:pt idx="472">
                  <c:v>351222.741753284</c:v>
                </c:pt>
                <c:pt idx="473">
                  <c:v>351217.256819943</c:v>
                </c:pt>
                <c:pt idx="474">
                  <c:v>351231.78087403</c:v>
                </c:pt>
                <c:pt idx="475">
                  <c:v>351232.302697907</c:v>
                </c:pt>
                <c:pt idx="476">
                  <c:v>351228.833125028</c:v>
                </c:pt>
                <c:pt idx="477">
                  <c:v>351226.632488058</c:v>
                </c:pt>
                <c:pt idx="478">
                  <c:v>351226.653985352</c:v>
                </c:pt>
                <c:pt idx="479">
                  <c:v>351228.80276705</c:v>
                </c:pt>
                <c:pt idx="480">
                  <c:v>351228.892021659</c:v>
                </c:pt>
                <c:pt idx="481">
                  <c:v>351239.551684532</c:v>
                </c:pt>
                <c:pt idx="482">
                  <c:v>351231.460407835</c:v>
                </c:pt>
                <c:pt idx="483">
                  <c:v>351254.392438688</c:v>
                </c:pt>
                <c:pt idx="484">
                  <c:v>351227.667647806</c:v>
                </c:pt>
                <c:pt idx="485">
                  <c:v>351231.75274895</c:v>
                </c:pt>
                <c:pt idx="486">
                  <c:v>351234.411162193</c:v>
                </c:pt>
                <c:pt idx="487">
                  <c:v>351236.77698276</c:v>
                </c:pt>
                <c:pt idx="488">
                  <c:v>351232.384698867</c:v>
                </c:pt>
                <c:pt idx="489">
                  <c:v>351236.906713065</c:v>
                </c:pt>
                <c:pt idx="490">
                  <c:v>351231.759230973</c:v>
                </c:pt>
                <c:pt idx="491">
                  <c:v>351233.383099626</c:v>
                </c:pt>
                <c:pt idx="492">
                  <c:v>351233.876698166</c:v>
                </c:pt>
                <c:pt idx="493">
                  <c:v>351232.557067581</c:v>
                </c:pt>
                <c:pt idx="494">
                  <c:v>351233.948983391</c:v>
                </c:pt>
                <c:pt idx="495">
                  <c:v>351236.331181409</c:v>
                </c:pt>
                <c:pt idx="496">
                  <c:v>351235.946453241</c:v>
                </c:pt>
                <c:pt idx="497">
                  <c:v>351234.559086898</c:v>
                </c:pt>
                <c:pt idx="498">
                  <c:v>351236.166929837</c:v>
                </c:pt>
                <c:pt idx="499">
                  <c:v>351235.361323519</c:v>
                </c:pt>
                <c:pt idx="500">
                  <c:v>351235.517608388</c:v>
                </c:pt>
                <c:pt idx="501">
                  <c:v>351236.410895984</c:v>
                </c:pt>
                <c:pt idx="502">
                  <c:v>351236.889849762</c:v>
                </c:pt>
                <c:pt idx="503">
                  <c:v>351239.558294964</c:v>
                </c:pt>
                <c:pt idx="504">
                  <c:v>351237.927590684</c:v>
                </c:pt>
                <c:pt idx="505">
                  <c:v>351240.48613531</c:v>
                </c:pt>
                <c:pt idx="506">
                  <c:v>351242.528045613</c:v>
                </c:pt>
                <c:pt idx="507">
                  <c:v>351242.701925836</c:v>
                </c:pt>
                <c:pt idx="508">
                  <c:v>351241.851814781</c:v>
                </c:pt>
                <c:pt idx="509">
                  <c:v>351242.059856612</c:v>
                </c:pt>
                <c:pt idx="510">
                  <c:v>351243.730360928</c:v>
                </c:pt>
                <c:pt idx="511">
                  <c:v>351239.208569617</c:v>
                </c:pt>
                <c:pt idx="512">
                  <c:v>351239.028952352</c:v>
                </c:pt>
                <c:pt idx="513">
                  <c:v>351242.006643418</c:v>
                </c:pt>
                <c:pt idx="514">
                  <c:v>351237.95270441</c:v>
                </c:pt>
                <c:pt idx="515">
                  <c:v>351237.641508929</c:v>
                </c:pt>
                <c:pt idx="516">
                  <c:v>351239.605902561</c:v>
                </c:pt>
                <c:pt idx="517">
                  <c:v>351239.181583296</c:v>
                </c:pt>
                <c:pt idx="518">
                  <c:v>351239.819929735</c:v>
                </c:pt>
                <c:pt idx="519">
                  <c:v>351240.952627313</c:v>
                </c:pt>
                <c:pt idx="520">
                  <c:v>351241.327625895</c:v>
                </c:pt>
                <c:pt idx="521">
                  <c:v>351236.686624448</c:v>
                </c:pt>
                <c:pt idx="522">
                  <c:v>351240.896186555</c:v>
                </c:pt>
                <c:pt idx="523">
                  <c:v>351241.027533694</c:v>
                </c:pt>
                <c:pt idx="524">
                  <c:v>351238.318287998</c:v>
                </c:pt>
                <c:pt idx="525">
                  <c:v>351238.162948639</c:v>
                </c:pt>
                <c:pt idx="526">
                  <c:v>351236.98135494</c:v>
                </c:pt>
                <c:pt idx="527">
                  <c:v>351236.363411969</c:v>
                </c:pt>
                <c:pt idx="528">
                  <c:v>351237.89483508</c:v>
                </c:pt>
                <c:pt idx="529">
                  <c:v>351239.113351016</c:v>
                </c:pt>
                <c:pt idx="530">
                  <c:v>351239.556830333</c:v>
                </c:pt>
                <c:pt idx="531">
                  <c:v>351240.054776359</c:v>
                </c:pt>
                <c:pt idx="532">
                  <c:v>351239.617524647</c:v>
                </c:pt>
                <c:pt idx="533">
                  <c:v>351239.472871582</c:v>
                </c:pt>
                <c:pt idx="534">
                  <c:v>351240.344271338</c:v>
                </c:pt>
                <c:pt idx="535">
                  <c:v>351240.15621072</c:v>
                </c:pt>
                <c:pt idx="536">
                  <c:v>351239.991727377</c:v>
                </c:pt>
                <c:pt idx="537">
                  <c:v>351239.852160633</c:v>
                </c:pt>
                <c:pt idx="538">
                  <c:v>351240.707641369</c:v>
                </c:pt>
                <c:pt idx="539">
                  <c:v>351238.735803053</c:v>
                </c:pt>
                <c:pt idx="540">
                  <c:v>351239.476345368</c:v>
                </c:pt>
                <c:pt idx="541">
                  <c:v>351238.825319356</c:v>
                </c:pt>
                <c:pt idx="542">
                  <c:v>351240.929244746</c:v>
                </c:pt>
                <c:pt idx="543">
                  <c:v>351243.375046766</c:v>
                </c:pt>
                <c:pt idx="544">
                  <c:v>351243.523395107</c:v>
                </c:pt>
                <c:pt idx="545">
                  <c:v>351241.924858534</c:v>
                </c:pt>
                <c:pt idx="546">
                  <c:v>351244.024964109</c:v>
                </c:pt>
                <c:pt idx="547">
                  <c:v>351242.824820796</c:v>
                </c:pt>
                <c:pt idx="548">
                  <c:v>351243.590547071</c:v>
                </c:pt>
                <c:pt idx="549">
                  <c:v>351242.642914426</c:v>
                </c:pt>
                <c:pt idx="550">
                  <c:v>351243.01838813</c:v>
                </c:pt>
                <c:pt idx="551">
                  <c:v>351242.166940185</c:v>
                </c:pt>
                <c:pt idx="552">
                  <c:v>351243.215237824</c:v>
                </c:pt>
                <c:pt idx="553">
                  <c:v>351242.326075425</c:v>
                </c:pt>
                <c:pt idx="554">
                  <c:v>351242.224058678</c:v>
                </c:pt>
                <c:pt idx="555">
                  <c:v>351242.454084452</c:v>
                </c:pt>
                <c:pt idx="556">
                  <c:v>351242.708853974</c:v>
                </c:pt>
                <c:pt idx="557">
                  <c:v>351242.389148212</c:v>
                </c:pt>
                <c:pt idx="558">
                  <c:v>351241.904788803</c:v>
                </c:pt>
                <c:pt idx="559">
                  <c:v>351242.021415647</c:v>
                </c:pt>
                <c:pt idx="560">
                  <c:v>351240.287364819</c:v>
                </c:pt>
                <c:pt idx="561">
                  <c:v>351240.729878518</c:v>
                </c:pt>
                <c:pt idx="562">
                  <c:v>351239.124945756</c:v>
                </c:pt>
                <c:pt idx="563">
                  <c:v>351238.941796771</c:v>
                </c:pt>
                <c:pt idx="564">
                  <c:v>351238.751299293</c:v>
                </c:pt>
                <c:pt idx="565">
                  <c:v>351238.902465206</c:v>
                </c:pt>
                <c:pt idx="566">
                  <c:v>351238.643550589</c:v>
                </c:pt>
                <c:pt idx="567">
                  <c:v>351238.913008319</c:v>
                </c:pt>
                <c:pt idx="568">
                  <c:v>351238.780221057</c:v>
                </c:pt>
                <c:pt idx="569">
                  <c:v>351238.309719696</c:v>
                </c:pt>
                <c:pt idx="570">
                  <c:v>351238.472059537</c:v>
                </c:pt>
                <c:pt idx="571">
                  <c:v>351238.244121199</c:v>
                </c:pt>
                <c:pt idx="572">
                  <c:v>351238.444238051</c:v>
                </c:pt>
                <c:pt idx="573">
                  <c:v>351238.074484422</c:v>
                </c:pt>
                <c:pt idx="574">
                  <c:v>351238.354715333</c:v>
                </c:pt>
                <c:pt idx="575">
                  <c:v>351238.376268202</c:v>
                </c:pt>
                <c:pt idx="576">
                  <c:v>351238.542202413</c:v>
                </c:pt>
                <c:pt idx="577">
                  <c:v>351240.221706859</c:v>
                </c:pt>
                <c:pt idx="578">
                  <c:v>351240.534086857</c:v>
                </c:pt>
                <c:pt idx="579">
                  <c:v>351241.184850005</c:v>
                </c:pt>
                <c:pt idx="580">
                  <c:v>351240.325232274</c:v>
                </c:pt>
                <c:pt idx="581">
                  <c:v>351239.568002329</c:v>
                </c:pt>
                <c:pt idx="582">
                  <c:v>351239.44384448</c:v>
                </c:pt>
                <c:pt idx="583">
                  <c:v>351240.052779938</c:v>
                </c:pt>
                <c:pt idx="584">
                  <c:v>351239.394198554</c:v>
                </c:pt>
                <c:pt idx="585">
                  <c:v>351239.734341886</c:v>
                </c:pt>
                <c:pt idx="586">
                  <c:v>351239.398671036</c:v>
                </c:pt>
                <c:pt idx="587">
                  <c:v>351239.657300941</c:v>
                </c:pt>
                <c:pt idx="588">
                  <c:v>351239.51955096</c:v>
                </c:pt>
                <c:pt idx="589">
                  <c:v>351239.442211308</c:v>
                </c:pt>
                <c:pt idx="590">
                  <c:v>351239.608033143</c:v>
                </c:pt>
                <c:pt idx="591">
                  <c:v>351239.659189266</c:v>
                </c:pt>
                <c:pt idx="592">
                  <c:v>351239.422658709</c:v>
                </c:pt>
                <c:pt idx="593">
                  <c:v>351239.687198794</c:v>
                </c:pt>
                <c:pt idx="594">
                  <c:v>351238.693009545</c:v>
                </c:pt>
                <c:pt idx="595">
                  <c:v>351239.589918136</c:v>
                </c:pt>
                <c:pt idx="596">
                  <c:v>351239.952010837</c:v>
                </c:pt>
                <c:pt idx="597">
                  <c:v>351239.757070742</c:v>
                </c:pt>
                <c:pt idx="598">
                  <c:v>351239.887696423</c:v>
                </c:pt>
                <c:pt idx="599">
                  <c:v>351239.675574102</c:v>
                </c:pt>
                <c:pt idx="600">
                  <c:v>351240.065318673</c:v>
                </c:pt>
                <c:pt idx="601">
                  <c:v>351240.248345606</c:v>
                </c:pt>
                <c:pt idx="602">
                  <c:v>351240.084458466</c:v>
                </c:pt>
                <c:pt idx="603">
                  <c:v>351240.013268108</c:v>
                </c:pt>
                <c:pt idx="604">
                  <c:v>351240.084283301</c:v>
                </c:pt>
                <c:pt idx="605">
                  <c:v>351240.00886719</c:v>
                </c:pt>
                <c:pt idx="606">
                  <c:v>351240.169292282</c:v>
                </c:pt>
                <c:pt idx="607">
                  <c:v>351240.124688857</c:v>
                </c:pt>
                <c:pt idx="608">
                  <c:v>351240.26350576</c:v>
                </c:pt>
                <c:pt idx="609">
                  <c:v>351240.297766567</c:v>
                </c:pt>
                <c:pt idx="610">
                  <c:v>351239.973513669</c:v>
                </c:pt>
                <c:pt idx="611">
                  <c:v>351239.988779079</c:v>
                </c:pt>
                <c:pt idx="612">
                  <c:v>351240.049495394</c:v>
                </c:pt>
                <c:pt idx="613">
                  <c:v>351240.127745868</c:v>
                </c:pt>
                <c:pt idx="614">
                  <c:v>351240.31375867</c:v>
                </c:pt>
                <c:pt idx="615">
                  <c:v>351240.11011312</c:v>
                </c:pt>
                <c:pt idx="616">
                  <c:v>351240.014370305</c:v>
                </c:pt>
                <c:pt idx="617">
                  <c:v>351240.04487834</c:v>
                </c:pt>
                <c:pt idx="618">
                  <c:v>351239.969179238</c:v>
                </c:pt>
                <c:pt idx="619">
                  <c:v>351240.028450271</c:v>
                </c:pt>
                <c:pt idx="620">
                  <c:v>351239.973882516</c:v>
                </c:pt>
                <c:pt idx="621">
                  <c:v>351239.963584957</c:v>
                </c:pt>
                <c:pt idx="622">
                  <c:v>351239.91786382</c:v>
                </c:pt>
                <c:pt idx="623">
                  <c:v>351240.015104732</c:v>
                </c:pt>
                <c:pt idx="624">
                  <c:v>351239.885683349</c:v>
                </c:pt>
                <c:pt idx="625">
                  <c:v>351239.800095545</c:v>
                </c:pt>
                <c:pt idx="626">
                  <c:v>351240.089684578</c:v>
                </c:pt>
                <c:pt idx="627">
                  <c:v>351239.926379921</c:v>
                </c:pt>
                <c:pt idx="628">
                  <c:v>351239.768612464</c:v>
                </c:pt>
                <c:pt idx="629">
                  <c:v>351239.973905349</c:v>
                </c:pt>
                <c:pt idx="630">
                  <c:v>351239.913954546</c:v>
                </c:pt>
                <c:pt idx="631">
                  <c:v>351239.900142196</c:v>
                </c:pt>
                <c:pt idx="632">
                  <c:v>351239.616395489</c:v>
                </c:pt>
                <c:pt idx="633">
                  <c:v>351239.793142402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TE y TT!$C$2:$C$635</c:f>
              <c:numCache>
                <c:formatCode>General</c:formatCode>
                <c:ptCount val="634"/>
                <c:pt idx="0">
                  <c:v>4055921.23833838</c:v>
                </c:pt>
                <c:pt idx="1">
                  <c:v>11495855.0278878</c:v>
                </c:pt>
                <c:pt idx="2">
                  <c:v>11386934.817022</c:v>
                </c:pt>
                <c:pt idx="3">
                  <c:v>11277272.1390035</c:v>
                </c:pt>
                <c:pt idx="4">
                  <c:v>11167033.3284225</c:v>
                </c:pt>
                <c:pt idx="5">
                  <c:v>11056350.7148654</c:v>
                </c:pt>
                <c:pt idx="6">
                  <c:v>10945333.0987605</c:v>
                </c:pt>
                <c:pt idx="7">
                  <c:v>10834073.015426</c:v>
                </c:pt>
                <c:pt idx="8">
                  <c:v>10722652.0154766</c:v>
                </c:pt>
                <c:pt idx="9">
                  <c:v>10611144.7225884</c:v>
                </c:pt>
                <c:pt idx="10">
                  <c:v>10499622.1715525</c:v>
                </c:pt>
                <c:pt idx="11">
                  <c:v>10388154.7900364</c:v>
                </c:pt>
                <c:pt idx="12">
                  <c:v>10280087.9714573</c:v>
                </c:pt>
                <c:pt idx="13">
                  <c:v>10172379.547342</c:v>
                </c:pt>
                <c:pt idx="14">
                  <c:v>10065243.0751669</c:v>
                </c:pt>
                <c:pt idx="15">
                  <c:v>9958939.94571113</c:v>
                </c:pt>
                <c:pt idx="16">
                  <c:v>7362558.47813814</c:v>
                </c:pt>
                <c:pt idx="17">
                  <c:v>6476442.04576628</c:v>
                </c:pt>
                <c:pt idx="18">
                  <c:v>6218915.18339063</c:v>
                </c:pt>
                <c:pt idx="19">
                  <c:v>6027638.96409166</c:v>
                </c:pt>
                <c:pt idx="20">
                  <c:v>6013093.76103669</c:v>
                </c:pt>
                <c:pt idx="21">
                  <c:v>5868292.81053431</c:v>
                </c:pt>
                <c:pt idx="22">
                  <c:v>5853016.79993921</c:v>
                </c:pt>
                <c:pt idx="23">
                  <c:v>5739497.91617031</c:v>
                </c:pt>
                <c:pt idx="24">
                  <c:v>5723605.01260028</c:v>
                </c:pt>
                <c:pt idx="25">
                  <c:v>5630625.56841275</c:v>
                </c:pt>
                <c:pt idx="26">
                  <c:v>5614478.99288295</c:v>
                </c:pt>
                <c:pt idx="27">
                  <c:v>5538732.54159217</c:v>
                </c:pt>
                <c:pt idx="28">
                  <c:v>5522487.93701173</c:v>
                </c:pt>
                <c:pt idx="29">
                  <c:v>5460199.29091072</c:v>
                </c:pt>
                <c:pt idx="30">
                  <c:v>5443971.69714674</c:v>
                </c:pt>
                <c:pt idx="31">
                  <c:v>5392510.91506377</c:v>
                </c:pt>
                <c:pt idx="32">
                  <c:v>5346956.37824734</c:v>
                </c:pt>
                <c:pt idx="33">
                  <c:v>5162733.78174512</c:v>
                </c:pt>
                <c:pt idx="34">
                  <c:v>5059901.13187162</c:v>
                </c:pt>
                <c:pt idx="35">
                  <c:v>4970407.15191001</c:v>
                </c:pt>
                <c:pt idx="36">
                  <c:v>4913104.76333929</c:v>
                </c:pt>
                <c:pt idx="37">
                  <c:v>4906942.29940693</c:v>
                </c:pt>
                <c:pt idx="38">
                  <c:v>4831403.59009082</c:v>
                </c:pt>
                <c:pt idx="39">
                  <c:v>4873896.5213442</c:v>
                </c:pt>
                <c:pt idx="40">
                  <c:v>4841592.00895059</c:v>
                </c:pt>
                <c:pt idx="41">
                  <c:v>4773893.72578442</c:v>
                </c:pt>
                <c:pt idx="42">
                  <c:v>4754847.92464823</c:v>
                </c:pt>
                <c:pt idx="43">
                  <c:v>4764252.65806418</c:v>
                </c:pt>
                <c:pt idx="44">
                  <c:v>4707211.32059376</c:v>
                </c:pt>
                <c:pt idx="45">
                  <c:v>4694525.55868558</c:v>
                </c:pt>
                <c:pt idx="46">
                  <c:v>4703149.19050816</c:v>
                </c:pt>
                <c:pt idx="47">
                  <c:v>4655788.0450703</c:v>
                </c:pt>
                <c:pt idx="48">
                  <c:v>4667742.11722146</c:v>
                </c:pt>
                <c:pt idx="49">
                  <c:v>4645185.73641035</c:v>
                </c:pt>
                <c:pt idx="50">
                  <c:v>4563403.11550791</c:v>
                </c:pt>
                <c:pt idx="51">
                  <c:v>4503705.05199022</c:v>
                </c:pt>
                <c:pt idx="52">
                  <c:v>4481070.35729347</c:v>
                </c:pt>
                <c:pt idx="53">
                  <c:v>4451609.58075659</c:v>
                </c:pt>
                <c:pt idx="54">
                  <c:v>4402582.0205801</c:v>
                </c:pt>
                <c:pt idx="55">
                  <c:v>4376031.04954329</c:v>
                </c:pt>
                <c:pt idx="56">
                  <c:v>4368112.89366017</c:v>
                </c:pt>
                <c:pt idx="57">
                  <c:v>4366083.86712438</c:v>
                </c:pt>
                <c:pt idx="58">
                  <c:v>4326059.75559944</c:v>
                </c:pt>
                <c:pt idx="59">
                  <c:v>4303681.58034091</c:v>
                </c:pt>
                <c:pt idx="60">
                  <c:v>4296764.02348985</c:v>
                </c:pt>
                <c:pt idx="61">
                  <c:v>4297427.94448661</c:v>
                </c:pt>
                <c:pt idx="62">
                  <c:v>4271121.72294094</c:v>
                </c:pt>
                <c:pt idx="63">
                  <c:v>4247595.06944582</c:v>
                </c:pt>
                <c:pt idx="64">
                  <c:v>4245020.59551774</c:v>
                </c:pt>
                <c:pt idx="65">
                  <c:v>4242700.90089361</c:v>
                </c:pt>
                <c:pt idx="66">
                  <c:v>4202397.91327841</c:v>
                </c:pt>
                <c:pt idx="67">
                  <c:v>4170920.31676268</c:v>
                </c:pt>
                <c:pt idx="68">
                  <c:v>4148163.56227556</c:v>
                </c:pt>
                <c:pt idx="69">
                  <c:v>4132870.32522165</c:v>
                </c:pt>
                <c:pt idx="70">
                  <c:v>4103091.93441274</c:v>
                </c:pt>
                <c:pt idx="71">
                  <c:v>4083905.29433394</c:v>
                </c:pt>
                <c:pt idx="72">
                  <c:v>4076388.91527791</c:v>
                </c:pt>
                <c:pt idx="73">
                  <c:v>4075417.13594157</c:v>
                </c:pt>
                <c:pt idx="74">
                  <c:v>4051000.91313228</c:v>
                </c:pt>
                <c:pt idx="75">
                  <c:v>4038297.48791052</c:v>
                </c:pt>
                <c:pt idx="76">
                  <c:v>4031894.48164434</c:v>
                </c:pt>
                <c:pt idx="77">
                  <c:v>4031001.4910137</c:v>
                </c:pt>
                <c:pt idx="78">
                  <c:v>4015363.71967501</c:v>
                </c:pt>
                <c:pt idx="79">
                  <c:v>4003518.92897834</c:v>
                </c:pt>
                <c:pt idx="80">
                  <c:v>3989468.12351374</c:v>
                </c:pt>
                <c:pt idx="81">
                  <c:v>3970951.9644768</c:v>
                </c:pt>
                <c:pt idx="82">
                  <c:v>3955432.66357528</c:v>
                </c:pt>
                <c:pt idx="83">
                  <c:v>3937006.14850592</c:v>
                </c:pt>
                <c:pt idx="84">
                  <c:v>3928984.92582155</c:v>
                </c:pt>
                <c:pt idx="85">
                  <c:v>3919361.34594851</c:v>
                </c:pt>
                <c:pt idx="86">
                  <c:v>3902526.09663145</c:v>
                </c:pt>
                <c:pt idx="87">
                  <c:v>3891280.37764862</c:v>
                </c:pt>
                <c:pt idx="88">
                  <c:v>3887862.8293119</c:v>
                </c:pt>
                <c:pt idx="89">
                  <c:v>3887158.314615</c:v>
                </c:pt>
                <c:pt idx="90">
                  <c:v>3871271.61597894</c:v>
                </c:pt>
                <c:pt idx="91">
                  <c:v>3860615.02346705</c:v>
                </c:pt>
                <c:pt idx="92">
                  <c:v>3857307.06861162</c:v>
                </c:pt>
                <c:pt idx="93">
                  <c:v>3857201.87911899</c:v>
                </c:pt>
                <c:pt idx="94">
                  <c:v>3846726.42021374</c:v>
                </c:pt>
                <c:pt idx="95">
                  <c:v>3837416.48745321</c:v>
                </c:pt>
                <c:pt idx="96">
                  <c:v>3827039.04581245</c:v>
                </c:pt>
                <c:pt idx="97">
                  <c:v>3816129.6555906</c:v>
                </c:pt>
                <c:pt idx="98">
                  <c:v>3805673.72217749</c:v>
                </c:pt>
                <c:pt idx="99">
                  <c:v>3794819.60347365</c:v>
                </c:pt>
                <c:pt idx="100">
                  <c:v>3786688.97958143</c:v>
                </c:pt>
                <c:pt idx="101">
                  <c:v>3781875.60761705</c:v>
                </c:pt>
                <c:pt idx="102">
                  <c:v>3771186.79718506</c:v>
                </c:pt>
                <c:pt idx="103">
                  <c:v>3763107.35751478</c:v>
                </c:pt>
                <c:pt idx="104">
                  <c:v>3759793.88062982</c:v>
                </c:pt>
                <c:pt idx="105">
                  <c:v>3759343.47867542</c:v>
                </c:pt>
                <c:pt idx="106">
                  <c:v>3749488.04132127</c:v>
                </c:pt>
                <c:pt idx="107">
                  <c:v>3742755.09418946</c:v>
                </c:pt>
                <c:pt idx="108">
                  <c:v>3739245.36523545</c:v>
                </c:pt>
                <c:pt idx="109">
                  <c:v>3739764.31458703</c:v>
                </c:pt>
                <c:pt idx="110">
                  <c:v>3731599.26940729</c:v>
                </c:pt>
                <c:pt idx="111">
                  <c:v>3725760.07925916</c:v>
                </c:pt>
                <c:pt idx="112">
                  <c:v>3719088.0410012</c:v>
                </c:pt>
                <c:pt idx="113">
                  <c:v>3710702.70603005</c:v>
                </c:pt>
                <c:pt idx="114">
                  <c:v>3703695.86813516</c:v>
                </c:pt>
                <c:pt idx="115">
                  <c:v>3695586.28086878</c:v>
                </c:pt>
                <c:pt idx="116">
                  <c:v>3692375.1194737</c:v>
                </c:pt>
                <c:pt idx="117">
                  <c:v>3688292.31169174</c:v>
                </c:pt>
                <c:pt idx="118">
                  <c:v>3681042.48943127</c:v>
                </c:pt>
                <c:pt idx="119">
                  <c:v>3676131.37281271</c:v>
                </c:pt>
                <c:pt idx="120">
                  <c:v>3671786.52333902</c:v>
                </c:pt>
                <c:pt idx="121">
                  <c:v>3668462.1642221</c:v>
                </c:pt>
                <c:pt idx="122">
                  <c:v>3661463.1413028</c:v>
                </c:pt>
                <c:pt idx="123">
                  <c:v>3655969.49614461</c:v>
                </c:pt>
                <c:pt idx="124">
                  <c:v>3654294.48612811</c:v>
                </c:pt>
                <c:pt idx="125">
                  <c:v>3654188.51086661</c:v>
                </c:pt>
                <c:pt idx="126">
                  <c:v>3649104.75728905</c:v>
                </c:pt>
                <c:pt idx="127">
                  <c:v>3644484.93242178</c:v>
                </c:pt>
                <c:pt idx="128">
                  <c:v>3639454.40871853</c:v>
                </c:pt>
                <c:pt idx="129">
                  <c:v>3634334.57722668</c:v>
                </c:pt>
                <c:pt idx="130">
                  <c:v>3629358.26474045</c:v>
                </c:pt>
                <c:pt idx="131">
                  <c:v>3624291.20765348</c:v>
                </c:pt>
                <c:pt idx="132">
                  <c:v>3620047.27792826</c:v>
                </c:pt>
                <c:pt idx="133">
                  <c:v>3617951.16784992</c:v>
                </c:pt>
                <c:pt idx="134">
                  <c:v>3612818.95104204</c:v>
                </c:pt>
                <c:pt idx="135">
                  <c:v>3608616.2871958</c:v>
                </c:pt>
                <c:pt idx="136">
                  <c:v>3604977.9460315</c:v>
                </c:pt>
                <c:pt idx="137">
                  <c:v>3601444.22662871</c:v>
                </c:pt>
                <c:pt idx="138">
                  <c:v>3596918.05992548</c:v>
                </c:pt>
                <c:pt idx="139">
                  <c:v>3593338.41050272</c:v>
                </c:pt>
                <c:pt idx="140">
                  <c:v>3591315.93253247</c:v>
                </c:pt>
                <c:pt idx="141">
                  <c:v>3591604.44135467</c:v>
                </c:pt>
                <c:pt idx="142">
                  <c:v>3587324.8848385</c:v>
                </c:pt>
                <c:pt idx="143">
                  <c:v>3584472.37818052</c:v>
                </c:pt>
                <c:pt idx="144">
                  <c:v>3581318.240487</c:v>
                </c:pt>
                <c:pt idx="145">
                  <c:v>3577102.16890318</c:v>
                </c:pt>
                <c:pt idx="146">
                  <c:v>3573653.7687821</c:v>
                </c:pt>
                <c:pt idx="147">
                  <c:v>3569340.18961639</c:v>
                </c:pt>
                <c:pt idx="148">
                  <c:v>3568031.68925172</c:v>
                </c:pt>
                <c:pt idx="149">
                  <c:v>3565825.68374315</c:v>
                </c:pt>
                <c:pt idx="150">
                  <c:v>3562000.52627386</c:v>
                </c:pt>
                <c:pt idx="151">
                  <c:v>3559409.59288551</c:v>
                </c:pt>
                <c:pt idx="152">
                  <c:v>3557033.53024639</c:v>
                </c:pt>
                <c:pt idx="153">
                  <c:v>3555393.8041305</c:v>
                </c:pt>
                <c:pt idx="154">
                  <c:v>3551519.16890478</c:v>
                </c:pt>
                <c:pt idx="155">
                  <c:v>3548294.86848243</c:v>
                </c:pt>
                <c:pt idx="156">
                  <c:v>3547453.32868197</c:v>
                </c:pt>
                <c:pt idx="157">
                  <c:v>3547320.13611558</c:v>
                </c:pt>
                <c:pt idx="158">
                  <c:v>3544634.74058479</c:v>
                </c:pt>
                <c:pt idx="159">
                  <c:v>3542018.63176768</c:v>
                </c:pt>
                <c:pt idx="160">
                  <c:v>3539234.23344592</c:v>
                </c:pt>
                <c:pt idx="161">
                  <c:v>3536634.82836084</c:v>
                </c:pt>
                <c:pt idx="162">
                  <c:v>3533974.5571407</c:v>
                </c:pt>
                <c:pt idx="163">
                  <c:v>3531406.28460919</c:v>
                </c:pt>
                <c:pt idx="164">
                  <c:v>3528703.48769568</c:v>
                </c:pt>
                <c:pt idx="165">
                  <c:v>3527824.94885805</c:v>
                </c:pt>
                <c:pt idx="166">
                  <c:v>3525095.17944809</c:v>
                </c:pt>
                <c:pt idx="167">
                  <c:v>3522629.47180175</c:v>
                </c:pt>
                <c:pt idx="168">
                  <c:v>3520545.79485884</c:v>
                </c:pt>
                <c:pt idx="169">
                  <c:v>3518395.67648061</c:v>
                </c:pt>
                <c:pt idx="170">
                  <c:v>3515982.84325852</c:v>
                </c:pt>
                <c:pt idx="171">
                  <c:v>3514036.42529626</c:v>
                </c:pt>
                <c:pt idx="172">
                  <c:v>3512705.26248115</c:v>
                </c:pt>
                <c:pt idx="173">
                  <c:v>3512952.62183256</c:v>
                </c:pt>
                <c:pt idx="174">
                  <c:v>3510386.2064913</c:v>
                </c:pt>
                <c:pt idx="175">
                  <c:v>3508941.05857339</c:v>
                </c:pt>
                <c:pt idx="176">
                  <c:v>3507397.01615235</c:v>
                </c:pt>
                <c:pt idx="177">
                  <c:v>3504975.0523864</c:v>
                </c:pt>
                <c:pt idx="178">
                  <c:v>3503146.2288494</c:v>
                </c:pt>
                <c:pt idx="179">
                  <c:v>3500498.54073511</c:v>
                </c:pt>
                <c:pt idx="180">
                  <c:v>3500297.74389052</c:v>
                </c:pt>
                <c:pt idx="181">
                  <c:v>3498919.34185462</c:v>
                </c:pt>
                <c:pt idx="182">
                  <c:v>3498709.65250465</c:v>
                </c:pt>
                <c:pt idx="183">
                  <c:v>3496768.5646266</c:v>
                </c:pt>
                <c:pt idx="184">
                  <c:v>3495601.73491512</c:v>
                </c:pt>
                <c:pt idx="185">
                  <c:v>3495116.3378959</c:v>
                </c:pt>
                <c:pt idx="186">
                  <c:v>3492889.12293162</c:v>
                </c:pt>
                <c:pt idx="187">
                  <c:v>3490884.53788076</c:v>
                </c:pt>
                <c:pt idx="188">
                  <c:v>3488882.03963612</c:v>
                </c:pt>
                <c:pt idx="189">
                  <c:v>3488653.33599082</c:v>
                </c:pt>
                <c:pt idx="190">
                  <c:v>3488489.751801</c:v>
                </c:pt>
                <c:pt idx="191">
                  <c:v>3487254.33599866</c:v>
                </c:pt>
                <c:pt idx="192">
                  <c:v>3485744.99898973</c:v>
                </c:pt>
                <c:pt idx="193">
                  <c:v>3484154.41521751</c:v>
                </c:pt>
                <c:pt idx="194">
                  <c:v>3483056.87984905</c:v>
                </c:pt>
                <c:pt idx="195">
                  <c:v>3481725.94438196</c:v>
                </c:pt>
                <c:pt idx="196">
                  <c:v>3480817.77612044</c:v>
                </c:pt>
                <c:pt idx="197">
                  <c:v>3478890.33968526</c:v>
                </c:pt>
                <c:pt idx="198">
                  <c:v>3478877.75854412</c:v>
                </c:pt>
                <c:pt idx="199">
                  <c:v>3479135.25820348</c:v>
                </c:pt>
                <c:pt idx="200">
                  <c:v>3477375.88494074</c:v>
                </c:pt>
                <c:pt idx="201">
                  <c:v>3476236.63314982</c:v>
                </c:pt>
                <c:pt idx="202">
                  <c:v>3474591.66700786</c:v>
                </c:pt>
                <c:pt idx="203">
                  <c:v>3473715.56648087</c:v>
                </c:pt>
                <c:pt idx="204">
                  <c:v>3473489.69400878</c:v>
                </c:pt>
                <c:pt idx="205">
                  <c:v>3472520.45869594</c:v>
                </c:pt>
                <c:pt idx="206">
                  <c:v>3472266.64889891</c:v>
                </c:pt>
                <c:pt idx="207">
                  <c:v>3471218.56169279</c:v>
                </c:pt>
                <c:pt idx="208">
                  <c:v>3470727.86360617</c:v>
                </c:pt>
                <c:pt idx="209">
                  <c:v>3470290.31951603</c:v>
                </c:pt>
                <c:pt idx="210">
                  <c:v>3468990.57641863</c:v>
                </c:pt>
                <c:pt idx="211">
                  <c:v>3468282.7579009</c:v>
                </c:pt>
                <c:pt idx="212">
                  <c:v>3466678.32889932</c:v>
                </c:pt>
                <c:pt idx="213">
                  <c:v>3467534.04481841</c:v>
                </c:pt>
                <c:pt idx="214">
                  <c:v>3466635.4552251</c:v>
                </c:pt>
                <c:pt idx="215">
                  <c:v>3466441.82444741</c:v>
                </c:pt>
                <c:pt idx="216">
                  <c:v>3465945.59733544</c:v>
                </c:pt>
                <c:pt idx="217">
                  <c:v>3465797.38501619</c:v>
                </c:pt>
                <c:pt idx="218">
                  <c:v>3465614.30744075</c:v>
                </c:pt>
                <c:pt idx="219">
                  <c:v>3464817.18675113</c:v>
                </c:pt>
                <c:pt idx="220">
                  <c:v>3463608.05554291</c:v>
                </c:pt>
                <c:pt idx="221">
                  <c:v>3463939.52934264</c:v>
                </c:pt>
                <c:pt idx="222">
                  <c:v>3464239.5505063</c:v>
                </c:pt>
                <c:pt idx="223">
                  <c:v>3463675.7754765</c:v>
                </c:pt>
                <c:pt idx="224">
                  <c:v>3462927.45140826</c:v>
                </c:pt>
                <c:pt idx="225">
                  <c:v>3462065.36407164</c:v>
                </c:pt>
                <c:pt idx="226">
                  <c:v>3462025.25404032</c:v>
                </c:pt>
                <c:pt idx="227">
                  <c:v>3461560.80949744</c:v>
                </c:pt>
                <c:pt idx="228">
                  <c:v>3462020.56203287</c:v>
                </c:pt>
                <c:pt idx="229">
                  <c:v>3460467.72928463</c:v>
                </c:pt>
                <c:pt idx="230">
                  <c:v>3460930.59666644</c:v>
                </c:pt>
                <c:pt idx="231">
                  <c:v>3460399.37152222</c:v>
                </c:pt>
                <c:pt idx="232">
                  <c:v>3460539.40833988</c:v>
                </c:pt>
                <c:pt idx="233">
                  <c:v>3459707.63429361</c:v>
                </c:pt>
                <c:pt idx="234">
                  <c:v>3458622.47577975</c:v>
                </c:pt>
                <c:pt idx="235">
                  <c:v>3458390.90669068</c:v>
                </c:pt>
                <c:pt idx="236">
                  <c:v>3458906.68438502</c:v>
                </c:pt>
                <c:pt idx="237">
                  <c:v>3458599.99803073</c:v>
                </c:pt>
                <c:pt idx="238">
                  <c:v>3458435.0139438</c:v>
                </c:pt>
                <c:pt idx="239">
                  <c:v>3458175.78831484</c:v>
                </c:pt>
                <c:pt idx="240">
                  <c:v>3458042.62987637</c:v>
                </c:pt>
                <c:pt idx="241">
                  <c:v>3458397.28097118</c:v>
                </c:pt>
                <c:pt idx="242">
                  <c:v>3458209.42327264</c:v>
                </c:pt>
                <c:pt idx="243">
                  <c:v>3457892.2664687</c:v>
                </c:pt>
                <c:pt idx="244">
                  <c:v>3456658.63656545</c:v>
                </c:pt>
                <c:pt idx="245">
                  <c:v>3457957.79431203</c:v>
                </c:pt>
                <c:pt idx="246">
                  <c:v>3459343.36836696</c:v>
                </c:pt>
                <c:pt idx="247">
                  <c:v>3459256.86789372</c:v>
                </c:pt>
                <c:pt idx="248">
                  <c:v>3459139.23417345</c:v>
                </c:pt>
                <c:pt idx="249">
                  <c:v>3459392.19982879</c:v>
                </c:pt>
                <c:pt idx="250">
                  <c:v>3459387.08191308</c:v>
                </c:pt>
                <c:pt idx="251">
                  <c:v>3460007.64791092</c:v>
                </c:pt>
                <c:pt idx="252">
                  <c:v>3459069.25503696</c:v>
                </c:pt>
                <c:pt idx="253">
                  <c:v>3457968.87518154</c:v>
                </c:pt>
                <c:pt idx="254">
                  <c:v>3458310.05960532</c:v>
                </c:pt>
                <c:pt idx="255">
                  <c:v>3457914.71010975</c:v>
                </c:pt>
                <c:pt idx="256">
                  <c:v>3458151.04305832</c:v>
                </c:pt>
                <c:pt idx="257">
                  <c:v>3457830.37810093</c:v>
                </c:pt>
                <c:pt idx="258">
                  <c:v>3458182.36720485</c:v>
                </c:pt>
                <c:pt idx="259">
                  <c:v>3457782.5693522</c:v>
                </c:pt>
                <c:pt idx="260">
                  <c:v>3458596.55906514</c:v>
                </c:pt>
                <c:pt idx="261">
                  <c:v>3457591.31648379</c:v>
                </c:pt>
                <c:pt idx="262">
                  <c:v>3457196.79909371</c:v>
                </c:pt>
                <c:pt idx="263">
                  <c:v>3456782.2201787</c:v>
                </c:pt>
                <c:pt idx="264">
                  <c:v>3457452.54558424</c:v>
                </c:pt>
                <c:pt idx="265">
                  <c:v>3457989.48651121</c:v>
                </c:pt>
                <c:pt idx="266">
                  <c:v>3457874.33631253</c:v>
                </c:pt>
                <c:pt idx="267">
                  <c:v>3457814.85875511</c:v>
                </c:pt>
                <c:pt idx="268">
                  <c:v>3457673.26453969</c:v>
                </c:pt>
                <c:pt idx="269">
                  <c:v>3458104.56562425</c:v>
                </c:pt>
                <c:pt idx="270">
                  <c:v>3458373.13552398</c:v>
                </c:pt>
                <c:pt idx="271">
                  <c:v>3458378.82960271</c:v>
                </c:pt>
                <c:pt idx="272">
                  <c:v>3458073.81144722</c:v>
                </c:pt>
                <c:pt idx="273">
                  <c:v>3457900.92314451</c:v>
                </c:pt>
                <c:pt idx="274">
                  <c:v>3457952.46645548</c:v>
                </c:pt>
                <c:pt idx="275">
                  <c:v>3457467.4989624</c:v>
                </c:pt>
                <c:pt idx="276">
                  <c:v>3457712.52983447</c:v>
                </c:pt>
                <c:pt idx="277">
                  <c:v>3457430.03880589</c:v>
                </c:pt>
                <c:pt idx="278">
                  <c:v>3457486.21681889</c:v>
                </c:pt>
                <c:pt idx="279">
                  <c:v>3457826.77634716</c:v>
                </c:pt>
                <c:pt idx="280">
                  <c:v>3456978.65845135</c:v>
                </c:pt>
                <c:pt idx="281">
                  <c:v>3457737.26564467</c:v>
                </c:pt>
                <c:pt idx="282">
                  <c:v>3457456.12122303</c:v>
                </c:pt>
                <c:pt idx="283">
                  <c:v>3457436.25692917</c:v>
                </c:pt>
                <c:pt idx="284">
                  <c:v>3456878.61536711</c:v>
                </c:pt>
                <c:pt idx="285">
                  <c:v>3457561.53567974</c:v>
                </c:pt>
                <c:pt idx="286">
                  <c:v>3456805.17897029</c:v>
                </c:pt>
                <c:pt idx="287">
                  <c:v>3456701.87120257</c:v>
                </c:pt>
                <c:pt idx="288">
                  <c:v>3456648.10031849</c:v>
                </c:pt>
                <c:pt idx="289">
                  <c:v>3456888.96357344</c:v>
                </c:pt>
                <c:pt idx="290">
                  <c:v>3456699.23878357</c:v>
                </c:pt>
                <c:pt idx="291">
                  <c:v>3456724.59893472</c:v>
                </c:pt>
                <c:pt idx="292">
                  <c:v>3456814.99344288</c:v>
                </c:pt>
                <c:pt idx="293">
                  <c:v>3456804.96394674</c:v>
                </c:pt>
                <c:pt idx="294">
                  <c:v>3456424.60966007</c:v>
                </c:pt>
                <c:pt idx="295">
                  <c:v>3456539.81595631</c:v>
                </c:pt>
                <c:pt idx="296">
                  <c:v>3456574.66635806</c:v>
                </c:pt>
                <c:pt idx="297">
                  <c:v>3456964.35277492</c:v>
                </c:pt>
                <c:pt idx="298">
                  <c:v>3456345.05682212</c:v>
                </c:pt>
                <c:pt idx="299">
                  <c:v>3456371.4104085</c:v>
                </c:pt>
                <c:pt idx="300">
                  <c:v>3456079.02227571</c:v>
                </c:pt>
                <c:pt idx="301">
                  <c:v>3456442.34227054</c:v>
                </c:pt>
                <c:pt idx="302">
                  <c:v>3456229.05767149</c:v>
                </c:pt>
                <c:pt idx="303">
                  <c:v>3456495.0764786</c:v>
                </c:pt>
                <c:pt idx="304">
                  <c:v>3456421.7127812</c:v>
                </c:pt>
                <c:pt idx="305">
                  <c:v>3456111.00099091</c:v>
                </c:pt>
                <c:pt idx="306">
                  <c:v>3455963.34952825</c:v>
                </c:pt>
                <c:pt idx="307">
                  <c:v>3455864.62598668</c:v>
                </c:pt>
                <c:pt idx="308">
                  <c:v>3455795.5870177</c:v>
                </c:pt>
                <c:pt idx="309">
                  <c:v>3456143.7722536</c:v>
                </c:pt>
                <c:pt idx="310">
                  <c:v>3455990.22837981</c:v>
                </c:pt>
                <c:pt idx="311">
                  <c:v>3456006.9450866</c:v>
                </c:pt>
                <c:pt idx="312">
                  <c:v>3456324.98886238</c:v>
                </c:pt>
                <c:pt idx="313">
                  <c:v>3456051.64803931</c:v>
                </c:pt>
                <c:pt idx="314">
                  <c:v>3456192.25233576</c:v>
                </c:pt>
                <c:pt idx="315">
                  <c:v>3455926.52175095</c:v>
                </c:pt>
                <c:pt idx="316">
                  <c:v>3455803.24328114</c:v>
                </c:pt>
                <c:pt idx="317">
                  <c:v>3455943.81486539</c:v>
                </c:pt>
                <c:pt idx="318">
                  <c:v>3455973.98896101</c:v>
                </c:pt>
                <c:pt idx="319">
                  <c:v>3455910.3506358</c:v>
                </c:pt>
                <c:pt idx="320">
                  <c:v>3455772.76439716</c:v>
                </c:pt>
                <c:pt idx="321">
                  <c:v>3455648.60808781</c:v>
                </c:pt>
                <c:pt idx="322">
                  <c:v>3455702.72528946</c:v>
                </c:pt>
                <c:pt idx="323">
                  <c:v>3455627.09907563</c:v>
                </c:pt>
                <c:pt idx="324">
                  <c:v>3455395.61871592</c:v>
                </c:pt>
                <c:pt idx="325">
                  <c:v>3455630.51775866</c:v>
                </c:pt>
                <c:pt idx="326">
                  <c:v>3455862.65421873</c:v>
                </c:pt>
                <c:pt idx="327">
                  <c:v>3455700.13338582</c:v>
                </c:pt>
                <c:pt idx="328">
                  <c:v>3456109.0419223</c:v>
                </c:pt>
                <c:pt idx="329">
                  <c:v>3455794.97431902</c:v>
                </c:pt>
                <c:pt idx="330">
                  <c:v>3455822.93229703</c:v>
                </c:pt>
                <c:pt idx="331">
                  <c:v>3455871.71718609</c:v>
                </c:pt>
                <c:pt idx="332">
                  <c:v>3456142.52935726</c:v>
                </c:pt>
                <c:pt idx="333">
                  <c:v>3455858.19519924</c:v>
                </c:pt>
                <c:pt idx="334">
                  <c:v>3455909.69653658</c:v>
                </c:pt>
                <c:pt idx="335">
                  <c:v>3455885.6506385</c:v>
                </c:pt>
                <c:pt idx="336">
                  <c:v>3455818.11112226</c:v>
                </c:pt>
                <c:pt idx="337">
                  <c:v>3455981.66199142</c:v>
                </c:pt>
                <c:pt idx="338">
                  <c:v>3455869.16745868</c:v>
                </c:pt>
                <c:pt idx="339">
                  <c:v>3455931.35729958</c:v>
                </c:pt>
                <c:pt idx="340">
                  <c:v>3456062.66612252</c:v>
                </c:pt>
                <c:pt idx="341">
                  <c:v>3456146.48941838</c:v>
                </c:pt>
                <c:pt idx="342">
                  <c:v>3456209.36714119</c:v>
                </c:pt>
                <c:pt idx="343">
                  <c:v>3456193.46984053</c:v>
                </c:pt>
                <c:pt idx="344">
                  <c:v>3456115.97907519</c:v>
                </c:pt>
                <c:pt idx="345">
                  <c:v>3456153.67135466</c:v>
                </c:pt>
                <c:pt idx="346">
                  <c:v>3456098.18622669</c:v>
                </c:pt>
                <c:pt idx="347">
                  <c:v>3456068.43896631</c:v>
                </c:pt>
                <c:pt idx="348">
                  <c:v>3456126.73676428</c:v>
                </c:pt>
                <c:pt idx="349">
                  <c:v>3456120.73266613</c:v>
                </c:pt>
                <c:pt idx="350">
                  <c:v>3456090.73152804</c:v>
                </c:pt>
                <c:pt idx="351">
                  <c:v>3456096.66479527</c:v>
                </c:pt>
                <c:pt idx="352">
                  <c:v>3456074.18196978</c:v>
                </c:pt>
                <c:pt idx="353">
                  <c:v>3456096.57223716</c:v>
                </c:pt>
                <c:pt idx="354">
                  <c:v>3456089.36000701</c:v>
                </c:pt>
                <c:pt idx="355">
                  <c:v>3456108.49417191</c:v>
                </c:pt>
                <c:pt idx="356">
                  <c:v>3455977.36477278</c:v>
                </c:pt>
                <c:pt idx="357">
                  <c:v>3455893.25996921</c:v>
                </c:pt>
                <c:pt idx="358">
                  <c:v>3455860.15927603</c:v>
                </c:pt>
                <c:pt idx="359">
                  <c:v>3455827.94828822</c:v>
                </c:pt>
                <c:pt idx="360">
                  <c:v>3455859.73633668</c:v>
                </c:pt>
                <c:pt idx="361">
                  <c:v>3455837.01898357</c:v>
                </c:pt>
                <c:pt idx="362">
                  <c:v>3455937.08394564</c:v>
                </c:pt>
                <c:pt idx="363">
                  <c:v>3455860.91980734</c:v>
                </c:pt>
                <c:pt idx="364">
                  <c:v>3455852.54898133</c:v>
                </c:pt>
                <c:pt idx="365">
                  <c:v>3455799.05309545</c:v>
                </c:pt>
                <c:pt idx="366">
                  <c:v>3455817.39877045</c:v>
                </c:pt>
                <c:pt idx="367">
                  <c:v>3455849.25121699</c:v>
                </c:pt>
                <c:pt idx="368">
                  <c:v>3455786.31906953</c:v>
                </c:pt>
                <c:pt idx="369">
                  <c:v>3455880.17504562</c:v>
                </c:pt>
                <c:pt idx="370">
                  <c:v>3455763.04557171</c:v>
                </c:pt>
                <c:pt idx="371">
                  <c:v>3455885.64131404</c:v>
                </c:pt>
                <c:pt idx="372">
                  <c:v>3455884.76701067</c:v>
                </c:pt>
                <c:pt idx="373">
                  <c:v>3455894.33361335</c:v>
                </c:pt>
                <c:pt idx="374">
                  <c:v>3455917.84981468</c:v>
                </c:pt>
                <c:pt idx="375">
                  <c:v>3455960.74404315</c:v>
                </c:pt>
                <c:pt idx="376">
                  <c:v>3455905.8641238</c:v>
                </c:pt>
                <c:pt idx="377">
                  <c:v>3455956.19435895</c:v>
                </c:pt>
                <c:pt idx="378">
                  <c:v>3455961.52176713</c:v>
                </c:pt>
                <c:pt idx="379">
                  <c:v>3455991.94954176</c:v>
                </c:pt>
                <c:pt idx="380">
                  <c:v>3455975.6867086</c:v>
                </c:pt>
                <c:pt idx="381">
                  <c:v>3455909.46737087</c:v>
                </c:pt>
                <c:pt idx="382">
                  <c:v>3455853.79856791</c:v>
                </c:pt>
                <c:pt idx="383">
                  <c:v>3455912.37266051</c:v>
                </c:pt>
                <c:pt idx="384">
                  <c:v>3455902.98702771</c:v>
                </c:pt>
                <c:pt idx="385">
                  <c:v>3455881.67642901</c:v>
                </c:pt>
                <c:pt idx="386">
                  <c:v>3455897.29399656</c:v>
                </c:pt>
                <c:pt idx="387">
                  <c:v>3455895.13120926</c:v>
                </c:pt>
                <c:pt idx="388">
                  <c:v>3455889.97030845</c:v>
                </c:pt>
                <c:pt idx="389">
                  <c:v>3455879.45084056</c:v>
                </c:pt>
                <c:pt idx="390">
                  <c:v>3455905.58052079</c:v>
                </c:pt>
                <c:pt idx="391">
                  <c:v>3455922.07582611</c:v>
                </c:pt>
                <c:pt idx="392">
                  <c:v>3455891.59350013</c:v>
                </c:pt>
                <c:pt idx="393">
                  <c:v>3455894.44554855</c:v>
                </c:pt>
                <c:pt idx="394">
                  <c:v>3455871.91944555</c:v>
                </c:pt>
                <c:pt idx="395">
                  <c:v>3455853.17074429</c:v>
                </c:pt>
                <c:pt idx="396">
                  <c:v>3455858.30139211</c:v>
                </c:pt>
                <c:pt idx="397">
                  <c:v>3455799.15518888</c:v>
                </c:pt>
                <c:pt idx="398">
                  <c:v>3455871.30741513</c:v>
                </c:pt>
                <c:pt idx="399">
                  <c:v>3455902.63913422</c:v>
                </c:pt>
                <c:pt idx="400">
                  <c:v>3455883.56606103</c:v>
                </c:pt>
                <c:pt idx="401">
                  <c:v>3455995.98884925</c:v>
                </c:pt>
                <c:pt idx="402">
                  <c:v>3455898.2603077</c:v>
                </c:pt>
                <c:pt idx="403">
                  <c:v>3455895.95638576</c:v>
                </c:pt>
                <c:pt idx="404">
                  <c:v>3455905.55964449</c:v>
                </c:pt>
                <c:pt idx="405">
                  <c:v>3455901.31233258</c:v>
                </c:pt>
                <c:pt idx="406">
                  <c:v>3455895.2734642</c:v>
                </c:pt>
                <c:pt idx="407">
                  <c:v>3455898.00663035</c:v>
                </c:pt>
                <c:pt idx="408">
                  <c:v>3455914.45913747</c:v>
                </c:pt>
                <c:pt idx="409">
                  <c:v>3455900.45583495</c:v>
                </c:pt>
                <c:pt idx="410">
                  <c:v>3455917.06712515</c:v>
                </c:pt>
                <c:pt idx="411">
                  <c:v>3455916.22330986</c:v>
                </c:pt>
                <c:pt idx="412">
                  <c:v>3455932.66504367</c:v>
                </c:pt>
                <c:pt idx="413">
                  <c:v>3455953.73242638</c:v>
                </c:pt>
                <c:pt idx="414">
                  <c:v>3455896.81346579</c:v>
                </c:pt>
                <c:pt idx="415">
                  <c:v>3455941.52171485</c:v>
                </c:pt>
                <c:pt idx="416">
                  <c:v>3455888.73647171</c:v>
                </c:pt>
                <c:pt idx="417">
                  <c:v>3455885.43207798</c:v>
                </c:pt>
                <c:pt idx="418">
                  <c:v>3455860.03642147</c:v>
                </c:pt>
                <c:pt idx="419">
                  <c:v>3455890.36733482</c:v>
                </c:pt>
                <c:pt idx="420">
                  <c:v>3455887.57414959</c:v>
                </c:pt>
                <c:pt idx="421">
                  <c:v>3455887.16146977</c:v>
                </c:pt>
                <c:pt idx="422">
                  <c:v>3455896.195581</c:v>
                </c:pt>
                <c:pt idx="423">
                  <c:v>3455896.75455528</c:v>
                </c:pt>
                <c:pt idx="424">
                  <c:v>3455878.050788</c:v>
                </c:pt>
                <c:pt idx="425">
                  <c:v>3455870.66481985</c:v>
                </c:pt>
                <c:pt idx="426">
                  <c:v>3455881.32670101</c:v>
                </c:pt>
                <c:pt idx="427">
                  <c:v>3455887.26656034</c:v>
                </c:pt>
                <c:pt idx="428">
                  <c:v>3455843.89946214</c:v>
                </c:pt>
                <c:pt idx="429">
                  <c:v>3455850.56309776</c:v>
                </c:pt>
                <c:pt idx="430">
                  <c:v>3455821.75987537</c:v>
                </c:pt>
                <c:pt idx="431">
                  <c:v>3455851.04299124</c:v>
                </c:pt>
                <c:pt idx="432">
                  <c:v>3455851.62129551</c:v>
                </c:pt>
                <c:pt idx="433">
                  <c:v>3455870.74643922</c:v>
                </c:pt>
                <c:pt idx="434">
                  <c:v>3455844.49232403</c:v>
                </c:pt>
                <c:pt idx="435">
                  <c:v>3455837.01755846</c:v>
                </c:pt>
                <c:pt idx="436">
                  <c:v>3455844.18812893</c:v>
                </c:pt>
                <c:pt idx="437">
                  <c:v>3455847.47176478</c:v>
                </c:pt>
                <c:pt idx="438">
                  <c:v>3455846.44482482</c:v>
                </c:pt>
                <c:pt idx="439">
                  <c:v>3455837.84826346</c:v>
                </c:pt>
                <c:pt idx="440">
                  <c:v>3455847.5506977</c:v>
                </c:pt>
                <c:pt idx="441">
                  <c:v>3455852.1835873</c:v>
                </c:pt>
                <c:pt idx="442">
                  <c:v>3455858.19604104</c:v>
                </c:pt>
                <c:pt idx="443">
                  <c:v>3455836.22607311</c:v>
                </c:pt>
                <c:pt idx="444">
                  <c:v>3455829.25101454</c:v>
                </c:pt>
                <c:pt idx="445">
                  <c:v>3455840.80927792</c:v>
                </c:pt>
                <c:pt idx="446">
                  <c:v>3455836.96983788</c:v>
                </c:pt>
                <c:pt idx="447">
                  <c:v>3455834.05519767</c:v>
                </c:pt>
                <c:pt idx="448">
                  <c:v>3455833.85785441</c:v>
                </c:pt>
                <c:pt idx="449">
                  <c:v>3455855.05757788</c:v>
                </c:pt>
                <c:pt idx="450">
                  <c:v>3455845.06484381</c:v>
                </c:pt>
                <c:pt idx="451">
                  <c:v>3455864.09766313</c:v>
                </c:pt>
                <c:pt idx="452">
                  <c:v>3455854.7233981</c:v>
                </c:pt>
                <c:pt idx="453">
                  <c:v>3455868.84508615</c:v>
                </c:pt>
                <c:pt idx="454">
                  <c:v>3455858.77421587</c:v>
                </c:pt>
                <c:pt idx="455">
                  <c:v>3455854.58137948</c:v>
                </c:pt>
                <c:pt idx="456">
                  <c:v>3455854.37486267</c:v>
                </c:pt>
                <c:pt idx="457">
                  <c:v>3455848.19116603</c:v>
                </c:pt>
                <c:pt idx="458">
                  <c:v>3455840.46752388</c:v>
                </c:pt>
                <c:pt idx="459">
                  <c:v>3455867.14779043</c:v>
                </c:pt>
                <c:pt idx="460">
                  <c:v>3455845.54235215</c:v>
                </c:pt>
                <c:pt idx="461">
                  <c:v>3455843.60758003</c:v>
                </c:pt>
                <c:pt idx="462">
                  <c:v>3455845.44461898</c:v>
                </c:pt>
                <c:pt idx="463">
                  <c:v>3455843.01430574</c:v>
                </c:pt>
                <c:pt idx="464">
                  <c:v>3455842.73309331</c:v>
                </c:pt>
                <c:pt idx="465">
                  <c:v>3455839.20292477</c:v>
                </c:pt>
                <c:pt idx="466">
                  <c:v>3455842.29919424</c:v>
                </c:pt>
                <c:pt idx="467">
                  <c:v>3455838.51456866</c:v>
                </c:pt>
                <c:pt idx="468">
                  <c:v>3455842.13285394</c:v>
                </c:pt>
                <c:pt idx="469">
                  <c:v>3455845.12590528</c:v>
                </c:pt>
                <c:pt idx="470">
                  <c:v>3455846.06016534</c:v>
                </c:pt>
                <c:pt idx="471">
                  <c:v>3455847.00409441</c:v>
                </c:pt>
                <c:pt idx="472">
                  <c:v>3455845.81018445</c:v>
                </c:pt>
                <c:pt idx="473">
                  <c:v>3455842.61422419</c:v>
                </c:pt>
                <c:pt idx="474">
                  <c:v>3455851.28993108</c:v>
                </c:pt>
                <c:pt idx="475">
                  <c:v>3455850.38636468</c:v>
                </c:pt>
                <c:pt idx="476">
                  <c:v>3455849.03582287</c:v>
                </c:pt>
                <c:pt idx="477">
                  <c:v>3455847.3305115</c:v>
                </c:pt>
                <c:pt idx="478">
                  <c:v>3455847.92822056</c:v>
                </c:pt>
                <c:pt idx="479">
                  <c:v>3455849.11215168</c:v>
                </c:pt>
                <c:pt idx="480">
                  <c:v>3455848.9729044</c:v>
                </c:pt>
                <c:pt idx="481">
                  <c:v>3455855.14000137</c:v>
                </c:pt>
                <c:pt idx="482">
                  <c:v>3455850.56743631</c:v>
                </c:pt>
                <c:pt idx="483">
                  <c:v>3455861.65838392</c:v>
                </c:pt>
                <c:pt idx="484">
                  <c:v>3455847.55608761</c:v>
                </c:pt>
                <c:pt idx="485">
                  <c:v>3455850.01196262</c:v>
                </c:pt>
                <c:pt idx="486">
                  <c:v>3455851.3763563</c:v>
                </c:pt>
                <c:pt idx="487">
                  <c:v>3455852.72837079</c:v>
                </c:pt>
                <c:pt idx="488">
                  <c:v>3455849.64423726</c:v>
                </c:pt>
                <c:pt idx="489">
                  <c:v>3455853.11469633</c:v>
                </c:pt>
                <c:pt idx="490">
                  <c:v>3455849.47737075</c:v>
                </c:pt>
                <c:pt idx="491">
                  <c:v>3455850.53053744</c:v>
                </c:pt>
                <c:pt idx="492">
                  <c:v>3455850.89085328</c:v>
                </c:pt>
                <c:pt idx="493">
                  <c:v>3455850.23315495</c:v>
                </c:pt>
                <c:pt idx="494">
                  <c:v>3455850.89473484</c:v>
                </c:pt>
                <c:pt idx="495">
                  <c:v>3455852.25385456</c:v>
                </c:pt>
                <c:pt idx="496">
                  <c:v>3455852.16206507</c:v>
                </c:pt>
                <c:pt idx="497">
                  <c:v>3455851.54087813</c:v>
                </c:pt>
                <c:pt idx="498">
                  <c:v>3455852.34941043</c:v>
                </c:pt>
                <c:pt idx="499">
                  <c:v>3455852.13397755</c:v>
                </c:pt>
                <c:pt idx="500">
                  <c:v>3455852.04576615</c:v>
                </c:pt>
                <c:pt idx="501">
                  <c:v>3455852.30369055</c:v>
                </c:pt>
                <c:pt idx="502">
                  <c:v>3455852.38960679</c:v>
                </c:pt>
                <c:pt idx="503">
                  <c:v>3455853.94374342</c:v>
                </c:pt>
                <c:pt idx="504">
                  <c:v>3455853.19718979</c:v>
                </c:pt>
                <c:pt idx="505">
                  <c:v>3455854.41022595</c:v>
                </c:pt>
                <c:pt idx="506">
                  <c:v>3455855.55533775</c:v>
                </c:pt>
                <c:pt idx="507">
                  <c:v>3455856.01683309</c:v>
                </c:pt>
                <c:pt idx="508">
                  <c:v>3455855.43146317</c:v>
                </c:pt>
                <c:pt idx="509">
                  <c:v>3455855.68506211</c:v>
                </c:pt>
                <c:pt idx="510">
                  <c:v>3455856.51983655</c:v>
                </c:pt>
                <c:pt idx="511">
                  <c:v>3455854.36148981</c:v>
                </c:pt>
                <c:pt idx="512">
                  <c:v>3455854.3220748</c:v>
                </c:pt>
                <c:pt idx="513">
                  <c:v>3455855.84572694</c:v>
                </c:pt>
                <c:pt idx="514">
                  <c:v>3455853.81668982</c:v>
                </c:pt>
                <c:pt idx="515">
                  <c:v>3455853.60507423</c:v>
                </c:pt>
                <c:pt idx="516">
                  <c:v>3455854.37687318</c:v>
                </c:pt>
                <c:pt idx="517">
                  <c:v>3455854.49908434</c:v>
                </c:pt>
                <c:pt idx="518">
                  <c:v>3455854.58829148</c:v>
                </c:pt>
                <c:pt idx="519">
                  <c:v>3455855.79654016</c:v>
                </c:pt>
                <c:pt idx="520">
                  <c:v>3455855.42103809</c:v>
                </c:pt>
                <c:pt idx="521">
                  <c:v>3455853.0905996</c:v>
                </c:pt>
                <c:pt idx="522">
                  <c:v>3455855.37144408</c:v>
                </c:pt>
                <c:pt idx="523">
                  <c:v>3455855.45281504</c:v>
                </c:pt>
                <c:pt idx="524">
                  <c:v>3455853.89544703</c:v>
                </c:pt>
                <c:pt idx="525">
                  <c:v>3455853.8124934</c:v>
                </c:pt>
                <c:pt idx="526">
                  <c:v>3455853.21110257</c:v>
                </c:pt>
                <c:pt idx="527">
                  <c:v>3455852.93072773</c:v>
                </c:pt>
                <c:pt idx="528">
                  <c:v>3455853.93294046</c:v>
                </c:pt>
                <c:pt idx="529">
                  <c:v>3455854.60147659</c:v>
                </c:pt>
                <c:pt idx="530">
                  <c:v>3455854.77756248</c:v>
                </c:pt>
                <c:pt idx="531">
                  <c:v>3455855.09429384</c:v>
                </c:pt>
                <c:pt idx="532">
                  <c:v>3455854.88938583</c:v>
                </c:pt>
                <c:pt idx="533">
                  <c:v>3455854.81719991</c:v>
                </c:pt>
                <c:pt idx="534">
                  <c:v>3455855.23298235</c:v>
                </c:pt>
                <c:pt idx="535">
                  <c:v>3455855.30023531</c:v>
                </c:pt>
                <c:pt idx="536">
                  <c:v>3455855.31034919</c:v>
                </c:pt>
                <c:pt idx="537">
                  <c:v>3455855.2019818</c:v>
                </c:pt>
                <c:pt idx="538">
                  <c:v>3455855.54140697</c:v>
                </c:pt>
                <c:pt idx="539">
                  <c:v>3455854.71926713</c:v>
                </c:pt>
                <c:pt idx="540">
                  <c:v>3455854.89137424</c:v>
                </c:pt>
                <c:pt idx="541">
                  <c:v>3455854.56266526</c:v>
                </c:pt>
                <c:pt idx="542">
                  <c:v>3455855.76447138</c:v>
                </c:pt>
                <c:pt idx="543">
                  <c:v>3455857.14687949</c:v>
                </c:pt>
                <c:pt idx="544">
                  <c:v>3455857.15295127</c:v>
                </c:pt>
                <c:pt idx="545">
                  <c:v>3455856.29439384</c:v>
                </c:pt>
                <c:pt idx="546">
                  <c:v>3455857.44186075</c:v>
                </c:pt>
                <c:pt idx="547">
                  <c:v>3455856.96217941</c:v>
                </c:pt>
                <c:pt idx="548">
                  <c:v>3455857.24750755</c:v>
                </c:pt>
                <c:pt idx="549">
                  <c:v>3455856.90750212</c:v>
                </c:pt>
                <c:pt idx="550">
                  <c:v>3455857.16702524</c:v>
                </c:pt>
                <c:pt idx="551">
                  <c:v>3455856.71213253</c:v>
                </c:pt>
                <c:pt idx="552">
                  <c:v>3455857.22312477</c:v>
                </c:pt>
                <c:pt idx="553">
                  <c:v>3455856.73075626</c:v>
                </c:pt>
                <c:pt idx="554">
                  <c:v>3455856.73268298</c:v>
                </c:pt>
                <c:pt idx="555">
                  <c:v>3455856.80470487</c:v>
                </c:pt>
                <c:pt idx="556">
                  <c:v>3455857.03740461</c:v>
                </c:pt>
                <c:pt idx="557">
                  <c:v>3455856.77145728</c:v>
                </c:pt>
                <c:pt idx="558">
                  <c:v>3455856.62660397</c:v>
                </c:pt>
                <c:pt idx="559">
                  <c:v>3455856.68724138</c:v>
                </c:pt>
                <c:pt idx="560">
                  <c:v>3455855.73880721</c:v>
                </c:pt>
                <c:pt idx="561">
                  <c:v>3455855.99980739</c:v>
                </c:pt>
                <c:pt idx="562">
                  <c:v>3455855.1667894</c:v>
                </c:pt>
                <c:pt idx="563">
                  <c:v>3455855.0628384</c:v>
                </c:pt>
                <c:pt idx="564">
                  <c:v>3455854.95775003</c:v>
                </c:pt>
                <c:pt idx="565">
                  <c:v>3455855.08717243</c:v>
                </c:pt>
                <c:pt idx="566">
                  <c:v>3455854.94899175</c:v>
                </c:pt>
                <c:pt idx="567">
                  <c:v>3455855.12305034</c:v>
                </c:pt>
                <c:pt idx="568">
                  <c:v>3455855.04874198</c:v>
                </c:pt>
                <c:pt idx="569">
                  <c:v>3455854.90190041</c:v>
                </c:pt>
                <c:pt idx="570">
                  <c:v>3455855.02163718</c:v>
                </c:pt>
                <c:pt idx="571">
                  <c:v>3455854.88281817</c:v>
                </c:pt>
                <c:pt idx="572">
                  <c:v>3455855.02792593</c:v>
                </c:pt>
                <c:pt idx="573">
                  <c:v>3455854.74820354</c:v>
                </c:pt>
                <c:pt idx="574">
                  <c:v>3455854.98920936</c:v>
                </c:pt>
                <c:pt idx="575">
                  <c:v>3455854.96669088</c:v>
                </c:pt>
                <c:pt idx="576">
                  <c:v>3455855.04496139</c:v>
                </c:pt>
                <c:pt idx="577">
                  <c:v>3455856.01313867</c:v>
                </c:pt>
                <c:pt idx="578">
                  <c:v>3455856.17951707</c:v>
                </c:pt>
                <c:pt idx="579">
                  <c:v>3455856.50719368</c:v>
                </c:pt>
                <c:pt idx="580">
                  <c:v>3455856.08663114</c:v>
                </c:pt>
                <c:pt idx="581">
                  <c:v>3455855.77761359</c:v>
                </c:pt>
                <c:pt idx="582">
                  <c:v>3455855.69547993</c:v>
                </c:pt>
                <c:pt idx="583">
                  <c:v>3455856.0577424</c:v>
                </c:pt>
                <c:pt idx="584">
                  <c:v>3455855.66509573</c:v>
                </c:pt>
                <c:pt idx="585">
                  <c:v>3455855.89806818</c:v>
                </c:pt>
                <c:pt idx="586">
                  <c:v>3455855.65214692</c:v>
                </c:pt>
                <c:pt idx="587">
                  <c:v>3455855.88938604</c:v>
                </c:pt>
                <c:pt idx="588">
                  <c:v>3455855.75419561</c:v>
                </c:pt>
                <c:pt idx="589">
                  <c:v>3455855.73460749</c:v>
                </c:pt>
                <c:pt idx="590">
                  <c:v>3455855.78774223</c:v>
                </c:pt>
                <c:pt idx="591">
                  <c:v>3455855.80840825</c:v>
                </c:pt>
                <c:pt idx="592">
                  <c:v>3455855.73459138</c:v>
                </c:pt>
                <c:pt idx="593">
                  <c:v>3455855.89115187</c:v>
                </c:pt>
                <c:pt idx="594">
                  <c:v>3455855.3180449</c:v>
                </c:pt>
                <c:pt idx="595">
                  <c:v>3455855.81717665</c:v>
                </c:pt>
                <c:pt idx="596">
                  <c:v>3455855.99018068</c:v>
                </c:pt>
                <c:pt idx="597">
                  <c:v>3455855.88508062</c:v>
                </c:pt>
                <c:pt idx="598">
                  <c:v>3455855.97481278</c:v>
                </c:pt>
                <c:pt idx="599">
                  <c:v>3455855.84074909</c:v>
                </c:pt>
                <c:pt idx="600">
                  <c:v>3455856.07495113</c:v>
                </c:pt>
                <c:pt idx="601">
                  <c:v>3455856.18190343</c:v>
                </c:pt>
                <c:pt idx="602">
                  <c:v>3455856.09381707</c:v>
                </c:pt>
                <c:pt idx="603">
                  <c:v>3455856.01943149</c:v>
                </c:pt>
                <c:pt idx="604">
                  <c:v>3455856.0771783</c:v>
                </c:pt>
                <c:pt idx="605">
                  <c:v>3455856.08122095</c:v>
                </c:pt>
                <c:pt idx="606">
                  <c:v>3455856.11967206</c:v>
                </c:pt>
                <c:pt idx="607">
                  <c:v>3455856.08705265</c:v>
                </c:pt>
                <c:pt idx="608">
                  <c:v>3455856.16553949</c:v>
                </c:pt>
                <c:pt idx="609">
                  <c:v>3455856.17336466</c:v>
                </c:pt>
                <c:pt idx="610">
                  <c:v>3455856.00270859</c:v>
                </c:pt>
                <c:pt idx="611">
                  <c:v>3455856.00681437</c:v>
                </c:pt>
                <c:pt idx="612">
                  <c:v>3455856.02638214</c:v>
                </c:pt>
                <c:pt idx="613">
                  <c:v>3455856.07318706</c:v>
                </c:pt>
                <c:pt idx="614">
                  <c:v>3455856.18192138</c:v>
                </c:pt>
                <c:pt idx="615">
                  <c:v>3455856.0711562</c:v>
                </c:pt>
                <c:pt idx="616">
                  <c:v>3455856.01325427</c:v>
                </c:pt>
                <c:pt idx="617">
                  <c:v>3455856.0277409</c:v>
                </c:pt>
                <c:pt idx="618">
                  <c:v>3455855.98656445</c:v>
                </c:pt>
                <c:pt idx="619">
                  <c:v>3455856.01616901</c:v>
                </c:pt>
                <c:pt idx="620">
                  <c:v>3455855.974212</c:v>
                </c:pt>
                <c:pt idx="621">
                  <c:v>3455855.97140044</c:v>
                </c:pt>
                <c:pt idx="622">
                  <c:v>3455855.96054436</c:v>
                </c:pt>
                <c:pt idx="623">
                  <c:v>3455856.00858126</c:v>
                </c:pt>
                <c:pt idx="624">
                  <c:v>3455855.94314693</c:v>
                </c:pt>
                <c:pt idx="625">
                  <c:v>3455855.88731565</c:v>
                </c:pt>
                <c:pt idx="626">
                  <c:v>3455856.04050829</c:v>
                </c:pt>
                <c:pt idx="627">
                  <c:v>3455855.95543633</c:v>
                </c:pt>
                <c:pt idx="628">
                  <c:v>3455855.88543614</c:v>
                </c:pt>
                <c:pt idx="629">
                  <c:v>3455855.99139083</c:v>
                </c:pt>
                <c:pt idx="630">
                  <c:v>3455855.96838136</c:v>
                </c:pt>
                <c:pt idx="631">
                  <c:v>3455855.94917301</c:v>
                </c:pt>
                <c:pt idx="632">
                  <c:v>3455855.79156062</c:v>
                </c:pt>
                <c:pt idx="633">
                  <c:v>3455855.9103965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9.55012741926653</c:v>
                </c:pt>
                <c:pt idx="2">
                  <c:v>10.9258481433035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9.61648274818054</c:v>
                </c:pt>
                <c:pt idx="2">
                  <c:v>10.8759390815085</c:v>
                </c:pt>
                <c:pt idx="3">
                  <c:v>0.282934021093559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0.0663553289140025</c:v>
                </c:pt>
                <c:pt idx="2">
                  <c:v>9.5002183574716</c:v>
                </c:pt>
                <c:pt idx="3">
                  <c:v>11.208782164397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6.7377281332146</c:v>
                </c:pt>
                <c:pt idx="2">
                  <c:v>12.3765942480843</c:v>
                </c:pt>
                <c:pt idx="3">
                  <c:v>17.0457904736791</c:v>
                </c:pt>
                <c:pt idx="4">
                  <c:v>20.8424194239873</c:v>
                </c:pt>
                <c:pt idx="5">
                  <c:v>23.8388788350616</c:v>
                </c:pt>
                <c:pt idx="6">
                  <c:v>26.0878287206215</c:v>
                </c:pt>
                <c:pt idx="7">
                  <c:v>27.6255142669206</c:v>
                </c:pt>
                <c:pt idx="8">
                  <c:v>28.4739098035666</c:v>
                </c:pt>
                <c:pt idx="9">
                  <c:v>28.6419599430384</c:v>
                </c:pt>
                <c:pt idx="10">
                  <c:v>28.1260683669879</c:v>
                </c:pt>
                <c:pt idx="11">
                  <c:v>24.3184003505671</c:v>
                </c:pt>
                <c:pt idx="12">
                  <c:v>18.4838407921998</c:v>
                </c:pt>
                <c:pt idx="13">
                  <c:v>10.4609166260185</c:v>
                </c:pt>
                <c:pt idx="1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6.7709564678375</c:v>
                </c:pt>
                <c:pt idx="2">
                  <c:v>6.23952652570935</c:v>
                </c:pt>
                <c:pt idx="3">
                  <c:v>5.7691544970778</c:v>
                </c:pt>
                <c:pt idx="4">
                  <c:v>5.34478356114539</c:v>
                </c:pt>
                <c:pt idx="5">
                  <c:v>4.95476285332591</c:v>
                </c:pt>
                <c:pt idx="6">
                  <c:v>4.58973538727642</c:v>
                </c:pt>
                <c:pt idx="7">
                  <c:v>4.24188581443312</c:v>
                </c:pt>
                <c:pt idx="8">
                  <c:v>3.90438262330815</c:v>
                </c:pt>
                <c:pt idx="9">
                  <c:v>3.57095544805194</c:v>
                </c:pt>
                <c:pt idx="10">
                  <c:v>3.23556653470453</c:v>
                </c:pt>
                <c:pt idx="11">
                  <c:v>3.58394853507996</c:v>
                </c:pt>
                <c:pt idx="12">
                  <c:v>2.55148805593133</c:v>
                </c:pt>
                <c:pt idx="13">
                  <c:v>1.43438141918932</c:v>
                </c:pt>
                <c:pt idx="14">
                  <c:v>0.185840888129747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0.0332283346229076</c:v>
                </c:pt>
                <c:pt idx="2">
                  <c:v>0.600660410839649</c:v>
                </c:pt>
                <c:pt idx="3">
                  <c:v>1.09995827148299</c:v>
                </c:pt>
                <c:pt idx="4">
                  <c:v>1.54815461083724</c:v>
                </c:pt>
                <c:pt idx="5">
                  <c:v>1.95830344225156</c:v>
                </c:pt>
                <c:pt idx="6">
                  <c:v>2.34078550171651</c:v>
                </c:pt>
                <c:pt idx="7">
                  <c:v>2.70420026813403</c:v>
                </c:pt>
                <c:pt idx="8">
                  <c:v>3.05598708666212</c:v>
                </c:pt>
                <c:pt idx="9">
                  <c:v>3.40290530858022</c:v>
                </c:pt>
                <c:pt idx="10">
                  <c:v>3.75145811075501</c:v>
                </c:pt>
                <c:pt idx="11">
                  <c:v>7.39161655150071</c:v>
                </c:pt>
                <c:pt idx="12">
                  <c:v>8.38604761429865</c:v>
                </c:pt>
                <c:pt idx="13">
                  <c:v>9.45730558537059</c:v>
                </c:pt>
                <c:pt idx="14">
                  <c:v>10.6467575141483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885</c:v>
                </c:pt>
                <c:pt idx="1">
                  <c:v>Linea 886</c:v>
                </c:pt>
                <c:pt idx="2">
                  <c:v>Linea 887</c:v>
                </c:pt>
                <c:pt idx="3">
                  <c:v>Linea 888</c:v>
                </c:pt>
                <c:pt idx="4">
                  <c:v>Linea 889</c:v>
                </c:pt>
                <c:pt idx="5">
                  <c:v>Linea 890</c:v>
                </c:pt>
                <c:pt idx="6">
                  <c:v>Linea 891</c:v>
                </c:pt>
                <c:pt idx="7">
                  <c:v>Linea 892</c:v>
                </c:pt>
                <c:pt idx="8">
                  <c:v>Linea 893</c:v>
                </c:pt>
                <c:pt idx="9">
                  <c:v>Linea 894</c:v>
                </c:pt>
                <c:pt idx="10">
                  <c:v>Linea 895</c:v>
                </c:pt>
                <c:pt idx="11">
                  <c:v>Linea 896</c:v>
                </c:pt>
                <c:pt idx="12">
                  <c:v>Linea 897</c:v>
                </c:pt>
                <c:pt idx="13">
                  <c:v>Linea 898</c:v>
                </c:pt>
                <c:pt idx="14">
                  <c:v>Linea 899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18.0583280183832</c:v>
                </c:pt>
                <c:pt idx="1">
                  <c:v>18.0101686900346</c:v>
                </c:pt>
                <c:pt idx="2">
                  <c:v>17.9582535386096</c:v>
                </c:pt>
                <c:pt idx="3">
                  <c:v>17.9366893719083</c:v>
                </c:pt>
                <c:pt idx="4">
                  <c:v>17.9375720023583</c:v>
                </c:pt>
                <c:pt idx="5">
                  <c:v>17.9449886106157</c:v>
                </c:pt>
                <c:pt idx="6">
                  <c:v>17.9238156071117</c:v>
                </c:pt>
                <c:pt idx="7">
                  <c:v>17.8754170106297</c:v>
                </c:pt>
                <c:pt idx="8">
                  <c:v>17.8514154868535</c:v>
                </c:pt>
                <c:pt idx="9">
                  <c:v>17.8500437792867</c:v>
                </c:pt>
                <c:pt idx="10">
                  <c:v>17.8967689944462</c:v>
                </c:pt>
                <c:pt idx="11">
                  <c:v>17.8876441979801</c:v>
                </c:pt>
                <c:pt idx="12">
                  <c:v>17.8731294387712</c:v>
                </c:pt>
                <c:pt idx="13">
                  <c:v>17.8513682231267</c:v>
                </c:pt>
                <c:pt idx="14">
                  <c:v>94.3358843303724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885</c:v>
                </c:pt>
                <c:pt idx="1">
                  <c:v>Linea 886</c:v>
                </c:pt>
                <c:pt idx="2">
                  <c:v>Linea 887</c:v>
                </c:pt>
                <c:pt idx="3">
                  <c:v>Linea 888</c:v>
                </c:pt>
                <c:pt idx="4">
                  <c:v>Linea 889</c:v>
                </c:pt>
                <c:pt idx="5">
                  <c:v>Linea 890</c:v>
                </c:pt>
                <c:pt idx="6">
                  <c:v>Linea 891</c:v>
                </c:pt>
                <c:pt idx="7">
                  <c:v>Linea 892</c:v>
                </c:pt>
                <c:pt idx="8">
                  <c:v>Linea 893</c:v>
                </c:pt>
                <c:pt idx="9">
                  <c:v>Linea 894</c:v>
                </c:pt>
                <c:pt idx="10">
                  <c:v>Linea 895</c:v>
                </c:pt>
                <c:pt idx="11">
                  <c:v>Linea 896</c:v>
                </c:pt>
                <c:pt idx="12">
                  <c:v>Linea 897</c:v>
                </c:pt>
                <c:pt idx="13">
                  <c:v>Linea 898</c:v>
                </c:pt>
                <c:pt idx="14">
                  <c:v>Linea 899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19.5709054936501</c:v>
                </c:pt>
                <c:pt idx="1">
                  <c:v>19.5560559825241</c:v>
                </c:pt>
                <c:pt idx="2">
                  <c:v>19.5418058374037</c:v>
                </c:pt>
                <c:pt idx="3">
                  <c:v>19.5342157835435</c:v>
                </c:pt>
                <c:pt idx="4">
                  <c:v>19.5316739241048</c:v>
                </c:pt>
                <c:pt idx="5">
                  <c:v>19.5310994330328</c:v>
                </c:pt>
                <c:pt idx="6">
                  <c:v>19.5258727475392</c:v>
                </c:pt>
                <c:pt idx="7">
                  <c:v>19.5161578638533</c:v>
                </c:pt>
                <c:pt idx="8">
                  <c:v>19.5115566213035</c:v>
                </c:pt>
                <c:pt idx="9">
                  <c:v>19.5117647017599</c:v>
                </c:pt>
                <c:pt idx="10">
                  <c:v>19.5078731270935</c:v>
                </c:pt>
                <c:pt idx="11">
                  <c:v>19.5079530602908</c:v>
                </c:pt>
                <c:pt idx="12">
                  <c:v>19.5080791948601</c:v>
                </c:pt>
                <c:pt idx="13">
                  <c:v>19.5081408512888</c:v>
                </c:pt>
                <c:pt idx="14">
                  <c:v>27.4047641086884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885</c:v>
                </c:pt>
                <c:pt idx="1">
                  <c:v>Linea 886</c:v>
                </c:pt>
                <c:pt idx="2">
                  <c:v>Linea 887</c:v>
                </c:pt>
                <c:pt idx="3">
                  <c:v>Linea 888</c:v>
                </c:pt>
                <c:pt idx="4">
                  <c:v>Linea 889</c:v>
                </c:pt>
                <c:pt idx="5">
                  <c:v>Linea 890</c:v>
                </c:pt>
                <c:pt idx="6">
                  <c:v>Linea 891</c:v>
                </c:pt>
                <c:pt idx="7">
                  <c:v>Linea 892</c:v>
                </c:pt>
                <c:pt idx="8">
                  <c:v>Linea 893</c:v>
                </c:pt>
                <c:pt idx="9">
                  <c:v>Linea 894</c:v>
                </c:pt>
                <c:pt idx="10">
                  <c:v>Linea 895</c:v>
                </c:pt>
                <c:pt idx="11">
                  <c:v>Linea 896</c:v>
                </c:pt>
                <c:pt idx="12">
                  <c:v>Linea 897</c:v>
                </c:pt>
                <c:pt idx="13">
                  <c:v>Linea 898</c:v>
                </c:pt>
                <c:pt idx="14">
                  <c:v>Linea 899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10.7430434518356</c:v>
                </c:pt>
                <c:pt idx="1">
                  <c:v>10.8103441562785</c:v>
                </c:pt>
                <c:pt idx="2">
                  <c:v>10.8716290332911</c:v>
                </c:pt>
                <c:pt idx="3">
                  <c:v>10.9078712137174</c:v>
                </c:pt>
                <c:pt idx="4">
                  <c:v>10.9248299420383</c:v>
                </c:pt>
                <c:pt idx="5">
                  <c:v>10.932975079684</c:v>
                </c:pt>
                <c:pt idx="6">
                  <c:v>10.9543033739485</c:v>
                </c:pt>
                <c:pt idx="7">
                  <c:v>10.9884871288255</c:v>
                </c:pt>
                <c:pt idx="8">
                  <c:v>11.0040624767774</c:v>
                </c:pt>
                <c:pt idx="9">
                  <c:v>11.002011405037</c:v>
                </c:pt>
                <c:pt idx="10">
                  <c:v>10.9665889354708</c:v>
                </c:pt>
                <c:pt idx="11">
                  <c:v>10.9582579306053</c:v>
                </c:pt>
                <c:pt idx="12">
                  <c:v>10.9449236104624</c:v>
                </c:pt>
                <c:pt idx="13">
                  <c:v>10.9258481433035</c:v>
                </c:pt>
                <c:pt idx="14">
                  <c:v>28.6419599430384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885</c:v>
                </c:pt>
                <c:pt idx="1">
                  <c:v>Linea 886</c:v>
                </c:pt>
                <c:pt idx="2">
                  <c:v>Linea 887</c:v>
                </c:pt>
                <c:pt idx="3">
                  <c:v>Linea 888</c:v>
                </c:pt>
                <c:pt idx="4">
                  <c:v>Linea 889</c:v>
                </c:pt>
                <c:pt idx="5">
                  <c:v>Linea 890</c:v>
                </c:pt>
                <c:pt idx="6">
                  <c:v>Linea 891</c:v>
                </c:pt>
                <c:pt idx="7">
                  <c:v>Linea 892</c:v>
                </c:pt>
                <c:pt idx="8">
                  <c:v>Linea 893</c:v>
                </c:pt>
                <c:pt idx="9">
                  <c:v>Linea 894</c:v>
                </c:pt>
                <c:pt idx="10">
                  <c:v>Linea 895</c:v>
                </c:pt>
                <c:pt idx="11">
                  <c:v>Linea 896</c:v>
                </c:pt>
                <c:pt idx="12">
                  <c:v>Linea 897</c:v>
                </c:pt>
                <c:pt idx="13">
                  <c:v>Linea 898</c:v>
                </c:pt>
                <c:pt idx="14">
                  <c:v>Linea 899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6.8148942451723</c:v>
                </c:pt>
                <c:pt idx="1">
                  <c:v>6.80188072180718</c:v>
                </c:pt>
                <c:pt idx="2">
                  <c:v>6.78721970784912</c:v>
                </c:pt>
                <c:pt idx="3">
                  <c:v>6.78170367320945</c:v>
                </c:pt>
                <c:pt idx="4">
                  <c:v>6.78292000489245</c:v>
                </c:pt>
                <c:pt idx="5">
                  <c:v>6.78592412029025</c:v>
                </c:pt>
                <c:pt idx="6">
                  <c:v>6.77973183045747</c:v>
                </c:pt>
                <c:pt idx="7">
                  <c:v>6.76479067752536</c:v>
                </c:pt>
                <c:pt idx="8">
                  <c:v>6.75730065726901</c:v>
                </c:pt>
                <c:pt idx="9">
                  <c:v>6.75670936772893</c:v>
                </c:pt>
                <c:pt idx="10">
                  <c:v>6.77574749278186</c:v>
                </c:pt>
                <c:pt idx="11">
                  <c:v>6.77226507991335</c:v>
                </c:pt>
                <c:pt idx="12">
                  <c:v>6.76672603734014</c:v>
                </c:pt>
                <c:pt idx="13">
                  <c:v>6.75846593020587</c:v>
                </c:pt>
                <c:pt idx="14">
                  <c:v>37.8654865817694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885</c:v>
                </c:pt>
                <c:pt idx="1">
                  <c:v>Linea 886</c:v>
                </c:pt>
                <c:pt idx="2">
                  <c:v>Linea 887</c:v>
                </c:pt>
                <c:pt idx="3">
                  <c:v>Linea 888</c:v>
                </c:pt>
                <c:pt idx="4">
                  <c:v>Linea 889</c:v>
                </c:pt>
                <c:pt idx="5">
                  <c:v>Linea 890</c:v>
                </c:pt>
                <c:pt idx="6">
                  <c:v>Linea 891</c:v>
                </c:pt>
                <c:pt idx="7">
                  <c:v>Linea 892</c:v>
                </c:pt>
                <c:pt idx="8">
                  <c:v>Linea 893</c:v>
                </c:pt>
                <c:pt idx="9">
                  <c:v>Linea 894</c:v>
                </c:pt>
                <c:pt idx="10">
                  <c:v>Linea 895</c:v>
                </c:pt>
                <c:pt idx="11">
                  <c:v>Linea 896</c:v>
                </c:pt>
                <c:pt idx="12">
                  <c:v>Linea 897</c:v>
                </c:pt>
                <c:pt idx="13">
                  <c:v>Linea 898</c:v>
                </c:pt>
                <c:pt idx="14">
                  <c:v>Linea 899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</c:v>
                </c:pt>
                <c:pt idx="1">
                  <c:v>0.61823942656157</c:v>
                </c:pt>
                <c:pt idx="2">
                  <c:v>0.617631909654291</c:v>
                </c:pt>
                <c:pt idx="3">
                  <c:v>0.617165043522165</c:v>
                </c:pt>
                <c:pt idx="4">
                  <c:v>0.616812890029417</c:v>
                </c:pt>
                <c:pt idx="5">
                  <c:v>0.616557702358103</c:v>
                </c:pt>
                <c:pt idx="6">
                  <c:v>0.616387598939581</c:v>
                </c:pt>
                <c:pt idx="7">
                  <c:v>0.616295148187072</c:v>
                </c:pt>
                <c:pt idx="8">
                  <c:v>0.616276543576018</c:v>
                </c:pt>
                <c:pt idx="9">
                  <c:v>0.616331198426471</c:v>
                </c:pt>
                <c:pt idx="10">
                  <c:v>0.616461681349856</c:v>
                </c:pt>
                <c:pt idx="11">
                  <c:v>0.616736365253177</c:v>
                </c:pt>
                <c:pt idx="12">
                  <c:v>0.617177657154546</c:v>
                </c:pt>
                <c:pt idx="13">
                  <c:v>0.617824617213644</c:v>
                </c:pt>
                <c:pt idx="14">
                  <c:v>0.621236071706942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CT y CO!$B$2:$B$635</c:f>
              <c:numCache>
                <c:formatCode>General</c:formatCode>
                <c:ptCount val="634"/>
                <c:pt idx="0">
                  <c:v>10944253.6834397</c:v>
                </c:pt>
                <c:pt idx="1">
                  <c:v>43948444.6219555</c:v>
                </c:pt>
                <c:pt idx="2">
                  <c:v>43530840.7484406</c:v>
                </c:pt>
                <c:pt idx="3">
                  <c:v>43116038.0562881</c:v>
                </c:pt>
                <c:pt idx="4">
                  <c:v>42704250.0480456</c:v>
                </c:pt>
                <c:pt idx="5">
                  <c:v>42294074.099162</c:v>
                </c:pt>
                <c:pt idx="6">
                  <c:v>41884472.7945365</c:v>
                </c:pt>
                <c:pt idx="7">
                  <c:v>41475066.0528148</c:v>
                </c:pt>
                <c:pt idx="8">
                  <c:v>41067089.9475336</c:v>
                </c:pt>
                <c:pt idx="9">
                  <c:v>40661779.7677523</c:v>
                </c:pt>
                <c:pt idx="10">
                  <c:v>40257995.6769943</c:v>
                </c:pt>
                <c:pt idx="11">
                  <c:v>39854666.4359844</c:v>
                </c:pt>
                <c:pt idx="12">
                  <c:v>39433825.5593733</c:v>
                </c:pt>
                <c:pt idx="13">
                  <c:v>39015301.5447953</c:v>
                </c:pt>
                <c:pt idx="14">
                  <c:v>38600345.7763391</c:v>
                </c:pt>
                <c:pt idx="15">
                  <c:v>38190675.3746523</c:v>
                </c:pt>
                <c:pt idx="16">
                  <c:v>25934540.8427999</c:v>
                </c:pt>
                <c:pt idx="17">
                  <c:v>21746097.4878504</c:v>
                </c:pt>
                <c:pt idx="18">
                  <c:v>20577897.7937299</c:v>
                </c:pt>
                <c:pt idx="19">
                  <c:v>19716860.6396342</c:v>
                </c:pt>
                <c:pt idx="20">
                  <c:v>19668982.6297697</c:v>
                </c:pt>
                <c:pt idx="21">
                  <c:v>19016830.8309305</c:v>
                </c:pt>
                <c:pt idx="22">
                  <c:v>18966229.3582333</c:v>
                </c:pt>
                <c:pt idx="23">
                  <c:v>18455278.0602294</c:v>
                </c:pt>
                <c:pt idx="24">
                  <c:v>18403126.2111693</c:v>
                </c:pt>
                <c:pt idx="25">
                  <c:v>17989748.1203662</c:v>
                </c:pt>
                <c:pt idx="26">
                  <c:v>17936616.3530754</c:v>
                </c:pt>
                <c:pt idx="27">
                  <c:v>17598741.7492519</c:v>
                </c:pt>
                <c:pt idx="28">
                  <c:v>17545013.7906425</c:v>
                </c:pt>
                <c:pt idx="29">
                  <c:v>17265284.7792922</c:v>
                </c:pt>
                <c:pt idx="30">
                  <c:v>17211272.919579</c:v>
                </c:pt>
                <c:pt idx="31">
                  <c:v>16977596.4980416</c:v>
                </c:pt>
                <c:pt idx="32">
                  <c:v>16731995.6561753</c:v>
                </c:pt>
                <c:pt idx="33">
                  <c:v>15913403.2013692</c:v>
                </c:pt>
                <c:pt idx="34">
                  <c:v>15446566.0953244</c:v>
                </c:pt>
                <c:pt idx="35">
                  <c:v>15043337.0882998</c:v>
                </c:pt>
                <c:pt idx="36">
                  <c:v>14836945.9062933</c:v>
                </c:pt>
                <c:pt idx="37">
                  <c:v>14818130.5726238</c:v>
                </c:pt>
                <c:pt idx="38">
                  <c:v>14481721.7787179</c:v>
                </c:pt>
                <c:pt idx="39">
                  <c:v>14639865.4363501</c:v>
                </c:pt>
                <c:pt idx="40">
                  <c:v>14515042.3016269</c:v>
                </c:pt>
                <c:pt idx="41">
                  <c:v>14225001.1920742</c:v>
                </c:pt>
                <c:pt idx="42">
                  <c:v>14162964.7503262</c:v>
                </c:pt>
                <c:pt idx="43">
                  <c:v>14192982.7322177</c:v>
                </c:pt>
                <c:pt idx="44">
                  <c:v>13950061.1748223</c:v>
                </c:pt>
                <c:pt idx="45">
                  <c:v>13897388.7596624</c:v>
                </c:pt>
                <c:pt idx="46">
                  <c:v>13924485.3306194</c:v>
                </c:pt>
                <c:pt idx="47">
                  <c:v>13725858.9107198</c:v>
                </c:pt>
                <c:pt idx="48">
                  <c:v>13752208.9443622</c:v>
                </c:pt>
                <c:pt idx="49">
                  <c:v>13679766.7426026</c:v>
                </c:pt>
                <c:pt idx="50">
                  <c:v>13343178.8826234</c:v>
                </c:pt>
                <c:pt idx="51">
                  <c:v>13101726.0837976</c:v>
                </c:pt>
                <c:pt idx="52">
                  <c:v>12984803.4508185</c:v>
                </c:pt>
                <c:pt idx="53">
                  <c:v>12872878.116845</c:v>
                </c:pt>
                <c:pt idx="54">
                  <c:v>12673860.5312288</c:v>
                </c:pt>
                <c:pt idx="55">
                  <c:v>12559362.8037536</c:v>
                </c:pt>
                <c:pt idx="56">
                  <c:v>12519023.6690225</c:v>
                </c:pt>
                <c:pt idx="57">
                  <c:v>12516196.1551103</c:v>
                </c:pt>
                <c:pt idx="58">
                  <c:v>12358924.4181799</c:v>
                </c:pt>
                <c:pt idx="59">
                  <c:v>12274769.4123191</c:v>
                </c:pt>
                <c:pt idx="60">
                  <c:v>12239189.7171453</c:v>
                </c:pt>
                <c:pt idx="61">
                  <c:v>12245512.1145471</c:v>
                </c:pt>
                <c:pt idx="62">
                  <c:v>12137438.5196368</c:v>
                </c:pt>
                <c:pt idx="63">
                  <c:v>12048658.1227237</c:v>
                </c:pt>
                <c:pt idx="64">
                  <c:v>12042517.4151143</c:v>
                </c:pt>
                <c:pt idx="65">
                  <c:v>12030354.3474104</c:v>
                </c:pt>
                <c:pt idx="66">
                  <c:v>11867906.9081614</c:v>
                </c:pt>
                <c:pt idx="67">
                  <c:v>11738434.2888929</c:v>
                </c:pt>
                <c:pt idx="68">
                  <c:v>11661369.3561502</c:v>
                </c:pt>
                <c:pt idx="69">
                  <c:v>11595696.6802279</c:v>
                </c:pt>
                <c:pt idx="70">
                  <c:v>11477628.4058099</c:v>
                </c:pt>
                <c:pt idx="71">
                  <c:v>11405311.0578048</c:v>
                </c:pt>
                <c:pt idx="72">
                  <c:v>11380553.7365985</c:v>
                </c:pt>
                <c:pt idx="73">
                  <c:v>11380255.9121147</c:v>
                </c:pt>
                <c:pt idx="74">
                  <c:v>11282067.3068468</c:v>
                </c:pt>
                <c:pt idx="75">
                  <c:v>11228549.0313201</c:v>
                </c:pt>
                <c:pt idx="76">
                  <c:v>11208038.6633697</c:v>
                </c:pt>
                <c:pt idx="77">
                  <c:v>11207023.0988277</c:v>
                </c:pt>
                <c:pt idx="78">
                  <c:v>11145765.9693556</c:v>
                </c:pt>
                <c:pt idx="79">
                  <c:v>11096127.5779908</c:v>
                </c:pt>
                <c:pt idx="80">
                  <c:v>11039010.1854818</c:v>
                </c:pt>
                <c:pt idx="81">
                  <c:v>10970492.9412637</c:v>
                </c:pt>
                <c:pt idx="82">
                  <c:v>10910166.5750372</c:v>
                </c:pt>
                <c:pt idx="83">
                  <c:v>10842161.4177084</c:v>
                </c:pt>
                <c:pt idx="84">
                  <c:v>10802844.8037939</c:v>
                </c:pt>
                <c:pt idx="85">
                  <c:v>10769364.3026666</c:v>
                </c:pt>
                <c:pt idx="86">
                  <c:v>10705631.1389166</c:v>
                </c:pt>
                <c:pt idx="87">
                  <c:v>10661108.0495208</c:v>
                </c:pt>
                <c:pt idx="88">
                  <c:v>10645162.102031</c:v>
                </c:pt>
                <c:pt idx="89">
                  <c:v>10644846.9197082</c:v>
                </c:pt>
                <c:pt idx="90">
                  <c:v>10586159.2697789</c:v>
                </c:pt>
                <c:pt idx="91">
                  <c:v>10548803.8738189</c:v>
                </c:pt>
                <c:pt idx="92">
                  <c:v>10533696.6110736</c:v>
                </c:pt>
                <c:pt idx="93">
                  <c:v>10534809.1196219</c:v>
                </c:pt>
                <c:pt idx="94">
                  <c:v>10494295.2152244</c:v>
                </c:pt>
                <c:pt idx="95">
                  <c:v>10462056.004937</c:v>
                </c:pt>
                <c:pt idx="96">
                  <c:v>10425628.2192744</c:v>
                </c:pt>
                <c:pt idx="97">
                  <c:v>10383984.6095463</c:v>
                </c:pt>
                <c:pt idx="98">
                  <c:v>10346638.3683014</c:v>
                </c:pt>
                <c:pt idx="99">
                  <c:v>10305877.5579619</c:v>
                </c:pt>
                <c:pt idx="100">
                  <c:v>10282691.1762704</c:v>
                </c:pt>
                <c:pt idx="101">
                  <c:v>10263360.8895241</c:v>
                </c:pt>
                <c:pt idx="102">
                  <c:v>10225467.266094</c:v>
                </c:pt>
                <c:pt idx="103">
                  <c:v>10198647.3406548</c:v>
                </c:pt>
                <c:pt idx="104">
                  <c:v>10189327.9721739</c:v>
                </c:pt>
                <c:pt idx="105">
                  <c:v>10189503.7204228</c:v>
                </c:pt>
                <c:pt idx="106">
                  <c:v>10152948.8660072</c:v>
                </c:pt>
                <c:pt idx="107">
                  <c:v>10128069.832091</c:v>
                </c:pt>
                <c:pt idx="108">
                  <c:v>10118010.6825478</c:v>
                </c:pt>
                <c:pt idx="109">
                  <c:v>10118708.1149556</c:v>
                </c:pt>
                <c:pt idx="110">
                  <c:v>10092098.1952868</c:v>
                </c:pt>
                <c:pt idx="111">
                  <c:v>10070793.421754</c:v>
                </c:pt>
                <c:pt idx="112">
                  <c:v>10047020.2604707</c:v>
                </c:pt>
                <c:pt idx="113">
                  <c:v>10020186.9130187</c:v>
                </c:pt>
                <c:pt idx="114">
                  <c:v>9996503.84943323</c:v>
                </c:pt>
                <c:pt idx="115">
                  <c:v>9971089.35151983</c:v>
                </c:pt>
                <c:pt idx="116">
                  <c:v>9956175.18658959</c:v>
                </c:pt>
                <c:pt idx="117">
                  <c:v>9944495.84090808</c:v>
                </c:pt>
                <c:pt idx="118">
                  <c:v>9921035.99171637</c:v>
                </c:pt>
                <c:pt idx="119">
                  <c:v>9903983.08765875</c:v>
                </c:pt>
                <c:pt idx="120">
                  <c:v>9889308.63577894</c:v>
                </c:pt>
                <c:pt idx="121">
                  <c:v>9876638.12128821</c:v>
                </c:pt>
                <c:pt idx="122">
                  <c:v>9855864.86334085</c:v>
                </c:pt>
                <c:pt idx="123">
                  <c:v>9839859.20061845</c:v>
                </c:pt>
                <c:pt idx="124">
                  <c:v>9833153.71220892</c:v>
                </c:pt>
                <c:pt idx="125">
                  <c:v>9833665.87781143</c:v>
                </c:pt>
                <c:pt idx="126">
                  <c:v>9816856.62502205</c:v>
                </c:pt>
                <c:pt idx="127">
                  <c:v>9803785.25639366</c:v>
                </c:pt>
                <c:pt idx="128">
                  <c:v>9789494.6183081</c:v>
                </c:pt>
                <c:pt idx="129">
                  <c:v>9773153.47170839</c:v>
                </c:pt>
                <c:pt idx="130">
                  <c:v>9758668.26561076</c:v>
                </c:pt>
                <c:pt idx="131">
                  <c:v>9742687.99962138</c:v>
                </c:pt>
                <c:pt idx="132">
                  <c:v>9733703.8134852</c:v>
                </c:pt>
                <c:pt idx="133">
                  <c:v>9726312.59457795</c:v>
                </c:pt>
                <c:pt idx="134">
                  <c:v>9711503.84354508</c:v>
                </c:pt>
                <c:pt idx="135">
                  <c:v>9700603.69593478</c:v>
                </c:pt>
                <c:pt idx="136">
                  <c:v>9691060.59293083</c:v>
                </c:pt>
                <c:pt idx="137">
                  <c:v>9682994.93132696</c:v>
                </c:pt>
                <c:pt idx="138">
                  <c:v>9669706.51720857</c:v>
                </c:pt>
                <c:pt idx="139">
                  <c:v>9659178.06251738</c:v>
                </c:pt>
                <c:pt idx="140">
                  <c:v>9654952.70292459</c:v>
                </c:pt>
                <c:pt idx="141">
                  <c:v>9655116.58524306</c:v>
                </c:pt>
                <c:pt idx="142">
                  <c:v>9644627.71511102</c:v>
                </c:pt>
                <c:pt idx="143">
                  <c:v>9636311.21277935</c:v>
                </c:pt>
                <c:pt idx="144">
                  <c:v>9627320.90953127</c:v>
                </c:pt>
                <c:pt idx="145">
                  <c:v>9617280.27884505</c:v>
                </c:pt>
                <c:pt idx="146">
                  <c:v>9608338.20263543</c:v>
                </c:pt>
                <c:pt idx="147">
                  <c:v>9598564.22255449</c:v>
                </c:pt>
                <c:pt idx="148">
                  <c:v>9592628.69570629</c:v>
                </c:pt>
                <c:pt idx="149">
                  <c:v>9588298.09917593</c:v>
                </c:pt>
                <c:pt idx="150">
                  <c:v>9579109.43207881</c:v>
                </c:pt>
                <c:pt idx="151">
                  <c:v>9572066.28168124</c:v>
                </c:pt>
                <c:pt idx="152">
                  <c:v>9565878.75878647</c:v>
                </c:pt>
                <c:pt idx="153">
                  <c:v>9560545.31882602</c:v>
                </c:pt>
                <c:pt idx="154">
                  <c:v>9552154.88012232</c:v>
                </c:pt>
                <c:pt idx="155">
                  <c:v>9545435.96696815</c:v>
                </c:pt>
                <c:pt idx="156">
                  <c:v>9542535.97248586</c:v>
                </c:pt>
                <c:pt idx="157">
                  <c:v>9542790.97744156</c:v>
                </c:pt>
                <c:pt idx="158">
                  <c:v>9535923.79749599</c:v>
                </c:pt>
                <c:pt idx="159">
                  <c:v>9530788.9819224</c:v>
                </c:pt>
                <c:pt idx="160">
                  <c:v>9525382.69056622</c:v>
                </c:pt>
                <c:pt idx="161">
                  <c:v>9519145.99505795</c:v>
                </c:pt>
                <c:pt idx="162">
                  <c:v>9513701.87443391</c:v>
                </c:pt>
                <c:pt idx="163">
                  <c:v>9507479.71065923</c:v>
                </c:pt>
                <c:pt idx="164">
                  <c:v>9504166.20755033</c:v>
                </c:pt>
                <c:pt idx="165">
                  <c:v>9501401.83538682</c:v>
                </c:pt>
                <c:pt idx="166">
                  <c:v>9495716.03156746</c:v>
                </c:pt>
                <c:pt idx="167">
                  <c:v>9491518.40849505</c:v>
                </c:pt>
                <c:pt idx="168">
                  <c:v>9487917.33094479</c:v>
                </c:pt>
                <c:pt idx="169">
                  <c:v>9485076.79257845</c:v>
                </c:pt>
                <c:pt idx="170">
                  <c:v>9480001.79622896</c:v>
                </c:pt>
                <c:pt idx="171">
                  <c:v>9475825.6825301</c:v>
                </c:pt>
                <c:pt idx="172">
                  <c:v>9474216.85745879</c:v>
                </c:pt>
                <c:pt idx="173">
                  <c:v>9474267.23691766</c:v>
                </c:pt>
                <c:pt idx="174">
                  <c:v>9470296.37666617</c:v>
                </c:pt>
                <c:pt idx="175">
                  <c:v>9467177.50474915</c:v>
                </c:pt>
                <c:pt idx="176">
                  <c:v>9463881.6433226</c:v>
                </c:pt>
                <c:pt idx="177">
                  <c:v>9460273.72649622</c:v>
                </c:pt>
                <c:pt idx="178">
                  <c:v>9457062.01724737</c:v>
                </c:pt>
                <c:pt idx="179">
                  <c:v>9453552.07866241</c:v>
                </c:pt>
                <c:pt idx="180">
                  <c:v>9451329.60971108</c:v>
                </c:pt>
                <c:pt idx="181">
                  <c:v>9449917.49168557</c:v>
                </c:pt>
                <c:pt idx="182">
                  <c:v>9449983.81719656</c:v>
                </c:pt>
                <c:pt idx="183">
                  <c:v>9446293.3137686</c:v>
                </c:pt>
                <c:pt idx="184">
                  <c:v>9444037.18319643</c:v>
                </c:pt>
                <c:pt idx="185">
                  <c:v>9442105.67026111</c:v>
                </c:pt>
                <c:pt idx="186">
                  <c:v>9439023.3335039</c:v>
                </c:pt>
                <c:pt idx="187">
                  <c:v>9436469.70530886</c:v>
                </c:pt>
                <c:pt idx="188">
                  <c:v>9434545.66679814</c:v>
                </c:pt>
                <c:pt idx="189">
                  <c:v>9433466.45310624</c:v>
                </c:pt>
                <c:pt idx="190">
                  <c:v>9433633.82756797</c:v>
                </c:pt>
                <c:pt idx="191">
                  <c:v>9431105.93635811</c:v>
                </c:pt>
                <c:pt idx="192">
                  <c:v>9429392.39833198</c:v>
                </c:pt>
                <c:pt idx="193">
                  <c:v>9427675.53694134</c:v>
                </c:pt>
                <c:pt idx="194">
                  <c:v>9425630.47929762</c:v>
                </c:pt>
                <c:pt idx="195">
                  <c:v>9423937.04914632</c:v>
                </c:pt>
                <c:pt idx="196">
                  <c:v>9421870.00712453</c:v>
                </c:pt>
                <c:pt idx="197">
                  <c:v>9420968.88440409</c:v>
                </c:pt>
                <c:pt idx="198">
                  <c:v>9420121.56675189</c:v>
                </c:pt>
                <c:pt idx="199">
                  <c:v>9420153.27053142</c:v>
                </c:pt>
                <c:pt idx="200">
                  <c:v>9418134.86665683</c:v>
                </c:pt>
                <c:pt idx="201">
                  <c:v>9416976.78864443</c:v>
                </c:pt>
                <c:pt idx="202">
                  <c:v>9415343.93568777</c:v>
                </c:pt>
                <c:pt idx="203">
                  <c:v>9413875.4429881</c:v>
                </c:pt>
                <c:pt idx="204">
                  <c:v>9412655.15550276</c:v>
                </c:pt>
                <c:pt idx="205">
                  <c:v>9412106.51217368</c:v>
                </c:pt>
                <c:pt idx="206">
                  <c:v>9412134.51981515</c:v>
                </c:pt>
                <c:pt idx="207">
                  <c:v>9410790.00323983</c:v>
                </c:pt>
                <c:pt idx="208">
                  <c:v>9409758.29777843</c:v>
                </c:pt>
                <c:pt idx="209">
                  <c:v>9408705.42916959</c:v>
                </c:pt>
                <c:pt idx="210">
                  <c:v>9407603.30836303</c:v>
                </c:pt>
                <c:pt idx="211">
                  <c:v>9406660.6878523</c:v>
                </c:pt>
                <c:pt idx="212">
                  <c:v>9405664.62082717</c:v>
                </c:pt>
                <c:pt idx="213">
                  <c:v>9405059.99817713</c:v>
                </c:pt>
                <c:pt idx="214">
                  <c:v>9404738.17788314</c:v>
                </c:pt>
                <c:pt idx="215">
                  <c:v>9404874.78721833</c:v>
                </c:pt>
                <c:pt idx="216">
                  <c:v>9403732.64318718</c:v>
                </c:pt>
                <c:pt idx="217">
                  <c:v>9403148.12194214</c:v>
                </c:pt>
                <c:pt idx="218">
                  <c:v>9402263.76475331</c:v>
                </c:pt>
                <c:pt idx="219">
                  <c:v>9401534.14560001</c:v>
                </c:pt>
                <c:pt idx="220">
                  <c:v>9400984.07470988</c:v>
                </c:pt>
                <c:pt idx="221">
                  <c:v>9400697.05759551</c:v>
                </c:pt>
                <c:pt idx="222">
                  <c:v>9400760.97699591</c:v>
                </c:pt>
                <c:pt idx="223">
                  <c:v>9400051.58395924</c:v>
                </c:pt>
                <c:pt idx="224">
                  <c:v>9399593.42343142</c:v>
                </c:pt>
                <c:pt idx="225">
                  <c:v>9399150.3634091</c:v>
                </c:pt>
                <c:pt idx="226">
                  <c:v>9398663.24618455</c:v>
                </c:pt>
                <c:pt idx="227">
                  <c:v>9398276.45378667</c:v>
                </c:pt>
                <c:pt idx="228">
                  <c:v>9397855.87877909</c:v>
                </c:pt>
                <c:pt idx="229">
                  <c:v>9397627.87820195</c:v>
                </c:pt>
                <c:pt idx="230">
                  <c:v>9397702.55326971</c:v>
                </c:pt>
                <c:pt idx="231">
                  <c:v>9397373.50118279</c:v>
                </c:pt>
                <c:pt idx="232">
                  <c:v>9397424.10879019</c:v>
                </c:pt>
                <c:pt idx="233">
                  <c:v>9396944.78137136</c:v>
                </c:pt>
                <c:pt idx="234">
                  <c:v>9396654.27474834</c:v>
                </c:pt>
                <c:pt idx="235">
                  <c:v>9396455.62568025</c:v>
                </c:pt>
                <c:pt idx="236">
                  <c:v>9396339.39413891</c:v>
                </c:pt>
                <c:pt idx="237">
                  <c:v>9396455.76117318</c:v>
                </c:pt>
                <c:pt idx="238">
                  <c:v>9396151.95697637</c:v>
                </c:pt>
                <c:pt idx="239">
                  <c:v>9396179.79854303</c:v>
                </c:pt>
                <c:pt idx="240">
                  <c:v>9395934.07798331</c:v>
                </c:pt>
                <c:pt idx="241">
                  <c:v>9395884.38637943</c:v>
                </c:pt>
                <c:pt idx="242">
                  <c:v>9395910.5579511</c:v>
                </c:pt>
                <c:pt idx="243">
                  <c:v>9395791.25955282</c:v>
                </c:pt>
                <c:pt idx="244">
                  <c:v>9395829.36068137</c:v>
                </c:pt>
                <c:pt idx="245">
                  <c:v>9395881.37348939</c:v>
                </c:pt>
                <c:pt idx="246">
                  <c:v>9395726.70973472</c:v>
                </c:pt>
                <c:pt idx="247">
                  <c:v>9395831.82045228</c:v>
                </c:pt>
                <c:pt idx="248">
                  <c:v>9395549.46339055</c:v>
                </c:pt>
                <c:pt idx="249">
                  <c:v>9395596.70698792</c:v>
                </c:pt>
                <c:pt idx="250">
                  <c:v>9395577.8242691</c:v>
                </c:pt>
                <c:pt idx="251">
                  <c:v>9395778.09410155</c:v>
                </c:pt>
                <c:pt idx="252">
                  <c:v>9395625.84596639</c:v>
                </c:pt>
                <c:pt idx="253">
                  <c:v>9395506.55768916</c:v>
                </c:pt>
                <c:pt idx="254">
                  <c:v>9395592.82821837</c:v>
                </c:pt>
                <c:pt idx="255">
                  <c:v>9395460.24092384</c:v>
                </c:pt>
                <c:pt idx="256">
                  <c:v>9395505.14018261</c:v>
                </c:pt>
                <c:pt idx="257">
                  <c:v>9395638.16880822</c:v>
                </c:pt>
                <c:pt idx="258">
                  <c:v>9395547.33038246</c:v>
                </c:pt>
                <c:pt idx="259">
                  <c:v>9395534.08303944</c:v>
                </c:pt>
                <c:pt idx="260">
                  <c:v>9395592.33964792</c:v>
                </c:pt>
                <c:pt idx="261">
                  <c:v>9395486.70854771</c:v>
                </c:pt>
                <c:pt idx="262">
                  <c:v>9395469.68402599</c:v>
                </c:pt>
                <c:pt idx="263">
                  <c:v>9395469.16245538</c:v>
                </c:pt>
                <c:pt idx="264">
                  <c:v>9395463.39269031</c:v>
                </c:pt>
                <c:pt idx="265">
                  <c:v>9395467.20588571</c:v>
                </c:pt>
                <c:pt idx="266">
                  <c:v>9395451.41627133</c:v>
                </c:pt>
                <c:pt idx="267">
                  <c:v>9395499.95640121</c:v>
                </c:pt>
                <c:pt idx="268">
                  <c:v>9395489.43691143</c:v>
                </c:pt>
                <c:pt idx="269">
                  <c:v>9395435.47658597</c:v>
                </c:pt>
                <c:pt idx="270">
                  <c:v>9395430.86655004</c:v>
                </c:pt>
                <c:pt idx="271">
                  <c:v>9395454.540527</c:v>
                </c:pt>
                <c:pt idx="272">
                  <c:v>9395380.0503226</c:v>
                </c:pt>
                <c:pt idx="273">
                  <c:v>9395345.11218318</c:v>
                </c:pt>
                <c:pt idx="274">
                  <c:v>9395339.04426776</c:v>
                </c:pt>
                <c:pt idx="275">
                  <c:v>9395279.92705489</c:v>
                </c:pt>
                <c:pt idx="276">
                  <c:v>9395315.54463642</c:v>
                </c:pt>
                <c:pt idx="277">
                  <c:v>9395301.85596457</c:v>
                </c:pt>
                <c:pt idx="278">
                  <c:v>9395257.08735798</c:v>
                </c:pt>
                <c:pt idx="279">
                  <c:v>9395272.79423823</c:v>
                </c:pt>
                <c:pt idx="280">
                  <c:v>9395267.61219489</c:v>
                </c:pt>
                <c:pt idx="281">
                  <c:v>9395289.45837607</c:v>
                </c:pt>
                <c:pt idx="282">
                  <c:v>9395237.3365946</c:v>
                </c:pt>
                <c:pt idx="283">
                  <c:v>9395258.56335372</c:v>
                </c:pt>
                <c:pt idx="284">
                  <c:v>9395259.04305077</c:v>
                </c:pt>
                <c:pt idx="285">
                  <c:v>9395254.07182045</c:v>
                </c:pt>
                <c:pt idx="286">
                  <c:v>9395216.81233839</c:v>
                </c:pt>
                <c:pt idx="287">
                  <c:v>9395223.76149634</c:v>
                </c:pt>
                <c:pt idx="288">
                  <c:v>9395239.30288484</c:v>
                </c:pt>
                <c:pt idx="289">
                  <c:v>9395239.95455076</c:v>
                </c:pt>
                <c:pt idx="290">
                  <c:v>9395193.31212586</c:v>
                </c:pt>
                <c:pt idx="291">
                  <c:v>9395219.79473868</c:v>
                </c:pt>
                <c:pt idx="292">
                  <c:v>9395186.51601585</c:v>
                </c:pt>
                <c:pt idx="293">
                  <c:v>9395187.07781555</c:v>
                </c:pt>
                <c:pt idx="294">
                  <c:v>9395229.19333804</c:v>
                </c:pt>
                <c:pt idx="295">
                  <c:v>9395177.1792946</c:v>
                </c:pt>
                <c:pt idx="296">
                  <c:v>9395223.2196304</c:v>
                </c:pt>
                <c:pt idx="297">
                  <c:v>9395191.36099033</c:v>
                </c:pt>
                <c:pt idx="298">
                  <c:v>9395159.48958773</c:v>
                </c:pt>
                <c:pt idx="299">
                  <c:v>9395173.5521801</c:v>
                </c:pt>
                <c:pt idx="300">
                  <c:v>9395175.20066653</c:v>
                </c:pt>
                <c:pt idx="301">
                  <c:v>9395171.15986722</c:v>
                </c:pt>
                <c:pt idx="302">
                  <c:v>9395152.28813653</c:v>
                </c:pt>
                <c:pt idx="303">
                  <c:v>9395159.76383669</c:v>
                </c:pt>
                <c:pt idx="304">
                  <c:v>9395201.38103297</c:v>
                </c:pt>
                <c:pt idx="305">
                  <c:v>9395151.48168994</c:v>
                </c:pt>
                <c:pt idx="306">
                  <c:v>9395169.65051553</c:v>
                </c:pt>
                <c:pt idx="307">
                  <c:v>9395203.5560205</c:v>
                </c:pt>
                <c:pt idx="308">
                  <c:v>9395158.43348264</c:v>
                </c:pt>
                <c:pt idx="309">
                  <c:v>9395156.25467935</c:v>
                </c:pt>
                <c:pt idx="310">
                  <c:v>9395150.51977086</c:v>
                </c:pt>
                <c:pt idx="311">
                  <c:v>9395162.03141483</c:v>
                </c:pt>
                <c:pt idx="312">
                  <c:v>9395152.15351497</c:v>
                </c:pt>
                <c:pt idx="313">
                  <c:v>9395151.68090174</c:v>
                </c:pt>
                <c:pt idx="314">
                  <c:v>9395152.96334007</c:v>
                </c:pt>
                <c:pt idx="315">
                  <c:v>9395144.05615359</c:v>
                </c:pt>
                <c:pt idx="316">
                  <c:v>9395147.81728105</c:v>
                </c:pt>
                <c:pt idx="317">
                  <c:v>9395143.7382248</c:v>
                </c:pt>
                <c:pt idx="318">
                  <c:v>9395143.96025006</c:v>
                </c:pt>
                <c:pt idx="319">
                  <c:v>9395150.18880524</c:v>
                </c:pt>
                <c:pt idx="320">
                  <c:v>9395141.21973448</c:v>
                </c:pt>
                <c:pt idx="321">
                  <c:v>9395140.03942664</c:v>
                </c:pt>
                <c:pt idx="322">
                  <c:v>9395134.89472827</c:v>
                </c:pt>
                <c:pt idx="323">
                  <c:v>9395139.08284252</c:v>
                </c:pt>
                <c:pt idx="324">
                  <c:v>9395134.99516194</c:v>
                </c:pt>
                <c:pt idx="325">
                  <c:v>9395137.81170542</c:v>
                </c:pt>
                <c:pt idx="326">
                  <c:v>9395134.71413491</c:v>
                </c:pt>
                <c:pt idx="327">
                  <c:v>9395141.94921961</c:v>
                </c:pt>
                <c:pt idx="328">
                  <c:v>9395141.15961375</c:v>
                </c:pt>
                <c:pt idx="329">
                  <c:v>9395139.03365091</c:v>
                </c:pt>
                <c:pt idx="330">
                  <c:v>9395133.83427712</c:v>
                </c:pt>
                <c:pt idx="331">
                  <c:v>9395132.59626574</c:v>
                </c:pt>
                <c:pt idx="332">
                  <c:v>9395139.15079918</c:v>
                </c:pt>
                <c:pt idx="333">
                  <c:v>9395139.61156924</c:v>
                </c:pt>
                <c:pt idx="334">
                  <c:v>9395132.83304691</c:v>
                </c:pt>
                <c:pt idx="335">
                  <c:v>9395135.97890588</c:v>
                </c:pt>
                <c:pt idx="336">
                  <c:v>9395137.3696638</c:v>
                </c:pt>
                <c:pt idx="337">
                  <c:v>9395131.04712785</c:v>
                </c:pt>
                <c:pt idx="338">
                  <c:v>9395139.43640638</c:v>
                </c:pt>
                <c:pt idx="339">
                  <c:v>9395131.5129202</c:v>
                </c:pt>
                <c:pt idx="340">
                  <c:v>9395139.11250684</c:v>
                </c:pt>
                <c:pt idx="341">
                  <c:v>9395130.25672083</c:v>
                </c:pt>
                <c:pt idx="342">
                  <c:v>9395130.6296743</c:v>
                </c:pt>
                <c:pt idx="343">
                  <c:v>9395128.48308546</c:v>
                </c:pt>
                <c:pt idx="344">
                  <c:v>9395126.74897538</c:v>
                </c:pt>
                <c:pt idx="345">
                  <c:v>9395133.44485332</c:v>
                </c:pt>
                <c:pt idx="346">
                  <c:v>9395128.60780768</c:v>
                </c:pt>
                <c:pt idx="347">
                  <c:v>9395125.03596792</c:v>
                </c:pt>
                <c:pt idx="348">
                  <c:v>9395125.12732156</c:v>
                </c:pt>
                <c:pt idx="349">
                  <c:v>9395123.38520546</c:v>
                </c:pt>
                <c:pt idx="350">
                  <c:v>9395123.99943083</c:v>
                </c:pt>
                <c:pt idx="351">
                  <c:v>9395121.62899517</c:v>
                </c:pt>
                <c:pt idx="352">
                  <c:v>9395124.22813101</c:v>
                </c:pt>
                <c:pt idx="353">
                  <c:v>9395123.4669366</c:v>
                </c:pt>
                <c:pt idx="354">
                  <c:v>9395123.17016268</c:v>
                </c:pt>
                <c:pt idx="355">
                  <c:v>9395122.61238776</c:v>
                </c:pt>
                <c:pt idx="356">
                  <c:v>9395120.83526727</c:v>
                </c:pt>
                <c:pt idx="357">
                  <c:v>9395120.38556219</c:v>
                </c:pt>
                <c:pt idx="358">
                  <c:v>9395121.54986421</c:v>
                </c:pt>
                <c:pt idx="359">
                  <c:v>9395121.33500901</c:v>
                </c:pt>
                <c:pt idx="360">
                  <c:v>9395122.55446399</c:v>
                </c:pt>
                <c:pt idx="361">
                  <c:v>9395120.22653651</c:v>
                </c:pt>
                <c:pt idx="362">
                  <c:v>9395121.45499869</c:v>
                </c:pt>
                <c:pt idx="363">
                  <c:v>9395119.72311181</c:v>
                </c:pt>
                <c:pt idx="364">
                  <c:v>9395123.58822386</c:v>
                </c:pt>
                <c:pt idx="365">
                  <c:v>9395120.47060707</c:v>
                </c:pt>
                <c:pt idx="366">
                  <c:v>9395121.49381392</c:v>
                </c:pt>
                <c:pt idx="367">
                  <c:v>9395119.61390169</c:v>
                </c:pt>
                <c:pt idx="368">
                  <c:v>9395121.57056151</c:v>
                </c:pt>
                <c:pt idx="369">
                  <c:v>9395119.56540818</c:v>
                </c:pt>
                <c:pt idx="370">
                  <c:v>9395122.14233818</c:v>
                </c:pt>
                <c:pt idx="371">
                  <c:v>9395120.96050401</c:v>
                </c:pt>
                <c:pt idx="372">
                  <c:v>9395119.78643682</c:v>
                </c:pt>
                <c:pt idx="373">
                  <c:v>9395119.05926439</c:v>
                </c:pt>
                <c:pt idx="374">
                  <c:v>9395119.05803856</c:v>
                </c:pt>
                <c:pt idx="375">
                  <c:v>9395119.22361346</c:v>
                </c:pt>
                <c:pt idx="376">
                  <c:v>9395118.9894853</c:v>
                </c:pt>
                <c:pt idx="377">
                  <c:v>9395118.4259909</c:v>
                </c:pt>
                <c:pt idx="378">
                  <c:v>9395118.75636076</c:v>
                </c:pt>
                <c:pt idx="379">
                  <c:v>9395119.02576189</c:v>
                </c:pt>
                <c:pt idx="380">
                  <c:v>9395118.50526426</c:v>
                </c:pt>
                <c:pt idx="381">
                  <c:v>9395118.32216319</c:v>
                </c:pt>
                <c:pt idx="382">
                  <c:v>9395118.54142486</c:v>
                </c:pt>
                <c:pt idx="383">
                  <c:v>9395118.16472555</c:v>
                </c:pt>
                <c:pt idx="384">
                  <c:v>9395118.15589472</c:v>
                </c:pt>
                <c:pt idx="385">
                  <c:v>9395117.61993409</c:v>
                </c:pt>
                <c:pt idx="386">
                  <c:v>9395117.8934829</c:v>
                </c:pt>
                <c:pt idx="387">
                  <c:v>9395118.07140057</c:v>
                </c:pt>
                <c:pt idx="388">
                  <c:v>9395117.79745293</c:v>
                </c:pt>
                <c:pt idx="389">
                  <c:v>9395118.62364394</c:v>
                </c:pt>
                <c:pt idx="390">
                  <c:v>9395117.87991739</c:v>
                </c:pt>
                <c:pt idx="391">
                  <c:v>9395117.81261212</c:v>
                </c:pt>
                <c:pt idx="392">
                  <c:v>9395117.91912655</c:v>
                </c:pt>
                <c:pt idx="393">
                  <c:v>9395117.59671658</c:v>
                </c:pt>
                <c:pt idx="394">
                  <c:v>9395117.8669471</c:v>
                </c:pt>
                <c:pt idx="395">
                  <c:v>9395117.77191823</c:v>
                </c:pt>
                <c:pt idx="396">
                  <c:v>9395117.74591411</c:v>
                </c:pt>
                <c:pt idx="397">
                  <c:v>9395117.71117013</c:v>
                </c:pt>
                <c:pt idx="398">
                  <c:v>9395117.82611893</c:v>
                </c:pt>
                <c:pt idx="399">
                  <c:v>9395118.28232153</c:v>
                </c:pt>
                <c:pt idx="400">
                  <c:v>9395117.72203574</c:v>
                </c:pt>
                <c:pt idx="401">
                  <c:v>9395118.11757199</c:v>
                </c:pt>
                <c:pt idx="402">
                  <c:v>9395117.53988947</c:v>
                </c:pt>
                <c:pt idx="403">
                  <c:v>9395117.53392637</c:v>
                </c:pt>
                <c:pt idx="404">
                  <c:v>9395117.56499104</c:v>
                </c:pt>
                <c:pt idx="405">
                  <c:v>9395117.47304812</c:v>
                </c:pt>
                <c:pt idx="406">
                  <c:v>9395117.73030462</c:v>
                </c:pt>
                <c:pt idx="407">
                  <c:v>9395117.50483304</c:v>
                </c:pt>
                <c:pt idx="408">
                  <c:v>9395117.55852752</c:v>
                </c:pt>
                <c:pt idx="409">
                  <c:v>9395117.38779042</c:v>
                </c:pt>
                <c:pt idx="410">
                  <c:v>9395117.46729605</c:v>
                </c:pt>
                <c:pt idx="411">
                  <c:v>9395117.50287702</c:v>
                </c:pt>
                <c:pt idx="412">
                  <c:v>9395117.3320183</c:v>
                </c:pt>
                <c:pt idx="413">
                  <c:v>9395117.49265282</c:v>
                </c:pt>
                <c:pt idx="414">
                  <c:v>9395117.3831006</c:v>
                </c:pt>
                <c:pt idx="415">
                  <c:v>9395117.38560038</c:v>
                </c:pt>
                <c:pt idx="416">
                  <c:v>9395117.29548626</c:v>
                </c:pt>
                <c:pt idx="417">
                  <c:v>9395117.26231539</c:v>
                </c:pt>
                <c:pt idx="418">
                  <c:v>9395117.30191937</c:v>
                </c:pt>
                <c:pt idx="419">
                  <c:v>9395117.29148621</c:v>
                </c:pt>
                <c:pt idx="420">
                  <c:v>9395117.25189841</c:v>
                </c:pt>
                <c:pt idx="421">
                  <c:v>9395117.31067995</c:v>
                </c:pt>
                <c:pt idx="422">
                  <c:v>9395117.31323975</c:v>
                </c:pt>
                <c:pt idx="423">
                  <c:v>9395117.27609579</c:v>
                </c:pt>
                <c:pt idx="424">
                  <c:v>9395117.2485018</c:v>
                </c:pt>
                <c:pt idx="425">
                  <c:v>9395117.24474512</c:v>
                </c:pt>
                <c:pt idx="426">
                  <c:v>9395117.3199929</c:v>
                </c:pt>
                <c:pt idx="427">
                  <c:v>9395117.27213722</c:v>
                </c:pt>
                <c:pt idx="428">
                  <c:v>9395117.25429586</c:v>
                </c:pt>
                <c:pt idx="429">
                  <c:v>9395117.22556392</c:v>
                </c:pt>
                <c:pt idx="430">
                  <c:v>9395117.48412712</c:v>
                </c:pt>
                <c:pt idx="431">
                  <c:v>9395117.24483069</c:v>
                </c:pt>
                <c:pt idx="432">
                  <c:v>9395117.34921762</c:v>
                </c:pt>
                <c:pt idx="433">
                  <c:v>9395117.22873173</c:v>
                </c:pt>
                <c:pt idx="434">
                  <c:v>9395117.21127787</c:v>
                </c:pt>
                <c:pt idx="435">
                  <c:v>9395117.21306658</c:v>
                </c:pt>
                <c:pt idx="436">
                  <c:v>9395117.22542408</c:v>
                </c:pt>
                <c:pt idx="437">
                  <c:v>9395117.21529454</c:v>
                </c:pt>
                <c:pt idx="438">
                  <c:v>9395117.25267863</c:v>
                </c:pt>
                <c:pt idx="439">
                  <c:v>9395117.2582309</c:v>
                </c:pt>
                <c:pt idx="440">
                  <c:v>9395117.19645562</c:v>
                </c:pt>
                <c:pt idx="441">
                  <c:v>9395117.16458718</c:v>
                </c:pt>
                <c:pt idx="442">
                  <c:v>9395117.20275692</c:v>
                </c:pt>
                <c:pt idx="443">
                  <c:v>9395117.15781665</c:v>
                </c:pt>
                <c:pt idx="444">
                  <c:v>9395117.16484586</c:v>
                </c:pt>
                <c:pt idx="445">
                  <c:v>9395117.13301266</c:v>
                </c:pt>
                <c:pt idx="446">
                  <c:v>9395117.15661601</c:v>
                </c:pt>
                <c:pt idx="447">
                  <c:v>9395117.14461239</c:v>
                </c:pt>
                <c:pt idx="448">
                  <c:v>9395117.14120837</c:v>
                </c:pt>
                <c:pt idx="449">
                  <c:v>9395117.11941304</c:v>
                </c:pt>
                <c:pt idx="450">
                  <c:v>9395117.13436641</c:v>
                </c:pt>
                <c:pt idx="451">
                  <c:v>9395117.15624938</c:v>
                </c:pt>
                <c:pt idx="452">
                  <c:v>9395117.14406805</c:v>
                </c:pt>
                <c:pt idx="453">
                  <c:v>9395117.13362945</c:v>
                </c:pt>
                <c:pt idx="454">
                  <c:v>9395117.14112844</c:v>
                </c:pt>
                <c:pt idx="455">
                  <c:v>9395117.12548972</c:v>
                </c:pt>
                <c:pt idx="456">
                  <c:v>9395117.12637015</c:v>
                </c:pt>
                <c:pt idx="457">
                  <c:v>9395117.11459163</c:v>
                </c:pt>
                <c:pt idx="458">
                  <c:v>9395117.13828526</c:v>
                </c:pt>
                <c:pt idx="459">
                  <c:v>9395117.13635333</c:v>
                </c:pt>
                <c:pt idx="460">
                  <c:v>9395117.10963748</c:v>
                </c:pt>
                <c:pt idx="461">
                  <c:v>9395117.12445844</c:v>
                </c:pt>
                <c:pt idx="462">
                  <c:v>9395117.11894857</c:v>
                </c:pt>
                <c:pt idx="463">
                  <c:v>9395117.11362337</c:v>
                </c:pt>
                <c:pt idx="464">
                  <c:v>9395117.108331</c:v>
                </c:pt>
                <c:pt idx="465">
                  <c:v>9395117.11069642</c:v>
                </c:pt>
                <c:pt idx="466">
                  <c:v>9395117.10668792</c:v>
                </c:pt>
                <c:pt idx="467">
                  <c:v>9395117.11538296</c:v>
                </c:pt>
                <c:pt idx="468">
                  <c:v>9395117.12623559</c:v>
                </c:pt>
                <c:pt idx="469">
                  <c:v>9395117.11542232</c:v>
                </c:pt>
                <c:pt idx="470">
                  <c:v>9395117.11270735</c:v>
                </c:pt>
                <c:pt idx="471">
                  <c:v>9395117.10961925</c:v>
                </c:pt>
                <c:pt idx="472">
                  <c:v>9395117.10873961</c:v>
                </c:pt>
                <c:pt idx="473">
                  <c:v>9395117.10236041</c:v>
                </c:pt>
                <c:pt idx="474">
                  <c:v>9395117.0889691</c:v>
                </c:pt>
                <c:pt idx="475">
                  <c:v>9395117.08492465</c:v>
                </c:pt>
                <c:pt idx="476">
                  <c:v>9395117.08907703</c:v>
                </c:pt>
                <c:pt idx="477">
                  <c:v>9395117.08818601</c:v>
                </c:pt>
                <c:pt idx="478">
                  <c:v>9395117.08917455</c:v>
                </c:pt>
                <c:pt idx="479">
                  <c:v>9395117.08741593</c:v>
                </c:pt>
                <c:pt idx="480">
                  <c:v>9395117.0910303</c:v>
                </c:pt>
                <c:pt idx="481">
                  <c:v>9395117.09062795</c:v>
                </c:pt>
                <c:pt idx="482">
                  <c:v>9395117.08554054</c:v>
                </c:pt>
                <c:pt idx="483">
                  <c:v>9395117.08776302</c:v>
                </c:pt>
                <c:pt idx="484">
                  <c:v>9395117.08510981</c:v>
                </c:pt>
                <c:pt idx="485">
                  <c:v>9395117.08773739</c:v>
                </c:pt>
                <c:pt idx="486">
                  <c:v>9395117.08915122</c:v>
                </c:pt>
                <c:pt idx="487">
                  <c:v>9395117.08547078</c:v>
                </c:pt>
                <c:pt idx="488">
                  <c:v>9395117.08619104</c:v>
                </c:pt>
                <c:pt idx="489">
                  <c:v>9395117.0852981</c:v>
                </c:pt>
                <c:pt idx="490">
                  <c:v>9395117.08338301</c:v>
                </c:pt>
                <c:pt idx="491">
                  <c:v>9395117.08269426</c:v>
                </c:pt>
                <c:pt idx="492">
                  <c:v>9395117.08291099</c:v>
                </c:pt>
                <c:pt idx="493">
                  <c:v>9395117.08087629</c:v>
                </c:pt>
                <c:pt idx="494">
                  <c:v>9395117.08146382</c:v>
                </c:pt>
                <c:pt idx="495">
                  <c:v>9395117.07875413</c:v>
                </c:pt>
                <c:pt idx="496">
                  <c:v>9395117.07874802</c:v>
                </c:pt>
                <c:pt idx="497">
                  <c:v>9395117.07887848</c:v>
                </c:pt>
                <c:pt idx="498">
                  <c:v>9395117.07812942</c:v>
                </c:pt>
                <c:pt idx="499">
                  <c:v>9395117.07768683</c:v>
                </c:pt>
                <c:pt idx="500">
                  <c:v>9395117.07746047</c:v>
                </c:pt>
                <c:pt idx="501">
                  <c:v>9395117.07732558</c:v>
                </c:pt>
                <c:pt idx="502">
                  <c:v>9395117.07787171</c:v>
                </c:pt>
                <c:pt idx="503">
                  <c:v>9395117.07770358</c:v>
                </c:pt>
                <c:pt idx="504">
                  <c:v>9395117.07793362</c:v>
                </c:pt>
                <c:pt idx="505">
                  <c:v>9395117.07708059</c:v>
                </c:pt>
                <c:pt idx="506">
                  <c:v>9395117.07723125</c:v>
                </c:pt>
                <c:pt idx="507">
                  <c:v>9395117.07631416</c:v>
                </c:pt>
                <c:pt idx="508">
                  <c:v>9395117.07650655</c:v>
                </c:pt>
                <c:pt idx="509">
                  <c:v>9395117.07627195</c:v>
                </c:pt>
                <c:pt idx="510">
                  <c:v>9395117.07634791</c:v>
                </c:pt>
                <c:pt idx="511">
                  <c:v>9395117.07612957</c:v>
                </c:pt>
                <c:pt idx="512">
                  <c:v>9395117.07645582</c:v>
                </c:pt>
                <c:pt idx="513">
                  <c:v>9395117.07624427</c:v>
                </c:pt>
                <c:pt idx="514">
                  <c:v>9395117.0761556</c:v>
                </c:pt>
                <c:pt idx="515">
                  <c:v>9395117.07614408</c:v>
                </c:pt>
                <c:pt idx="516">
                  <c:v>9395117.07621043</c:v>
                </c:pt>
                <c:pt idx="517">
                  <c:v>9395117.07615931</c:v>
                </c:pt>
                <c:pt idx="518">
                  <c:v>9395117.07655906</c:v>
                </c:pt>
                <c:pt idx="519">
                  <c:v>9395117.07620826</c:v>
                </c:pt>
                <c:pt idx="520">
                  <c:v>9395117.07654316</c:v>
                </c:pt>
                <c:pt idx="521">
                  <c:v>9395117.07641364</c:v>
                </c:pt>
                <c:pt idx="522">
                  <c:v>9395117.07606041</c:v>
                </c:pt>
                <c:pt idx="523">
                  <c:v>9395117.07609371</c:v>
                </c:pt>
                <c:pt idx="524">
                  <c:v>9395117.07600413</c:v>
                </c:pt>
                <c:pt idx="525">
                  <c:v>9395117.07616449</c:v>
                </c:pt>
                <c:pt idx="526">
                  <c:v>9395117.07591164</c:v>
                </c:pt>
                <c:pt idx="527">
                  <c:v>9395117.07597752</c:v>
                </c:pt>
                <c:pt idx="528">
                  <c:v>9395117.07575208</c:v>
                </c:pt>
                <c:pt idx="529">
                  <c:v>9395117.07560784</c:v>
                </c:pt>
                <c:pt idx="530">
                  <c:v>9395117.07569097</c:v>
                </c:pt>
                <c:pt idx="531">
                  <c:v>9395117.07539164</c:v>
                </c:pt>
                <c:pt idx="532">
                  <c:v>9395117.07528471</c:v>
                </c:pt>
                <c:pt idx="533">
                  <c:v>9395117.07535682</c:v>
                </c:pt>
                <c:pt idx="534">
                  <c:v>9395117.07534518</c:v>
                </c:pt>
                <c:pt idx="535">
                  <c:v>9395117.0752843</c:v>
                </c:pt>
                <c:pt idx="536">
                  <c:v>9395117.07532663</c:v>
                </c:pt>
                <c:pt idx="537">
                  <c:v>9395117.07538422</c:v>
                </c:pt>
                <c:pt idx="538">
                  <c:v>9395117.0753991</c:v>
                </c:pt>
                <c:pt idx="539">
                  <c:v>9395117.07528542</c:v>
                </c:pt>
                <c:pt idx="540">
                  <c:v>9395117.07531411</c:v>
                </c:pt>
                <c:pt idx="541">
                  <c:v>9395117.07529657</c:v>
                </c:pt>
                <c:pt idx="542">
                  <c:v>9395117.07526545</c:v>
                </c:pt>
                <c:pt idx="543">
                  <c:v>9395117.0752013</c:v>
                </c:pt>
                <c:pt idx="544">
                  <c:v>9395117.07526783</c:v>
                </c:pt>
                <c:pt idx="545">
                  <c:v>9395117.07527853</c:v>
                </c:pt>
                <c:pt idx="546">
                  <c:v>9395117.0752653</c:v>
                </c:pt>
                <c:pt idx="547">
                  <c:v>9395117.07525715</c:v>
                </c:pt>
                <c:pt idx="548">
                  <c:v>9395117.07521527</c:v>
                </c:pt>
                <c:pt idx="549">
                  <c:v>9395117.07519122</c:v>
                </c:pt>
                <c:pt idx="550">
                  <c:v>9395117.07520868</c:v>
                </c:pt>
                <c:pt idx="551">
                  <c:v>9395117.07527941</c:v>
                </c:pt>
                <c:pt idx="552">
                  <c:v>9395117.07521971</c:v>
                </c:pt>
                <c:pt idx="553">
                  <c:v>9395117.07517061</c:v>
                </c:pt>
                <c:pt idx="554">
                  <c:v>9395117.07516139</c:v>
                </c:pt>
                <c:pt idx="555">
                  <c:v>9395117.07519787</c:v>
                </c:pt>
                <c:pt idx="556">
                  <c:v>9395117.07525389</c:v>
                </c:pt>
                <c:pt idx="557">
                  <c:v>9395117.07519463</c:v>
                </c:pt>
                <c:pt idx="558">
                  <c:v>9395117.07514768</c:v>
                </c:pt>
                <c:pt idx="559">
                  <c:v>9395117.0751695</c:v>
                </c:pt>
                <c:pt idx="560">
                  <c:v>9395117.07513225</c:v>
                </c:pt>
                <c:pt idx="561">
                  <c:v>9395117.07513727</c:v>
                </c:pt>
                <c:pt idx="562">
                  <c:v>9395117.07508398</c:v>
                </c:pt>
                <c:pt idx="563">
                  <c:v>9395117.07509318</c:v>
                </c:pt>
                <c:pt idx="564">
                  <c:v>9395117.07509395</c:v>
                </c:pt>
                <c:pt idx="565">
                  <c:v>9395117.07511163</c:v>
                </c:pt>
                <c:pt idx="566">
                  <c:v>9395117.07503369</c:v>
                </c:pt>
                <c:pt idx="567">
                  <c:v>9395117.07503578</c:v>
                </c:pt>
                <c:pt idx="568">
                  <c:v>9395117.07502228</c:v>
                </c:pt>
                <c:pt idx="569">
                  <c:v>9395117.07501727</c:v>
                </c:pt>
                <c:pt idx="570">
                  <c:v>9395117.07501011</c:v>
                </c:pt>
                <c:pt idx="571">
                  <c:v>9395117.07505236</c:v>
                </c:pt>
                <c:pt idx="572">
                  <c:v>9395117.07502398</c:v>
                </c:pt>
                <c:pt idx="573">
                  <c:v>9395117.07505554</c:v>
                </c:pt>
                <c:pt idx="574">
                  <c:v>9395117.0750226</c:v>
                </c:pt>
                <c:pt idx="575">
                  <c:v>9395117.07503519</c:v>
                </c:pt>
                <c:pt idx="576">
                  <c:v>9395117.07502053</c:v>
                </c:pt>
                <c:pt idx="577">
                  <c:v>9395117.07499358</c:v>
                </c:pt>
                <c:pt idx="578">
                  <c:v>9395117.07501474</c:v>
                </c:pt>
                <c:pt idx="579">
                  <c:v>9395117.07501101</c:v>
                </c:pt>
                <c:pt idx="580">
                  <c:v>9395117.07500347</c:v>
                </c:pt>
                <c:pt idx="581">
                  <c:v>9395117.07499265</c:v>
                </c:pt>
                <c:pt idx="582">
                  <c:v>9395117.07501942</c:v>
                </c:pt>
                <c:pt idx="583">
                  <c:v>9395117.07500827</c:v>
                </c:pt>
                <c:pt idx="584">
                  <c:v>9395117.07500723</c:v>
                </c:pt>
                <c:pt idx="585">
                  <c:v>9395117.07501253</c:v>
                </c:pt>
                <c:pt idx="586">
                  <c:v>9395117.07500293</c:v>
                </c:pt>
                <c:pt idx="587">
                  <c:v>9395117.07501686</c:v>
                </c:pt>
                <c:pt idx="588">
                  <c:v>9395117.07499759</c:v>
                </c:pt>
                <c:pt idx="589">
                  <c:v>9395117.07499282</c:v>
                </c:pt>
                <c:pt idx="590">
                  <c:v>9395117.07499212</c:v>
                </c:pt>
                <c:pt idx="591">
                  <c:v>9395117.07499546</c:v>
                </c:pt>
                <c:pt idx="592">
                  <c:v>9395117.07498939</c:v>
                </c:pt>
                <c:pt idx="593">
                  <c:v>9395117.07499127</c:v>
                </c:pt>
                <c:pt idx="594">
                  <c:v>9395117.07499214</c:v>
                </c:pt>
                <c:pt idx="595">
                  <c:v>9395117.07498597</c:v>
                </c:pt>
                <c:pt idx="596">
                  <c:v>9395117.07499202</c:v>
                </c:pt>
                <c:pt idx="597">
                  <c:v>9395117.07498213</c:v>
                </c:pt>
                <c:pt idx="598">
                  <c:v>9395117.0749825</c:v>
                </c:pt>
                <c:pt idx="599">
                  <c:v>9395117.07498604</c:v>
                </c:pt>
                <c:pt idx="600">
                  <c:v>9395117.07497655</c:v>
                </c:pt>
                <c:pt idx="601">
                  <c:v>9395117.0749913</c:v>
                </c:pt>
                <c:pt idx="602">
                  <c:v>9395117.07497926</c:v>
                </c:pt>
                <c:pt idx="603">
                  <c:v>9395117.07498428</c:v>
                </c:pt>
                <c:pt idx="604">
                  <c:v>9395117.07497632</c:v>
                </c:pt>
                <c:pt idx="605">
                  <c:v>9395117.07498068</c:v>
                </c:pt>
                <c:pt idx="606">
                  <c:v>9395117.07497763</c:v>
                </c:pt>
                <c:pt idx="607">
                  <c:v>9395117.07498849</c:v>
                </c:pt>
                <c:pt idx="608">
                  <c:v>9395117.07497586</c:v>
                </c:pt>
                <c:pt idx="609">
                  <c:v>9395117.07497683</c:v>
                </c:pt>
                <c:pt idx="610">
                  <c:v>9395117.0749741</c:v>
                </c:pt>
                <c:pt idx="611">
                  <c:v>9395117.07497579</c:v>
                </c:pt>
                <c:pt idx="612">
                  <c:v>9395117.07497167</c:v>
                </c:pt>
                <c:pt idx="613">
                  <c:v>9395117.07497052</c:v>
                </c:pt>
                <c:pt idx="614">
                  <c:v>9395117.07497293</c:v>
                </c:pt>
                <c:pt idx="615">
                  <c:v>9395117.07497128</c:v>
                </c:pt>
                <c:pt idx="616">
                  <c:v>9395117.07497108</c:v>
                </c:pt>
                <c:pt idx="617">
                  <c:v>9395117.07496991</c:v>
                </c:pt>
                <c:pt idx="618">
                  <c:v>9395117.07497005</c:v>
                </c:pt>
                <c:pt idx="619">
                  <c:v>9395117.07496953</c:v>
                </c:pt>
                <c:pt idx="620">
                  <c:v>9395117.07496857</c:v>
                </c:pt>
                <c:pt idx="621">
                  <c:v>9395117.07496888</c:v>
                </c:pt>
                <c:pt idx="622">
                  <c:v>9395117.07496805</c:v>
                </c:pt>
                <c:pt idx="623">
                  <c:v>9395117.07496857</c:v>
                </c:pt>
                <c:pt idx="624">
                  <c:v>9395117.07496785</c:v>
                </c:pt>
                <c:pt idx="625">
                  <c:v>9395117.07496812</c:v>
                </c:pt>
                <c:pt idx="626">
                  <c:v>9395117.07496863</c:v>
                </c:pt>
                <c:pt idx="627">
                  <c:v>9395117.07496836</c:v>
                </c:pt>
                <c:pt idx="628">
                  <c:v>9395117.07496981</c:v>
                </c:pt>
                <c:pt idx="629">
                  <c:v>9395117.07496867</c:v>
                </c:pt>
                <c:pt idx="630">
                  <c:v>9395117.07496854</c:v>
                </c:pt>
                <c:pt idx="631">
                  <c:v>9395117.07496886</c:v>
                </c:pt>
                <c:pt idx="632">
                  <c:v>9395117.07496897</c:v>
                </c:pt>
                <c:pt idx="633">
                  <c:v>9395117.07496915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CT y CO!$C$2:$C$635</c:f>
              <c:numCache>
                <c:formatCode>General</c:formatCode>
                <c:ptCount val="634"/>
                <c:pt idx="0">
                  <c:v>0</c:v>
                </c:pt>
                <c:pt idx="1">
                  <c:v>683221.780892176</c:v>
                </c:pt>
                <c:pt idx="2">
                  <c:v>684481.070933252</c:v>
                </c:pt>
                <c:pt idx="3">
                  <c:v>685737.652227236</c:v>
                </c:pt>
                <c:pt idx="4">
                  <c:v>686991.885756213</c:v>
                </c:pt>
                <c:pt idx="5">
                  <c:v>688244.083546576</c:v>
                </c:pt>
                <c:pt idx="6">
                  <c:v>689494.532648495</c:v>
                </c:pt>
                <c:pt idx="7">
                  <c:v>690743.511151397</c:v>
                </c:pt>
                <c:pt idx="8">
                  <c:v>691991.300008944</c:v>
                </c:pt>
                <c:pt idx="9">
                  <c:v>693238.192936219</c:v>
                </c:pt>
                <c:pt idx="10">
                  <c:v>694484.505883421</c:v>
                </c:pt>
                <c:pt idx="11">
                  <c:v>695730.587255976</c:v>
                </c:pt>
                <c:pt idx="12">
                  <c:v>696789.772233936</c:v>
                </c:pt>
                <c:pt idx="13">
                  <c:v>697844.676123966</c:v>
                </c:pt>
                <c:pt idx="14">
                  <c:v>698893.151701137</c:v>
                </c:pt>
                <c:pt idx="15">
                  <c:v>699932.585878976</c:v>
                </c:pt>
                <c:pt idx="16">
                  <c:v>532612.481920775</c:v>
                </c:pt>
                <c:pt idx="17">
                  <c:v>479611.695541631</c:v>
                </c:pt>
                <c:pt idx="18">
                  <c:v>470827.689737652</c:v>
                </c:pt>
                <c:pt idx="19">
                  <c:v>465353.373159603</c:v>
                </c:pt>
                <c:pt idx="20">
                  <c:v>466858.060675398</c:v>
                </c:pt>
                <c:pt idx="21">
                  <c:v>462929.841159836</c:v>
                </c:pt>
                <c:pt idx="22">
                  <c:v>464366.495845595</c:v>
                </c:pt>
                <c:pt idx="23">
                  <c:v>461531.360921873</c:v>
                </c:pt>
                <c:pt idx="24">
                  <c:v>462915.809731977</c:v>
                </c:pt>
                <c:pt idx="25">
                  <c:v>460751.618480054</c:v>
                </c:pt>
                <c:pt idx="26">
                  <c:v>462094.739435815</c:v>
                </c:pt>
                <c:pt idx="27">
                  <c:v>460376.837965384</c:v>
                </c:pt>
                <c:pt idx="28">
                  <c:v>461685.764154553</c:v>
                </c:pt>
                <c:pt idx="29">
                  <c:v>460259.958371548</c:v>
                </c:pt>
                <c:pt idx="30">
                  <c:v>461539.198828239</c:v>
                </c:pt>
                <c:pt idx="31">
                  <c:v>460305.765496079</c:v>
                </c:pt>
                <c:pt idx="32">
                  <c:v>454797.688987974</c:v>
                </c:pt>
                <c:pt idx="33">
                  <c:v>453430.101498232</c:v>
                </c:pt>
                <c:pt idx="34">
                  <c:v>452821.842903977</c:v>
                </c:pt>
                <c:pt idx="35">
                  <c:v>452824.708547729</c:v>
                </c:pt>
                <c:pt idx="36">
                  <c:v>459502.950406329</c:v>
                </c:pt>
                <c:pt idx="37">
                  <c:v>460674.96690067</c:v>
                </c:pt>
                <c:pt idx="38">
                  <c:v>461444.041460203</c:v>
                </c:pt>
                <c:pt idx="39">
                  <c:v>459614.320894021</c:v>
                </c:pt>
                <c:pt idx="40">
                  <c:v>460390.181887281</c:v>
                </c:pt>
                <c:pt idx="41">
                  <c:v>462281.190410261</c:v>
                </c:pt>
                <c:pt idx="42">
                  <c:v>465575.46179104</c:v>
                </c:pt>
                <c:pt idx="43">
                  <c:v>464565.86703913</c:v>
                </c:pt>
                <c:pt idx="44">
                  <c:v>466718.626369506</c:v>
                </c:pt>
                <c:pt idx="45">
                  <c:v>468402.708527872</c:v>
                </c:pt>
                <c:pt idx="46">
                  <c:v>467438.211749532</c:v>
                </c:pt>
                <c:pt idx="47">
                  <c:v>469606.773761381</c:v>
                </c:pt>
                <c:pt idx="48">
                  <c:v>468366.768820951</c:v>
                </c:pt>
                <c:pt idx="49">
                  <c:v>470129.008802152</c:v>
                </c:pt>
                <c:pt idx="50">
                  <c:v>475846.288066196</c:v>
                </c:pt>
                <c:pt idx="51">
                  <c:v>481756.873427837</c:v>
                </c:pt>
                <c:pt idx="52">
                  <c:v>480807.93252533</c:v>
                </c:pt>
                <c:pt idx="53">
                  <c:v>485573.101277898</c:v>
                </c:pt>
                <c:pt idx="54">
                  <c:v>491244.166482803</c:v>
                </c:pt>
                <c:pt idx="55">
                  <c:v>494190.840896714</c:v>
                </c:pt>
                <c:pt idx="56">
                  <c:v>494465.385652511</c:v>
                </c:pt>
                <c:pt idx="57">
                  <c:v>495773.323391343</c:v>
                </c:pt>
                <c:pt idx="58">
                  <c:v>501522.319909327</c:v>
                </c:pt>
                <c:pt idx="59">
                  <c:v>505815.517539891</c:v>
                </c:pt>
                <c:pt idx="60">
                  <c:v>506149.165503992</c:v>
                </c:pt>
                <c:pt idx="61">
                  <c:v>506625.560355986</c:v>
                </c:pt>
                <c:pt idx="62">
                  <c:v>509875.249622507</c:v>
                </c:pt>
                <c:pt idx="63">
                  <c:v>514338.487149876</c:v>
                </c:pt>
                <c:pt idx="64">
                  <c:v>516215.49381922</c:v>
                </c:pt>
                <c:pt idx="65">
                  <c:v>516087.652470476</c:v>
                </c:pt>
                <c:pt idx="66">
                  <c:v>523165.555101014</c:v>
                </c:pt>
                <c:pt idx="67">
                  <c:v>528710.007865635</c:v>
                </c:pt>
                <c:pt idx="68">
                  <c:v>535797.944589398</c:v>
                </c:pt>
                <c:pt idx="69">
                  <c:v>538134.157836078</c:v>
                </c:pt>
                <c:pt idx="70">
                  <c:v>545290.468548075</c:v>
                </c:pt>
                <c:pt idx="71">
                  <c:v>550711.726334682</c:v>
                </c:pt>
                <c:pt idx="72">
                  <c:v>553456.655151693</c:v>
                </c:pt>
                <c:pt idx="73">
                  <c:v>554585.304895104</c:v>
                </c:pt>
                <c:pt idx="74">
                  <c:v>560865.45320609</c:v>
                </c:pt>
                <c:pt idx="75">
                  <c:v>563709.916077471</c:v>
                </c:pt>
                <c:pt idx="76">
                  <c:v>566293.044408808</c:v>
                </c:pt>
                <c:pt idx="77">
                  <c:v>566939.136992837</c:v>
                </c:pt>
                <c:pt idx="78">
                  <c:v>571963.833441011</c:v>
                </c:pt>
                <c:pt idx="79">
                  <c:v>575253.718213642</c:v>
                </c:pt>
                <c:pt idx="80">
                  <c:v>579610.395885306</c:v>
                </c:pt>
                <c:pt idx="81">
                  <c:v>586881.422617962</c:v>
                </c:pt>
                <c:pt idx="82">
                  <c:v>592028.895858115</c:v>
                </c:pt>
                <c:pt idx="83">
                  <c:v>599610.247409444</c:v>
                </c:pt>
                <c:pt idx="84">
                  <c:v>600909.914833535</c:v>
                </c:pt>
                <c:pt idx="85">
                  <c:v>605711.099875669</c:v>
                </c:pt>
                <c:pt idx="86">
                  <c:v>613028.661023733</c:v>
                </c:pt>
                <c:pt idx="87">
                  <c:v>617521.136442322</c:v>
                </c:pt>
                <c:pt idx="88">
                  <c:v>618380.765914444</c:v>
                </c:pt>
                <c:pt idx="89">
                  <c:v>619439.008008046</c:v>
                </c:pt>
                <c:pt idx="90">
                  <c:v>627304.015124026</c:v>
                </c:pt>
                <c:pt idx="91">
                  <c:v>633166.767153642</c:v>
                </c:pt>
                <c:pt idx="92">
                  <c:v>634208.809713003</c:v>
                </c:pt>
                <c:pt idx="93">
                  <c:v>634738.002952971</c:v>
                </c:pt>
                <c:pt idx="94">
                  <c:v>639613.536711883</c:v>
                </c:pt>
                <c:pt idx="95">
                  <c:v>645047.448327557</c:v>
                </c:pt>
                <c:pt idx="96">
                  <c:v>651173.904598176</c:v>
                </c:pt>
                <c:pt idx="97">
                  <c:v>656950.016155899</c:v>
                </c:pt>
                <c:pt idx="98">
                  <c:v>663564.824973717</c:v>
                </c:pt>
                <c:pt idx="99">
                  <c:v>669887.640621554</c:v>
                </c:pt>
                <c:pt idx="100">
                  <c:v>676851.694563052</c:v>
                </c:pt>
                <c:pt idx="101">
                  <c:v>679348.459074965</c:v>
                </c:pt>
                <c:pt idx="102">
                  <c:v>686684.203816485</c:v>
                </c:pt>
                <c:pt idx="103">
                  <c:v>693056.136933312</c:v>
                </c:pt>
                <c:pt idx="104">
                  <c:v>696159.089632394</c:v>
                </c:pt>
                <c:pt idx="105">
                  <c:v>697151.142626424</c:v>
                </c:pt>
                <c:pt idx="106">
                  <c:v>703711.386985506</c:v>
                </c:pt>
                <c:pt idx="107">
                  <c:v>708524.684668816</c:v>
                </c:pt>
                <c:pt idx="108">
                  <c:v>711886.26301853</c:v>
                </c:pt>
                <c:pt idx="109">
                  <c:v>711223.789632893</c:v>
                </c:pt>
                <c:pt idx="110">
                  <c:v>718185.552941286</c:v>
                </c:pt>
                <c:pt idx="111">
                  <c:v>722699.200673104</c:v>
                </c:pt>
                <c:pt idx="112">
                  <c:v>728075.378766436</c:v>
                </c:pt>
                <c:pt idx="113">
                  <c:v>735896.787080466</c:v>
                </c:pt>
                <c:pt idx="114">
                  <c:v>742093.788151981</c:v>
                </c:pt>
                <c:pt idx="115">
                  <c:v>750195.928754351</c:v>
                </c:pt>
                <c:pt idx="116">
                  <c:v>751832.466427613</c:v>
                </c:pt>
                <c:pt idx="117">
                  <c:v>756493.448646783</c:v>
                </c:pt>
                <c:pt idx="118">
                  <c:v>763832.029474452</c:v>
                </c:pt>
                <c:pt idx="119">
                  <c:v>768343.23866674</c:v>
                </c:pt>
                <c:pt idx="120">
                  <c:v>772846.07444795</c:v>
                </c:pt>
                <c:pt idx="121">
                  <c:v>775628.885991687</c:v>
                </c:pt>
                <c:pt idx="122">
                  <c:v>783833.395446453</c:v>
                </c:pt>
                <c:pt idx="123">
                  <c:v>790371.931058325</c:v>
                </c:pt>
                <c:pt idx="124">
                  <c:v>791745.977325645</c:v>
                </c:pt>
                <c:pt idx="125">
                  <c:v>792228.072003121</c:v>
                </c:pt>
                <c:pt idx="126">
                  <c:v>797702.073763072</c:v>
                </c:pt>
                <c:pt idx="127">
                  <c:v>803554.505936876</c:v>
                </c:pt>
                <c:pt idx="128">
                  <c:v>810050.040219215</c:v>
                </c:pt>
                <c:pt idx="129">
                  <c:v>816128.214378176</c:v>
                </c:pt>
                <c:pt idx="130">
                  <c:v>822719.546039809</c:v>
                </c:pt>
                <c:pt idx="131">
                  <c:v>828997.385035828</c:v>
                </c:pt>
                <c:pt idx="132">
                  <c:v>836083.756939532</c:v>
                </c:pt>
                <c:pt idx="133">
                  <c:v>838367.622965185</c:v>
                </c:pt>
                <c:pt idx="134">
                  <c:v>845517.327839125</c:v>
                </c:pt>
                <c:pt idx="135">
                  <c:v>852077.788535282</c:v>
                </c:pt>
                <c:pt idx="136">
                  <c:v>857553.604209015</c:v>
                </c:pt>
                <c:pt idx="137">
                  <c:v>863558.725149938</c:v>
                </c:pt>
                <c:pt idx="138">
                  <c:v>870110.383365132</c:v>
                </c:pt>
                <c:pt idx="139">
                  <c:v>875443.873489176</c:v>
                </c:pt>
                <c:pt idx="140">
                  <c:v>879145.099366474</c:v>
                </c:pt>
                <c:pt idx="141">
                  <c:v>878483.564145214</c:v>
                </c:pt>
                <c:pt idx="142">
                  <c:v>885704.162181338</c:v>
                </c:pt>
                <c:pt idx="143">
                  <c:v>890126.160868771</c:v>
                </c:pt>
                <c:pt idx="144">
                  <c:v>895117.4238461</c:v>
                </c:pt>
                <c:pt idx="145">
                  <c:v>902642.765045583</c:v>
                </c:pt>
                <c:pt idx="146">
                  <c:v>908546.19392407</c:v>
                </c:pt>
                <c:pt idx="147">
                  <c:v>916681.399702555</c:v>
                </c:pt>
                <c:pt idx="148">
                  <c:v>917908.225574035</c:v>
                </c:pt>
                <c:pt idx="149">
                  <c:v>922494.954558525</c:v>
                </c:pt>
                <c:pt idx="150">
                  <c:v>929696.496008654</c:v>
                </c:pt>
                <c:pt idx="151">
                  <c:v>934155.286046081</c:v>
                </c:pt>
                <c:pt idx="152">
                  <c:v>938592.872233875</c:v>
                </c:pt>
                <c:pt idx="153">
                  <c:v>941144.258189411</c:v>
                </c:pt>
                <c:pt idx="154">
                  <c:v>949125.681903616</c:v>
                </c:pt>
                <c:pt idx="155">
                  <c:v>955879.750280396</c:v>
                </c:pt>
                <c:pt idx="156">
                  <c:v>957165.088435089</c:v>
                </c:pt>
                <c:pt idx="157">
                  <c:v>957718.394560065</c:v>
                </c:pt>
                <c:pt idx="158">
                  <c:v>962888.16698192</c:v>
                </c:pt>
                <c:pt idx="159">
                  <c:v>968638.782063869</c:v>
                </c:pt>
                <c:pt idx="160">
                  <c:v>974872.40623163</c:v>
                </c:pt>
                <c:pt idx="161">
                  <c:v>980256.730126099</c:v>
                </c:pt>
                <c:pt idx="162">
                  <c:v>986261.704413549</c:v>
                </c:pt>
                <c:pt idx="163">
                  <c:v>991648.477492329</c:v>
                </c:pt>
                <c:pt idx="164">
                  <c:v>998835.59366944</c:v>
                </c:pt>
                <c:pt idx="165">
                  <c:v>1000362.0197012</c:v>
                </c:pt>
                <c:pt idx="166">
                  <c:v>1006635.44174031</c:v>
                </c:pt>
                <c:pt idx="167">
                  <c:v>1012887.77600848</c:v>
                </c:pt>
                <c:pt idx="168">
                  <c:v>1018029.9343701</c:v>
                </c:pt>
                <c:pt idx="169">
                  <c:v>1023844.55008545</c:v>
                </c:pt>
                <c:pt idx="170">
                  <c:v>1029571.73143688</c:v>
                </c:pt>
                <c:pt idx="171">
                  <c:v>1034269.68993139</c:v>
                </c:pt>
                <c:pt idx="172">
                  <c:v>1038015.22233054</c:v>
                </c:pt>
                <c:pt idx="173">
                  <c:v>1037244.9844661</c:v>
                </c:pt>
                <c:pt idx="174">
                  <c:v>1044080.24882904</c:v>
                </c:pt>
                <c:pt idx="175">
                  <c:v>1047649.27900485</c:v>
                </c:pt>
                <c:pt idx="176">
                  <c:v>1051484.08287038</c:v>
                </c:pt>
                <c:pt idx="177">
                  <c:v>1058177.62547798</c:v>
                </c:pt>
                <c:pt idx="178">
                  <c:v>1063045.71660989</c:v>
                </c:pt>
                <c:pt idx="179">
                  <c:v>1070695.36599889</c:v>
                </c:pt>
                <c:pt idx="180">
                  <c:v>1070439.74232224</c:v>
                </c:pt>
                <c:pt idx="181">
                  <c:v>1074706.31746384</c:v>
                </c:pt>
                <c:pt idx="182">
                  <c:v>1075548.67898607</c:v>
                </c:pt>
                <c:pt idx="183">
                  <c:v>1080658.00593297</c:v>
                </c:pt>
                <c:pt idx="184">
                  <c:v>1083892.97447085</c:v>
                </c:pt>
                <c:pt idx="185">
                  <c:v>1084806.76815987</c:v>
                </c:pt>
                <c:pt idx="186">
                  <c:v>1091460.84028313</c:v>
                </c:pt>
                <c:pt idx="187">
                  <c:v>1097521.23842142</c:v>
                </c:pt>
                <c:pt idx="188">
                  <c:v>1103991.10284065</c:v>
                </c:pt>
                <c:pt idx="189">
                  <c:v>1104371.41744494</c:v>
                </c:pt>
                <c:pt idx="190">
                  <c:v>1105061.95772648</c:v>
                </c:pt>
                <c:pt idx="191">
                  <c:v>1108472.88845607</c:v>
                </c:pt>
                <c:pt idx="192">
                  <c:v>1113213.71561264</c:v>
                </c:pt>
                <c:pt idx="193">
                  <c:v>1118301.8994962</c:v>
                </c:pt>
                <c:pt idx="194">
                  <c:v>1121536.05954162</c:v>
                </c:pt>
                <c:pt idx="195">
                  <c:v>1125809.82663739</c:v>
                </c:pt>
                <c:pt idx="196">
                  <c:v>1128394.73156468</c:v>
                </c:pt>
                <c:pt idx="197">
                  <c:v>1135203.88094098</c:v>
                </c:pt>
                <c:pt idx="198">
                  <c:v>1134890.77932471</c:v>
                </c:pt>
                <c:pt idx="199">
                  <c:v>1133941.01006228</c:v>
                </c:pt>
                <c:pt idx="200">
                  <c:v>1139823.83555565</c:v>
                </c:pt>
                <c:pt idx="201">
                  <c:v>1143624.75156088</c:v>
                </c:pt>
                <c:pt idx="202">
                  <c:v>1149218.29874579</c:v>
                </c:pt>
                <c:pt idx="203">
                  <c:v>1152130.17531753</c:v>
                </c:pt>
                <c:pt idx="204">
                  <c:v>1152612.86018877</c:v>
                </c:pt>
                <c:pt idx="205">
                  <c:v>1156124.59987082</c:v>
                </c:pt>
                <c:pt idx="206">
                  <c:v>1157102.83323485</c:v>
                </c:pt>
                <c:pt idx="207">
                  <c:v>1160696.18804972</c:v>
                </c:pt>
                <c:pt idx="208">
                  <c:v>1162348.9012384</c:v>
                </c:pt>
                <c:pt idx="209">
                  <c:v>1163799.3812034</c:v>
                </c:pt>
                <c:pt idx="210">
                  <c:v>1168510.11882949</c:v>
                </c:pt>
                <c:pt idx="211">
                  <c:v>1171008.2699267</c:v>
                </c:pt>
                <c:pt idx="212">
                  <c:v>1176986.19736135</c:v>
                </c:pt>
                <c:pt idx="213">
                  <c:v>1173626.1889389</c:v>
                </c:pt>
                <c:pt idx="214">
                  <c:v>1177100.94687297</c:v>
                </c:pt>
                <c:pt idx="215">
                  <c:v>1177971.51596884</c:v>
                </c:pt>
                <c:pt idx="216">
                  <c:v>1179620.6862923</c:v>
                </c:pt>
                <c:pt idx="217">
                  <c:v>1180219.76636925</c:v>
                </c:pt>
                <c:pt idx="218">
                  <c:v>1180934.51499993</c:v>
                </c:pt>
                <c:pt idx="219">
                  <c:v>1183988.31634408</c:v>
                </c:pt>
                <c:pt idx="220">
                  <c:v>1188708.67405724</c:v>
                </c:pt>
                <c:pt idx="221">
                  <c:v>1187465.62741035</c:v>
                </c:pt>
                <c:pt idx="222">
                  <c:v>1186390.77394613</c:v>
                </c:pt>
                <c:pt idx="223">
                  <c:v>1188603.03734616</c:v>
                </c:pt>
                <c:pt idx="224">
                  <c:v>1191545.62678357</c:v>
                </c:pt>
                <c:pt idx="225">
                  <c:v>1194961.64160808</c:v>
                </c:pt>
                <c:pt idx="226">
                  <c:v>1195304.88761283</c:v>
                </c:pt>
                <c:pt idx="227">
                  <c:v>1197295.4245541</c:v>
                </c:pt>
                <c:pt idx="228">
                  <c:v>1195784.50674001</c:v>
                </c:pt>
                <c:pt idx="229">
                  <c:v>1201875.25387678</c:v>
                </c:pt>
                <c:pt idx="230">
                  <c:v>1200087.20013088</c:v>
                </c:pt>
                <c:pt idx="231">
                  <c:v>1202209.53580505</c:v>
                </c:pt>
                <c:pt idx="232">
                  <c:v>1201780.99024112</c:v>
                </c:pt>
                <c:pt idx="233">
                  <c:v>1205192.76747631</c:v>
                </c:pt>
                <c:pt idx="234">
                  <c:v>1209700.29982412</c:v>
                </c:pt>
                <c:pt idx="235">
                  <c:v>1211003.44052081</c:v>
                </c:pt>
                <c:pt idx="236">
                  <c:v>1209310.68113781</c:v>
                </c:pt>
                <c:pt idx="237">
                  <c:v>1210545.3525935</c:v>
                </c:pt>
                <c:pt idx="238">
                  <c:v>1211215.25528777</c:v>
                </c:pt>
                <c:pt idx="239">
                  <c:v>1212231.15499028</c:v>
                </c:pt>
                <c:pt idx="240">
                  <c:v>1213121.54277534</c:v>
                </c:pt>
                <c:pt idx="241">
                  <c:v>1212117.19974149</c:v>
                </c:pt>
                <c:pt idx="242">
                  <c:v>1212891.00873423</c:v>
                </c:pt>
                <c:pt idx="243">
                  <c:v>1214416.50396658</c:v>
                </c:pt>
                <c:pt idx="244">
                  <c:v>1219496.94728097</c:v>
                </c:pt>
                <c:pt idx="245">
                  <c:v>1214243.61606249</c:v>
                </c:pt>
                <c:pt idx="246">
                  <c:v>1209007.8158028</c:v>
                </c:pt>
                <c:pt idx="247">
                  <c:v>1209344.37322043</c:v>
                </c:pt>
                <c:pt idx="248">
                  <c:v>1209980.64716624</c:v>
                </c:pt>
                <c:pt idx="249">
                  <c:v>1209477.55624786</c:v>
                </c:pt>
                <c:pt idx="250">
                  <c:v>1209144.85873238</c:v>
                </c:pt>
                <c:pt idx="251">
                  <c:v>1206928.12848443</c:v>
                </c:pt>
                <c:pt idx="252">
                  <c:v>1210186.25181608</c:v>
                </c:pt>
                <c:pt idx="253">
                  <c:v>1214761.42828081</c:v>
                </c:pt>
                <c:pt idx="254">
                  <c:v>1213516.48406694</c:v>
                </c:pt>
                <c:pt idx="255">
                  <c:v>1215129.14025338</c:v>
                </c:pt>
                <c:pt idx="256">
                  <c:v>1214400.34097544</c:v>
                </c:pt>
                <c:pt idx="257">
                  <c:v>1215465.49155584</c:v>
                </c:pt>
                <c:pt idx="258">
                  <c:v>1214145.47812177</c:v>
                </c:pt>
                <c:pt idx="259">
                  <c:v>1216000.24985667</c:v>
                </c:pt>
                <c:pt idx="260">
                  <c:v>1212435.48866182</c:v>
                </c:pt>
                <c:pt idx="261">
                  <c:v>1216329.7375955</c:v>
                </c:pt>
                <c:pt idx="262">
                  <c:v>1217803.99090717</c:v>
                </c:pt>
                <c:pt idx="263">
                  <c:v>1219826.95655385</c:v>
                </c:pt>
                <c:pt idx="264">
                  <c:v>1217013.60962937</c:v>
                </c:pt>
                <c:pt idx="265">
                  <c:v>1214910.36156903</c:v>
                </c:pt>
                <c:pt idx="266">
                  <c:v>1215318.56998012</c:v>
                </c:pt>
                <c:pt idx="267">
                  <c:v>1215496.82212244</c:v>
                </c:pt>
                <c:pt idx="268">
                  <c:v>1216013.00736838</c:v>
                </c:pt>
                <c:pt idx="269">
                  <c:v>1214372.02033822</c:v>
                </c:pt>
                <c:pt idx="270">
                  <c:v>1213419.66889351</c:v>
                </c:pt>
                <c:pt idx="271">
                  <c:v>1213345.22345105</c:v>
                </c:pt>
                <c:pt idx="272">
                  <c:v>1214700.70665774</c:v>
                </c:pt>
                <c:pt idx="273">
                  <c:v>1215342.64002151</c:v>
                </c:pt>
                <c:pt idx="274">
                  <c:v>1215074.24605137</c:v>
                </c:pt>
                <c:pt idx="275">
                  <c:v>1217072.91601655</c:v>
                </c:pt>
                <c:pt idx="276">
                  <c:v>1216241.95101178</c:v>
                </c:pt>
                <c:pt idx="277">
                  <c:v>1217171.48203618</c:v>
                </c:pt>
                <c:pt idx="278">
                  <c:v>1217245.10693709</c:v>
                </c:pt>
                <c:pt idx="279">
                  <c:v>1215983.77651968</c:v>
                </c:pt>
                <c:pt idx="280">
                  <c:v>1219187.11898107</c:v>
                </c:pt>
                <c:pt idx="281">
                  <c:v>1216277.89430852</c:v>
                </c:pt>
                <c:pt idx="282">
                  <c:v>1217524.38953716</c:v>
                </c:pt>
                <c:pt idx="283">
                  <c:v>1217634.94964975</c:v>
                </c:pt>
                <c:pt idx="284">
                  <c:v>1219865.87770228</c:v>
                </c:pt>
                <c:pt idx="285">
                  <c:v>1217185.13949766</c:v>
                </c:pt>
                <c:pt idx="286">
                  <c:v>1220169.92401089</c:v>
                </c:pt>
                <c:pt idx="287">
                  <c:v>1220580.80610172</c:v>
                </c:pt>
                <c:pt idx="288">
                  <c:v>1220753.06416644</c:v>
                </c:pt>
                <c:pt idx="289">
                  <c:v>1219811.12271388</c:v>
                </c:pt>
                <c:pt idx="290">
                  <c:v>1220699.12279444</c:v>
                </c:pt>
                <c:pt idx="291">
                  <c:v>1220558.52483247</c:v>
                </c:pt>
                <c:pt idx="292">
                  <c:v>1220373.68431336</c:v>
                </c:pt>
                <c:pt idx="293">
                  <c:v>1220506.29981699</c:v>
                </c:pt>
                <c:pt idx="294">
                  <c:v>1221816.6099771</c:v>
                </c:pt>
                <c:pt idx="295">
                  <c:v>1221420.85333958</c:v>
                </c:pt>
                <c:pt idx="296">
                  <c:v>1221431.14210702</c:v>
                </c:pt>
                <c:pt idx="297">
                  <c:v>1219799.82165063</c:v>
                </c:pt>
                <c:pt idx="298">
                  <c:v>1222358.52262963</c:v>
                </c:pt>
                <c:pt idx="299">
                  <c:v>1222185.26030736</c:v>
                </c:pt>
                <c:pt idx="300">
                  <c:v>1223473.04292355</c:v>
                </c:pt>
                <c:pt idx="301">
                  <c:v>1222048.24333511</c:v>
                </c:pt>
                <c:pt idx="302">
                  <c:v>1222956.55474056</c:v>
                </c:pt>
                <c:pt idx="303">
                  <c:v>1221892.8045751</c:v>
                </c:pt>
                <c:pt idx="304">
                  <c:v>1222243.32656059</c:v>
                </c:pt>
                <c:pt idx="305">
                  <c:v>1223451.7847621</c:v>
                </c:pt>
                <c:pt idx="306">
                  <c:v>1223996.24526969</c:v>
                </c:pt>
                <c:pt idx="307">
                  <c:v>1224464.78556101</c:v>
                </c:pt>
                <c:pt idx="308">
                  <c:v>1224668.16387872</c:v>
                </c:pt>
                <c:pt idx="309">
                  <c:v>1223364.98867748</c:v>
                </c:pt>
                <c:pt idx="310">
                  <c:v>1223991.24881326</c:v>
                </c:pt>
                <c:pt idx="311">
                  <c:v>1223892.9328221</c:v>
                </c:pt>
                <c:pt idx="312">
                  <c:v>1222750.12530452</c:v>
                </c:pt>
                <c:pt idx="313">
                  <c:v>1223795.37712693</c:v>
                </c:pt>
                <c:pt idx="314">
                  <c:v>1223180.43546801</c:v>
                </c:pt>
                <c:pt idx="315">
                  <c:v>1224265.00065501</c:v>
                </c:pt>
                <c:pt idx="316">
                  <c:v>1224727.20692658</c:v>
                </c:pt>
                <c:pt idx="317">
                  <c:v>1224227.01771739</c:v>
                </c:pt>
                <c:pt idx="318">
                  <c:v>1224185.79328146</c:v>
                </c:pt>
                <c:pt idx="319">
                  <c:v>1224401.76325512</c:v>
                </c:pt>
                <c:pt idx="320">
                  <c:v>1224924.88014325</c:v>
                </c:pt>
                <c:pt idx="321">
                  <c:v>1225412.64061774</c:v>
                </c:pt>
                <c:pt idx="322">
                  <c:v>1225181.73890757</c:v>
                </c:pt>
                <c:pt idx="323">
                  <c:v>1225497.5684517</c:v>
                </c:pt>
                <c:pt idx="324">
                  <c:v>1226366.95915277</c:v>
                </c:pt>
                <c:pt idx="325">
                  <c:v>1225502.17668296</c:v>
                </c:pt>
                <c:pt idx="326">
                  <c:v>1224616.506315</c:v>
                </c:pt>
                <c:pt idx="327">
                  <c:v>1225224.02739887</c:v>
                </c:pt>
                <c:pt idx="328">
                  <c:v>1223633.5323416</c:v>
                </c:pt>
                <c:pt idx="329">
                  <c:v>1224916.55836214</c:v>
                </c:pt>
                <c:pt idx="330">
                  <c:v>1224737.58009398</c:v>
                </c:pt>
                <c:pt idx="331">
                  <c:v>1224593.19946395</c:v>
                </c:pt>
                <c:pt idx="332">
                  <c:v>1223516.52875933</c:v>
                </c:pt>
                <c:pt idx="333">
                  <c:v>1224616.52056361</c:v>
                </c:pt>
                <c:pt idx="334">
                  <c:v>1224548.84347547</c:v>
                </c:pt>
                <c:pt idx="335">
                  <c:v>1224573.07550601</c:v>
                </c:pt>
                <c:pt idx="336">
                  <c:v>1224851.12198435</c:v>
                </c:pt>
                <c:pt idx="337">
                  <c:v>1224149.59171565</c:v>
                </c:pt>
                <c:pt idx="338">
                  <c:v>1224560.78465795</c:v>
                </c:pt>
                <c:pt idx="339">
                  <c:v>1224385.83505258</c:v>
                </c:pt>
                <c:pt idx="340">
                  <c:v>1223861.93300056</c:v>
                </c:pt>
                <c:pt idx="341">
                  <c:v>1223489.85913027</c:v>
                </c:pt>
                <c:pt idx="342">
                  <c:v>1223241.29107678</c:v>
                </c:pt>
                <c:pt idx="343">
                  <c:v>1223314.247386</c:v>
                </c:pt>
                <c:pt idx="344">
                  <c:v>1223611.23073119</c:v>
                </c:pt>
                <c:pt idx="345">
                  <c:v>1223500.28104522</c:v>
                </c:pt>
                <c:pt idx="346">
                  <c:v>1223659.1248972</c:v>
                </c:pt>
                <c:pt idx="347">
                  <c:v>1223788.06060615</c:v>
                </c:pt>
                <c:pt idx="348">
                  <c:v>1223550.65164918</c:v>
                </c:pt>
                <c:pt idx="349">
                  <c:v>1223593.95778779</c:v>
                </c:pt>
                <c:pt idx="350">
                  <c:v>1223702.49205634</c:v>
                </c:pt>
                <c:pt idx="351">
                  <c:v>1223681.77790335</c:v>
                </c:pt>
                <c:pt idx="352">
                  <c:v>1223751.46670162</c:v>
                </c:pt>
                <c:pt idx="353">
                  <c:v>1223654.89606537</c:v>
                </c:pt>
                <c:pt idx="354">
                  <c:v>1223763.53825317</c:v>
                </c:pt>
                <c:pt idx="355">
                  <c:v>1223614.64361107</c:v>
                </c:pt>
                <c:pt idx="356">
                  <c:v>1224139.23177704</c:v>
                </c:pt>
                <c:pt idx="357">
                  <c:v>1224473.25891716</c:v>
                </c:pt>
                <c:pt idx="358">
                  <c:v>1224666.47346241</c:v>
                </c:pt>
                <c:pt idx="359">
                  <c:v>1224728.13347846</c:v>
                </c:pt>
                <c:pt idx="360">
                  <c:v>1224577.48329622</c:v>
                </c:pt>
                <c:pt idx="361">
                  <c:v>1224686.64980301</c:v>
                </c:pt>
                <c:pt idx="362">
                  <c:v>1224321.79608132</c:v>
                </c:pt>
                <c:pt idx="363">
                  <c:v>1224603.99540462</c:v>
                </c:pt>
                <c:pt idx="364">
                  <c:v>1224627.3863817</c:v>
                </c:pt>
                <c:pt idx="365">
                  <c:v>1224854.78946149</c:v>
                </c:pt>
                <c:pt idx="366">
                  <c:v>1224760.53529474</c:v>
                </c:pt>
                <c:pt idx="367">
                  <c:v>1224649.08056782</c:v>
                </c:pt>
                <c:pt idx="368">
                  <c:v>1224891.50933423</c:v>
                </c:pt>
                <c:pt idx="369">
                  <c:v>1224534.01455371</c:v>
                </c:pt>
                <c:pt idx="370">
                  <c:v>1224986.91871566</c:v>
                </c:pt>
                <c:pt idx="371">
                  <c:v>1224500.45482849</c:v>
                </c:pt>
                <c:pt idx="372">
                  <c:v>1224506.588623</c:v>
                </c:pt>
                <c:pt idx="373">
                  <c:v>1224509.14149052</c:v>
                </c:pt>
                <c:pt idx="374">
                  <c:v>1224421.04021314</c:v>
                </c:pt>
                <c:pt idx="375">
                  <c:v>1224248.91024512</c:v>
                </c:pt>
                <c:pt idx="376">
                  <c:v>1224478.77065919</c:v>
                </c:pt>
                <c:pt idx="377">
                  <c:v>1224312.58133836</c:v>
                </c:pt>
                <c:pt idx="378">
                  <c:v>1224293.9373152</c:v>
                </c:pt>
                <c:pt idx="379">
                  <c:v>1224183.62514646</c:v>
                </c:pt>
                <c:pt idx="380">
                  <c:v>1224234.32417346</c:v>
                </c:pt>
                <c:pt idx="381">
                  <c:v>1224509.29807272</c:v>
                </c:pt>
                <c:pt idx="382">
                  <c:v>1224726.39665603</c:v>
                </c:pt>
                <c:pt idx="383">
                  <c:v>1224514.32610561</c:v>
                </c:pt>
                <c:pt idx="384">
                  <c:v>1224557.72567591</c:v>
                </c:pt>
                <c:pt idx="385">
                  <c:v>1224655.05099475</c:v>
                </c:pt>
                <c:pt idx="386">
                  <c:v>1224596.97916234</c:v>
                </c:pt>
                <c:pt idx="387">
                  <c:v>1224621.78219477</c:v>
                </c:pt>
                <c:pt idx="388">
                  <c:v>1224625.74826452</c:v>
                </c:pt>
                <c:pt idx="389">
                  <c:v>1224642.00875851</c:v>
                </c:pt>
                <c:pt idx="390">
                  <c:v>1224565.68631495</c:v>
                </c:pt>
                <c:pt idx="391">
                  <c:v>1224496.54416829</c:v>
                </c:pt>
                <c:pt idx="392">
                  <c:v>1224605.63108697</c:v>
                </c:pt>
                <c:pt idx="393">
                  <c:v>1224625.59115914</c:v>
                </c:pt>
                <c:pt idx="394">
                  <c:v>1224700.91415946</c:v>
                </c:pt>
                <c:pt idx="395">
                  <c:v>1224794.55761423</c:v>
                </c:pt>
                <c:pt idx="396">
                  <c:v>1224768.58028873</c:v>
                </c:pt>
                <c:pt idx="397">
                  <c:v>1225007.70412568</c:v>
                </c:pt>
                <c:pt idx="398">
                  <c:v>1224721.54741863</c:v>
                </c:pt>
                <c:pt idx="399">
                  <c:v>1224582.23599755</c:v>
                </c:pt>
                <c:pt idx="400">
                  <c:v>1224671.37614125</c:v>
                </c:pt>
                <c:pt idx="401">
                  <c:v>1224254.04995411</c:v>
                </c:pt>
                <c:pt idx="402">
                  <c:v>1224620.40907216</c:v>
                </c:pt>
                <c:pt idx="403">
                  <c:v>1224628.24222444</c:v>
                </c:pt>
                <c:pt idx="404">
                  <c:v>1224581.25609201</c:v>
                </c:pt>
                <c:pt idx="405">
                  <c:v>1224605.0533468</c:v>
                </c:pt>
                <c:pt idx="406">
                  <c:v>1224617.26628861</c:v>
                </c:pt>
                <c:pt idx="407">
                  <c:v>1224617.73312088</c:v>
                </c:pt>
                <c:pt idx="408">
                  <c:v>1224553.12148823</c:v>
                </c:pt>
                <c:pt idx="409">
                  <c:v>1224605.44559117</c:v>
                </c:pt>
                <c:pt idx="410">
                  <c:v>1224536.26472441</c:v>
                </c:pt>
                <c:pt idx="411">
                  <c:v>1224544.61945788</c:v>
                </c:pt>
                <c:pt idx="412">
                  <c:v>1224492.57985589</c:v>
                </c:pt>
                <c:pt idx="413">
                  <c:v>1224406.60199421</c:v>
                </c:pt>
                <c:pt idx="414">
                  <c:v>1224626.48808875</c:v>
                </c:pt>
                <c:pt idx="415">
                  <c:v>1224458.80407055</c:v>
                </c:pt>
                <c:pt idx="416">
                  <c:v>1224674.65937931</c:v>
                </c:pt>
                <c:pt idx="417">
                  <c:v>1224691.43046353</c:v>
                </c:pt>
                <c:pt idx="418">
                  <c:v>1224789.28724806</c:v>
                </c:pt>
                <c:pt idx="419">
                  <c:v>1224676.20005878</c:v>
                </c:pt>
                <c:pt idx="420">
                  <c:v>1224679.62615732</c:v>
                </c:pt>
                <c:pt idx="421">
                  <c:v>1224678.5204334</c:v>
                </c:pt>
                <c:pt idx="422">
                  <c:v>1224638.82805637</c:v>
                </c:pt>
                <c:pt idx="423">
                  <c:v>1224641.19678877</c:v>
                </c:pt>
                <c:pt idx="424">
                  <c:v>1224722.94684069</c:v>
                </c:pt>
                <c:pt idx="425">
                  <c:v>1224751.36195544</c:v>
                </c:pt>
                <c:pt idx="426">
                  <c:v>1224719.19305785</c:v>
                </c:pt>
                <c:pt idx="427">
                  <c:v>1224694.07385496</c:v>
                </c:pt>
                <c:pt idx="428">
                  <c:v>1224862.66221579</c:v>
                </c:pt>
                <c:pt idx="429">
                  <c:v>1224827.51781209</c:v>
                </c:pt>
                <c:pt idx="430">
                  <c:v>1224936.16260053</c:v>
                </c:pt>
                <c:pt idx="431">
                  <c:v>1224828.44874871</c:v>
                </c:pt>
                <c:pt idx="432">
                  <c:v>1224821.99489251</c:v>
                </c:pt>
                <c:pt idx="433">
                  <c:v>1224743.43207338</c:v>
                </c:pt>
                <c:pt idx="434">
                  <c:v>1224851.892942</c:v>
                </c:pt>
                <c:pt idx="435">
                  <c:v>1224877.13261549</c:v>
                </c:pt>
                <c:pt idx="436">
                  <c:v>1224855.19784639</c:v>
                </c:pt>
                <c:pt idx="437">
                  <c:v>1224842.34100336</c:v>
                </c:pt>
                <c:pt idx="438">
                  <c:v>1224843.45578022</c:v>
                </c:pt>
                <c:pt idx="439">
                  <c:v>1224875.56992646</c:v>
                </c:pt>
                <c:pt idx="440">
                  <c:v>1224837.40455553</c:v>
                </c:pt>
                <c:pt idx="441">
                  <c:v>1224821.68681192</c:v>
                </c:pt>
                <c:pt idx="442">
                  <c:v>1224796.34167998</c:v>
                </c:pt>
                <c:pt idx="443">
                  <c:v>1224884.08922071</c:v>
                </c:pt>
                <c:pt idx="444">
                  <c:v>1224907.92281196</c:v>
                </c:pt>
                <c:pt idx="445">
                  <c:v>1224869.99113247</c:v>
                </c:pt>
                <c:pt idx="446">
                  <c:v>1224884.7468796</c:v>
                </c:pt>
                <c:pt idx="447">
                  <c:v>1224896.09651994</c:v>
                </c:pt>
                <c:pt idx="448">
                  <c:v>1224897.30453611</c:v>
                </c:pt>
                <c:pt idx="449">
                  <c:v>1224818.61265483</c:v>
                </c:pt>
                <c:pt idx="450">
                  <c:v>1224860.25737692</c:v>
                </c:pt>
                <c:pt idx="451">
                  <c:v>1224783.82767005</c:v>
                </c:pt>
                <c:pt idx="452">
                  <c:v>1224818.68652343</c:v>
                </c:pt>
                <c:pt idx="453">
                  <c:v>1224764.85595528</c:v>
                </c:pt>
                <c:pt idx="454">
                  <c:v>1224806.22655239</c:v>
                </c:pt>
                <c:pt idx="455">
                  <c:v>1224825.14604598</c:v>
                </c:pt>
                <c:pt idx="456">
                  <c:v>1224824.04986075</c:v>
                </c:pt>
                <c:pt idx="457">
                  <c:v>1224847.66220132</c:v>
                </c:pt>
                <c:pt idx="458">
                  <c:v>1224877.722406</c:v>
                </c:pt>
                <c:pt idx="459">
                  <c:v>1224771.16558529</c:v>
                </c:pt>
                <c:pt idx="460">
                  <c:v>1224856.602631</c:v>
                </c:pt>
                <c:pt idx="461">
                  <c:v>1224871.24993159</c:v>
                </c:pt>
                <c:pt idx="462">
                  <c:v>1224857.94586582</c:v>
                </c:pt>
                <c:pt idx="463">
                  <c:v>1224865.44223634</c:v>
                </c:pt>
                <c:pt idx="464">
                  <c:v>1224865.07985135</c:v>
                </c:pt>
                <c:pt idx="465">
                  <c:v>1224879.07972912</c:v>
                </c:pt>
                <c:pt idx="466">
                  <c:v>1224866.99937209</c:v>
                </c:pt>
                <c:pt idx="467">
                  <c:v>1224882.18708472</c:v>
                </c:pt>
                <c:pt idx="468">
                  <c:v>1224866.19732097</c:v>
                </c:pt>
                <c:pt idx="469">
                  <c:v>1224857.56784513</c:v>
                </c:pt>
                <c:pt idx="470">
                  <c:v>1224849.31572845</c:v>
                </c:pt>
                <c:pt idx="471">
                  <c:v>1224848.51389505</c:v>
                </c:pt>
                <c:pt idx="472">
                  <c:v>1224852.84712805</c:v>
                </c:pt>
                <c:pt idx="473">
                  <c:v>1224866.04791195</c:v>
                </c:pt>
                <c:pt idx="474">
                  <c:v>1224831.11197889</c:v>
                </c:pt>
                <c:pt idx="475">
                  <c:v>1224837.70774317</c:v>
                </c:pt>
                <c:pt idx="476">
                  <c:v>1224842.52620689</c:v>
                </c:pt>
                <c:pt idx="477">
                  <c:v>1224849.2858877</c:v>
                </c:pt>
                <c:pt idx="478">
                  <c:v>1224846.17037934</c:v>
                </c:pt>
                <c:pt idx="479">
                  <c:v>1224841.48799549</c:v>
                </c:pt>
                <c:pt idx="480">
                  <c:v>1224841.94403222</c:v>
                </c:pt>
                <c:pt idx="481">
                  <c:v>1224818.38768627</c:v>
                </c:pt>
                <c:pt idx="482">
                  <c:v>1224835.40509678</c:v>
                </c:pt>
                <c:pt idx="483">
                  <c:v>1224794.96926681</c:v>
                </c:pt>
                <c:pt idx="484">
                  <c:v>1224849.10356026</c:v>
                </c:pt>
                <c:pt idx="485">
                  <c:v>1224839.39886171</c:v>
                </c:pt>
                <c:pt idx="486">
                  <c:v>1224834.11053556</c:v>
                </c:pt>
                <c:pt idx="487">
                  <c:v>1224828.98493692</c:v>
                </c:pt>
                <c:pt idx="488">
                  <c:v>1224842.01034928</c:v>
                </c:pt>
                <c:pt idx="489">
                  <c:v>1224826.76455823</c:v>
                </c:pt>
                <c:pt idx="490">
                  <c:v>1224842.38095533</c:v>
                </c:pt>
                <c:pt idx="491">
                  <c:v>1224838.10266887</c:v>
                </c:pt>
                <c:pt idx="492">
                  <c:v>1224836.45507722</c:v>
                </c:pt>
                <c:pt idx="493">
                  <c:v>1224838.81405295</c:v>
                </c:pt>
                <c:pt idx="494">
                  <c:v>1224836.39591637</c:v>
                </c:pt>
                <c:pt idx="495">
                  <c:v>1224830.92435356</c:v>
                </c:pt>
                <c:pt idx="496">
                  <c:v>1224830.76289096</c:v>
                </c:pt>
                <c:pt idx="497">
                  <c:v>1224832.94171799</c:v>
                </c:pt>
                <c:pt idx="498">
                  <c:v>1224829.80399753</c:v>
                </c:pt>
                <c:pt idx="499">
                  <c:v>1224830.42554869</c:v>
                </c:pt>
                <c:pt idx="500">
                  <c:v>1224831.0708972</c:v>
                </c:pt>
                <c:pt idx="501">
                  <c:v>1224830.49752389</c:v>
                </c:pt>
                <c:pt idx="502">
                  <c:v>1224830.58393754</c:v>
                </c:pt>
                <c:pt idx="503">
                  <c:v>1224824.0884454</c:v>
                </c:pt>
                <c:pt idx="504">
                  <c:v>1224826.95969008</c:v>
                </c:pt>
                <c:pt idx="505">
                  <c:v>1224822.67239206</c:v>
                </c:pt>
                <c:pt idx="506">
                  <c:v>1224818.19319389</c:v>
                </c:pt>
                <c:pt idx="507">
                  <c:v>1224815.65880311</c:v>
                </c:pt>
                <c:pt idx="508">
                  <c:v>1224818.19261748</c:v>
                </c:pt>
                <c:pt idx="509">
                  <c:v>1224816.65400695</c:v>
                </c:pt>
                <c:pt idx="510">
                  <c:v>1224813.57982048</c:v>
                </c:pt>
                <c:pt idx="511">
                  <c:v>1224821.26845903</c:v>
                </c:pt>
                <c:pt idx="512">
                  <c:v>1224821.16315873</c:v>
                </c:pt>
                <c:pt idx="513">
                  <c:v>1224815.41132201</c:v>
                </c:pt>
                <c:pt idx="514">
                  <c:v>1224823.11977598</c:v>
                </c:pt>
                <c:pt idx="515">
                  <c:v>1224824.13677843</c:v>
                </c:pt>
                <c:pt idx="516">
                  <c:v>1224821.49737151</c:v>
                </c:pt>
                <c:pt idx="517">
                  <c:v>1224820.32435311</c:v>
                </c:pt>
                <c:pt idx="518">
                  <c:v>1224820.59347715</c:v>
                </c:pt>
                <c:pt idx="519">
                  <c:v>1224814.87678041</c:v>
                </c:pt>
                <c:pt idx="520">
                  <c:v>1224817.4228429</c:v>
                </c:pt>
                <c:pt idx="521">
                  <c:v>1224826.08705152</c:v>
                </c:pt>
                <c:pt idx="522">
                  <c:v>1224817.19436558</c:v>
                </c:pt>
                <c:pt idx="523">
                  <c:v>1224816.84883678</c:v>
                </c:pt>
                <c:pt idx="524">
                  <c:v>1224823.05472359</c:v>
                </c:pt>
                <c:pt idx="525">
                  <c:v>1224823.3104404</c:v>
                </c:pt>
                <c:pt idx="526">
                  <c:v>1224825.71372308</c:v>
                </c:pt>
                <c:pt idx="527">
                  <c:v>1224826.68700909</c:v>
                </c:pt>
                <c:pt idx="528">
                  <c:v>1224822.53346957</c:v>
                </c:pt>
                <c:pt idx="529">
                  <c:v>1224819.84128596</c:v>
                </c:pt>
                <c:pt idx="530">
                  <c:v>1224819.32691548</c:v>
                </c:pt>
                <c:pt idx="531">
                  <c:v>1224817.9593102</c:v>
                </c:pt>
                <c:pt idx="532">
                  <c:v>1224818.71256183</c:v>
                </c:pt>
                <c:pt idx="533">
                  <c:v>1224819.034181</c:v>
                </c:pt>
                <c:pt idx="534">
                  <c:v>1224817.56303889</c:v>
                </c:pt>
                <c:pt idx="535">
                  <c:v>1224816.89954734</c:v>
                </c:pt>
                <c:pt idx="536">
                  <c:v>1224816.7017525</c:v>
                </c:pt>
                <c:pt idx="537">
                  <c:v>1224817.0135507</c:v>
                </c:pt>
                <c:pt idx="538">
                  <c:v>1224816.07300386</c:v>
                </c:pt>
                <c:pt idx="539">
                  <c:v>1224818.7648625</c:v>
                </c:pt>
                <c:pt idx="540">
                  <c:v>1224818.56135191</c:v>
                </c:pt>
                <c:pt idx="541">
                  <c:v>1224819.75968573</c:v>
                </c:pt>
                <c:pt idx="542">
                  <c:v>1224815.04080147</c:v>
                </c:pt>
                <c:pt idx="543">
                  <c:v>1224809.50173534</c:v>
                </c:pt>
                <c:pt idx="544">
                  <c:v>1224809.57068666</c:v>
                </c:pt>
                <c:pt idx="545">
                  <c:v>1224812.93875747</c:v>
                </c:pt>
                <c:pt idx="546">
                  <c:v>1224808.50286413</c:v>
                </c:pt>
                <c:pt idx="547">
                  <c:v>1224810.03303598</c:v>
                </c:pt>
                <c:pt idx="548">
                  <c:v>1224809.15399407</c:v>
                </c:pt>
                <c:pt idx="549">
                  <c:v>1224810.14904642</c:v>
                </c:pt>
                <c:pt idx="550">
                  <c:v>1224809.00127647</c:v>
                </c:pt>
                <c:pt idx="551">
                  <c:v>1224810.76578388</c:v>
                </c:pt>
                <c:pt idx="552">
                  <c:v>1224809.00323479</c:v>
                </c:pt>
                <c:pt idx="553">
                  <c:v>1224810.82585455</c:v>
                </c:pt>
                <c:pt idx="554">
                  <c:v>1224810.64708121</c:v>
                </c:pt>
                <c:pt idx="555">
                  <c:v>1224810.47487744</c:v>
                </c:pt>
                <c:pt idx="556">
                  <c:v>1224809.40192144</c:v>
                </c:pt>
                <c:pt idx="557">
                  <c:v>1224810.58383647</c:v>
                </c:pt>
                <c:pt idx="558">
                  <c:v>1224810.91013493</c:v>
                </c:pt>
                <c:pt idx="559">
                  <c:v>1224810.67814913</c:v>
                </c:pt>
                <c:pt idx="560">
                  <c:v>1224814.34896593</c:v>
                </c:pt>
                <c:pt idx="561">
                  <c:v>1224813.28601172</c:v>
                </c:pt>
                <c:pt idx="562">
                  <c:v>1224816.48252141</c:v>
                </c:pt>
                <c:pt idx="563">
                  <c:v>1224816.86483541</c:v>
                </c:pt>
                <c:pt idx="564">
                  <c:v>1224817.28807497</c:v>
                </c:pt>
                <c:pt idx="565">
                  <c:v>1224816.71316494</c:v>
                </c:pt>
                <c:pt idx="566">
                  <c:v>1224817.23404755</c:v>
                </c:pt>
                <c:pt idx="567">
                  <c:v>1224816.58642804</c:v>
                </c:pt>
                <c:pt idx="568">
                  <c:v>1224816.77873125</c:v>
                </c:pt>
                <c:pt idx="569">
                  <c:v>1224817.14083856</c:v>
                </c:pt>
                <c:pt idx="570">
                  <c:v>1224816.62674352</c:v>
                </c:pt>
                <c:pt idx="571">
                  <c:v>1224817.21327646</c:v>
                </c:pt>
                <c:pt idx="572">
                  <c:v>1224816.52951078</c:v>
                </c:pt>
                <c:pt idx="573">
                  <c:v>1224817.78556457</c:v>
                </c:pt>
                <c:pt idx="574">
                  <c:v>1224816.68270783</c:v>
                </c:pt>
                <c:pt idx="575">
                  <c:v>1224816.85508358</c:v>
                </c:pt>
                <c:pt idx="576">
                  <c:v>1224816.57998353</c:v>
                </c:pt>
                <c:pt idx="577">
                  <c:v>1224812.71225974</c:v>
                </c:pt>
                <c:pt idx="578">
                  <c:v>1224812.07978018</c:v>
                </c:pt>
                <c:pt idx="579">
                  <c:v>1224810.82507409</c:v>
                </c:pt>
                <c:pt idx="580">
                  <c:v>1224812.42234284</c:v>
                </c:pt>
                <c:pt idx="581">
                  <c:v>1224813.38384949</c:v>
                </c:pt>
                <c:pt idx="582">
                  <c:v>1224813.6906911</c:v>
                </c:pt>
                <c:pt idx="583">
                  <c:v>1224812.30692438</c:v>
                </c:pt>
                <c:pt idx="584">
                  <c:v>1224813.87972306</c:v>
                </c:pt>
                <c:pt idx="585">
                  <c:v>1224812.8598149</c:v>
                </c:pt>
                <c:pt idx="586">
                  <c:v>1224813.92452081</c:v>
                </c:pt>
                <c:pt idx="587">
                  <c:v>1224812.86335379</c:v>
                </c:pt>
                <c:pt idx="588">
                  <c:v>1224813.48650888</c:v>
                </c:pt>
                <c:pt idx="589">
                  <c:v>1224813.50333966</c:v>
                </c:pt>
                <c:pt idx="590">
                  <c:v>1224813.37510417</c:v>
                </c:pt>
                <c:pt idx="591">
                  <c:v>1224813.30312882</c:v>
                </c:pt>
                <c:pt idx="592">
                  <c:v>1224813.46423671</c:v>
                </c:pt>
                <c:pt idx="593">
                  <c:v>1224812.84246278</c:v>
                </c:pt>
                <c:pt idx="594">
                  <c:v>1224815.12019001</c:v>
                </c:pt>
                <c:pt idx="595">
                  <c:v>1224813.15149298</c:v>
                </c:pt>
                <c:pt idx="596">
                  <c:v>1224812.51290899</c:v>
                </c:pt>
                <c:pt idx="597">
                  <c:v>1224812.94028529</c:v>
                </c:pt>
                <c:pt idx="598">
                  <c:v>1224812.57595433</c:v>
                </c:pt>
                <c:pt idx="599">
                  <c:v>1224813.10612177</c:v>
                </c:pt>
                <c:pt idx="600">
                  <c:v>1224812.17527216</c:v>
                </c:pt>
                <c:pt idx="601">
                  <c:v>1224811.71604273</c:v>
                </c:pt>
                <c:pt idx="602">
                  <c:v>1224812.09714574</c:v>
                </c:pt>
                <c:pt idx="603">
                  <c:v>1224812.46664806</c:v>
                </c:pt>
                <c:pt idx="604">
                  <c:v>1224812.191486</c:v>
                </c:pt>
                <c:pt idx="605">
                  <c:v>1224812.09701715</c:v>
                </c:pt>
                <c:pt idx="606">
                  <c:v>1224812.02532556</c:v>
                </c:pt>
                <c:pt idx="607">
                  <c:v>1224812.19698173</c:v>
                </c:pt>
                <c:pt idx="608">
                  <c:v>1224811.86361264</c:v>
                </c:pt>
                <c:pt idx="609">
                  <c:v>1224811.85348775</c:v>
                </c:pt>
                <c:pt idx="610">
                  <c:v>1224812.50726439</c:v>
                </c:pt>
                <c:pt idx="611">
                  <c:v>1224812.50203721</c:v>
                </c:pt>
                <c:pt idx="612">
                  <c:v>1224812.45980244</c:v>
                </c:pt>
                <c:pt idx="613">
                  <c:v>1224812.27621666</c:v>
                </c:pt>
                <c:pt idx="614">
                  <c:v>1224811.84537209</c:v>
                </c:pt>
                <c:pt idx="615">
                  <c:v>1224812.27160258</c:v>
                </c:pt>
                <c:pt idx="616">
                  <c:v>1224812.51519486</c:v>
                </c:pt>
                <c:pt idx="617">
                  <c:v>1224812.45191088</c:v>
                </c:pt>
                <c:pt idx="618">
                  <c:v>1224812.59738335</c:v>
                </c:pt>
                <c:pt idx="619">
                  <c:v>1224812.50236582</c:v>
                </c:pt>
                <c:pt idx="620">
                  <c:v>1224812.69899498</c:v>
                </c:pt>
                <c:pt idx="621">
                  <c:v>1224812.70520097</c:v>
                </c:pt>
                <c:pt idx="622">
                  <c:v>1224812.72481099</c:v>
                </c:pt>
                <c:pt idx="623">
                  <c:v>1224812.54518596</c:v>
                </c:pt>
                <c:pt idx="624">
                  <c:v>1224812.78792832</c:v>
                </c:pt>
                <c:pt idx="625">
                  <c:v>1224813.02279612</c:v>
                </c:pt>
                <c:pt idx="626">
                  <c:v>1224812.43676382</c:v>
                </c:pt>
                <c:pt idx="627">
                  <c:v>1224812.76509356</c:v>
                </c:pt>
                <c:pt idx="628">
                  <c:v>1224813.00101542</c:v>
                </c:pt>
                <c:pt idx="629">
                  <c:v>1224812.5969374</c:v>
                </c:pt>
                <c:pt idx="630">
                  <c:v>1224812.68218767</c:v>
                </c:pt>
                <c:pt idx="631">
                  <c:v>1224812.77328818</c:v>
                </c:pt>
                <c:pt idx="632">
                  <c:v>1224813.37030101</c:v>
                </c:pt>
                <c:pt idx="633">
                  <c:v>1224812.88695862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TV y TA!$B$2:$B$635</c:f>
              <c:numCache>
                <c:formatCode>General</c:formatCode>
                <c:ptCount val="634"/>
                <c:pt idx="0">
                  <c:v>3060101.27560117</c:v>
                </c:pt>
                <c:pt idx="1">
                  <c:v>20409173.194313</c:v>
                </c:pt>
                <c:pt idx="2">
                  <c:v>20306562.60296</c:v>
                </c:pt>
                <c:pt idx="3">
                  <c:v>20207259.6123407</c:v>
                </c:pt>
                <c:pt idx="4">
                  <c:v>20111364.1737524</c:v>
                </c:pt>
                <c:pt idx="5">
                  <c:v>20017383.2643638</c:v>
                </c:pt>
                <c:pt idx="6">
                  <c:v>19924205.1115407</c:v>
                </c:pt>
                <c:pt idx="7">
                  <c:v>19831386.3780978</c:v>
                </c:pt>
                <c:pt idx="8">
                  <c:v>19740107.3874271</c:v>
                </c:pt>
                <c:pt idx="9">
                  <c:v>19651552.4162023</c:v>
                </c:pt>
                <c:pt idx="10">
                  <c:v>19564533.0727821</c:v>
                </c:pt>
                <c:pt idx="11">
                  <c:v>19477929.9802794</c:v>
                </c:pt>
                <c:pt idx="12">
                  <c:v>19377922.7804819</c:v>
                </c:pt>
                <c:pt idx="13">
                  <c:v>19280169.1711341</c:v>
                </c:pt>
                <c:pt idx="14">
                  <c:v>19185883.4767902</c:v>
                </c:pt>
                <c:pt idx="15">
                  <c:v>19096737.6776716</c:v>
                </c:pt>
                <c:pt idx="16">
                  <c:v>10863599.4024131</c:v>
                </c:pt>
                <c:pt idx="17">
                  <c:v>8083290.36428093</c:v>
                </c:pt>
                <c:pt idx="18">
                  <c:v>7396593.24786833</c:v>
                </c:pt>
                <c:pt idx="19">
                  <c:v>6901308.78487238</c:v>
                </c:pt>
                <c:pt idx="20">
                  <c:v>6903500.51691752</c:v>
                </c:pt>
                <c:pt idx="21">
                  <c:v>6526933.10978198</c:v>
                </c:pt>
                <c:pt idx="22">
                  <c:v>6526914.38127497</c:v>
                </c:pt>
                <c:pt idx="23">
                  <c:v>6232072.60910951</c:v>
                </c:pt>
                <c:pt idx="24">
                  <c:v>6230690.575608</c:v>
                </c:pt>
                <c:pt idx="25">
                  <c:v>5991597.55290825</c:v>
                </c:pt>
                <c:pt idx="26">
                  <c:v>5989084.15125823</c:v>
                </c:pt>
                <c:pt idx="27">
                  <c:v>5791749.15965683</c:v>
                </c:pt>
                <c:pt idx="28">
                  <c:v>5788257.19587937</c:v>
                </c:pt>
                <c:pt idx="29">
                  <c:v>5622203.33956915</c:v>
                </c:pt>
                <c:pt idx="30">
                  <c:v>5617869.63934147</c:v>
                </c:pt>
                <c:pt idx="31">
                  <c:v>5475867.42333281</c:v>
                </c:pt>
                <c:pt idx="32">
                  <c:v>5269773.69539759</c:v>
                </c:pt>
                <c:pt idx="33">
                  <c:v>4813735.58796972</c:v>
                </c:pt>
                <c:pt idx="34">
                  <c:v>4532401.59107983</c:v>
                </c:pt>
                <c:pt idx="35">
                  <c:v>4294756.72843017</c:v>
                </c:pt>
                <c:pt idx="36">
                  <c:v>4251301.6452071</c:v>
                </c:pt>
                <c:pt idx="37">
                  <c:v>4254185.36215142</c:v>
                </c:pt>
                <c:pt idx="38">
                  <c:v>4061736.16132296</c:v>
                </c:pt>
                <c:pt idx="39">
                  <c:v>4095580.80276784</c:v>
                </c:pt>
                <c:pt idx="40">
                  <c:v>4062110.56613594</c:v>
                </c:pt>
                <c:pt idx="41">
                  <c:v>3913189.03863673</c:v>
                </c:pt>
                <c:pt idx="42">
                  <c:v>3907598.86340328</c:v>
                </c:pt>
                <c:pt idx="43">
                  <c:v>3907190.30496352</c:v>
                </c:pt>
                <c:pt idx="44">
                  <c:v>3787783.40406277</c:v>
                </c:pt>
                <c:pt idx="45">
                  <c:v>3760412.83837949</c:v>
                </c:pt>
                <c:pt idx="46">
                  <c:v>3759658.25815033</c:v>
                </c:pt>
                <c:pt idx="47">
                  <c:v>3666198.39151467</c:v>
                </c:pt>
                <c:pt idx="48">
                  <c:v>3642876.30042162</c:v>
                </c:pt>
                <c:pt idx="49">
                  <c:v>3640071.29286032</c:v>
                </c:pt>
                <c:pt idx="50">
                  <c:v>3487123.36295473</c:v>
                </c:pt>
                <c:pt idx="51">
                  <c:v>3382624.05548158</c:v>
                </c:pt>
                <c:pt idx="52">
                  <c:v>3291932.26758724</c:v>
                </c:pt>
                <c:pt idx="53">
                  <c:v>3254043.21146646</c:v>
                </c:pt>
                <c:pt idx="54">
                  <c:v>3164850.8281424</c:v>
                </c:pt>
                <c:pt idx="55">
                  <c:v>3098530.12962119</c:v>
                </c:pt>
                <c:pt idx="56">
                  <c:v>3067341.41926376</c:v>
                </c:pt>
                <c:pt idx="57">
                  <c:v>3072899.16265179</c:v>
                </c:pt>
                <c:pt idx="58">
                  <c:v>3010929.5776205</c:v>
                </c:pt>
                <c:pt idx="59">
                  <c:v>2979796.85119872</c:v>
                </c:pt>
                <c:pt idx="60">
                  <c:v>2952248.20783266</c:v>
                </c:pt>
                <c:pt idx="61">
                  <c:v>2960066.54431455</c:v>
                </c:pt>
                <c:pt idx="62">
                  <c:v>2909195.57302442</c:v>
                </c:pt>
                <c:pt idx="63">
                  <c:v>2876312.14352578</c:v>
                </c:pt>
                <c:pt idx="64">
                  <c:v>2878240.05131978</c:v>
                </c:pt>
                <c:pt idx="65">
                  <c:v>2869092.71962378</c:v>
                </c:pt>
                <c:pt idx="66">
                  <c:v>2793855.33075241</c:v>
                </c:pt>
                <c:pt idx="67">
                  <c:v>2728778.19457691</c:v>
                </c:pt>
                <c:pt idx="68">
                  <c:v>2712372.84777986</c:v>
                </c:pt>
                <c:pt idx="69">
                  <c:v>2674770.05766753</c:v>
                </c:pt>
                <c:pt idx="70">
                  <c:v>2619274.07453002</c:v>
                </c:pt>
                <c:pt idx="71">
                  <c:v>2591748.28170228</c:v>
                </c:pt>
                <c:pt idx="72">
                  <c:v>2586980.56698416</c:v>
                </c:pt>
                <c:pt idx="73">
                  <c:v>2590799.53936716</c:v>
                </c:pt>
                <c:pt idx="74">
                  <c:v>2540658.86777734</c:v>
                </c:pt>
                <c:pt idx="75">
                  <c:v>2511420.71336607</c:v>
                </c:pt>
                <c:pt idx="76">
                  <c:v>2507762.24288974</c:v>
                </c:pt>
                <c:pt idx="77">
                  <c:v>2510532.97869222</c:v>
                </c:pt>
                <c:pt idx="78">
                  <c:v>2480388.26862058</c:v>
                </c:pt>
                <c:pt idx="79">
                  <c:v>2452289.08310661</c:v>
                </c:pt>
                <c:pt idx="80">
                  <c:v>2421222.77364169</c:v>
                </c:pt>
                <c:pt idx="81">
                  <c:v>2391136.49171612</c:v>
                </c:pt>
                <c:pt idx="82">
                  <c:v>2361552.50156839</c:v>
                </c:pt>
                <c:pt idx="83">
                  <c:v>2331930.21361896</c:v>
                </c:pt>
                <c:pt idx="84">
                  <c:v>2301880.88466241</c:v>
                </c:pt>
                <c:pt idx="85">
                  <c:v>2289530.95997957</c:v>
                </c:pt>
                <c:pt idx="86">
                  <c:v>2258167.20833593</c:v>
                </c:pt>
                <c:pt idx="87">
                  <c:v>2232684.46942626</c:v>
                </c:pt>
                <c:pt idx="88">
                  <c:v>2220978.03465948</c:v>
                </c:pt>
                <c:pt idx="89">
                  <c:v>2222995.39742736</c:v>
                </c:pt>
                <c:pt idx="90">
                  <c:v>2194903.44272795</c:v>
                </c:pt>
                <c:pt idx="91">
                  <c:v>2178318.72861125</c:v>
                </c:pt>
                <c:pt idx="92">
                  <c:v>2167496.11062972</c:v>
                </c:pt>
                <c:pt idx="93">
                  <c:v>2169508.08642829</c:v>
                </c:pt>
                <c:pt idx="94">
                  <c:v>2147577.33072356</c:v>
                </c:pt>
                <c:pt idx="95">
                  <c:v>2133375.9784479</c:v>
                </c:pt>
                <c:pt idx="96">
                  <c:v>2116660.04045935</c:v>
                </c:pt>
                <c:pt idx="97">
                  <c:v>2093590.83049199</c:v>
                </c:pt>
                <c:pt idx="98">
                  <c:v>2074794.61789245</c:v>
                </c:pt>
                <c:pt idx="99">
                  <c:v>2051840.34537723</c:v>
                </c:pt>
                <c:pt idx="100">
                  <c:v>2045961.91710469</c:v>
                </c:pt>
                <c:pt idx="101">
                  <c:v>2033435.02006296</c:v>
                </c:pt>
                <c:pt idx="102">
                  <c:v>2013359.05672262</c:v>
                </c:pt>
                <c:pt idx="103">
                  <c:v>2001103.36031484</c:v>
                </c:pt>
                <c:pt idx="104">
                  <c:v>1998475.8425258</c:v>
                </c:pt>
                <c:pt idx="105">
                  <c:v>1999883.42030278</c:v>
                </c:pt>
                <c:pt idx="106">
                  <c:v>1978282.92404176</c:v>
                </c:pt>
                <c:pt idx="107">
                  <c:v>1963478.45332072</c:v>
                </c:pt>
                <c:pt idx="108">
                  <c:v>1959968.94353579</c:v>
                </c:pt>
                <c:pt idx="109">
                  <c:v>1959198.84473661</c:v>
                </c:pt>
                <c:pt idx="110">
                  <c:v>1945957.78656135</c:v>
                </c:pt>
                <c:pt idx="111">
                  <c:v>1932943.55395218</c:v>
                </c:pt>
                <c:pt idx="112">
                  <c:v>1918682.93225826</c:v>
                </c:pt>
                <c:pt idx="113">
                  <c:v>1904768.37517275</c:v>
                </c:pt>
                <c:pt idx="114">
                  <c:v>1891134.91195265</c:v>
                </c:pt>
                <c:pt idx="115">
                  <c:v>1877902.32380545</c:v>
                </c:pt>
                <c:pt idx="116">
                  <c:v>1865528.84198211</c:v>
                </c:pt>
                <c:pt idx="117">
                  <c:v>1860244.03262032</c:v>
                </c:pt>
                <c:pt idx="118">
                  <c:v>1846678.73668216</c:v>
                </c:pt>
                <c:pt idx="119">
                  <c:v>1835440.13625545</c:v>
                </c:pt>
                <c:pt idx="120">
                  <c:v>1826086.41462387</c:v>
                </c:pt>
                <c:pt idx="121">
                  <c:v>1817056.95509231</c:v>
                </c:pt>
                <c:pt idx="122">
                  <c:v>1805607.84970199</c:v>
                </c:pt>
                <c:pt idx="123">
                  <c:v>1796749.20387239</c:v>
                </c:pt>
                <c:pt idx="124">
                  <c:v>1791583.03339687</c:v>
                </c:pt>
                <c:pt idx="125">
                  <c:v>1792396.95232304</c:v>
                </c:pt>
                <c:pt idx="126">
                  <c:v>1781480.81714794</c:v>
                </c:pt>
                <c:pt idx="127">
                  <c:v>1774155.21800068</c:v>
                </c:pt>
                <c:pt idx="128">
                  <c:v>1765914.41432656</c:v>
                </c:pt>
                <c:pt idx="129">
                  <c:v>1754995.89698798</c:v>
                </c:pt>
                <c:pt idx="130">
                  <c:v>1745941.75817688</c:v>
                </c:pt>
                <c:pt idx="131">
                  <c:v>1734898.73910286</c:v>
                </c:pt>
                <c:pt idx="132">
                  <c:v>1731213.11950575</c:v>
                </c:pt>
                <c:pt idx="133">
                  <c:v>1725492.95708328</c:v>
                </c:pt>
                <c:pt idx="134">
                  <c:v>1715549.88661552</c:v>
                </c:pt>
                <c:pt idx="135">
                  <c:v>1708910.06776341</c:v>
                </c:pt>
                <c:pt idx="136">
                  <c:v>1702828.92788738</c:v>
                </c:pt>
                <c:pt idx="137">
                  <c:v>1698215.76009189</c:v>
                </c:pt>
                <c:pt idx="138">
                  <c:v>1688457.86867255</c:v>
                </c:pt>
                <c:pt idx="139">
                  <c:v>1680596.33644605</c:v>
                </c:pt>
                <c:pt idx="140">
                  <c:v>1678229.72397567</c:v>
                </c:pt>
                <c:pt idx="141">
                  <c:v>1677945.51997675</c:v>
                </c:pt>
                <c:pt idx="142">
                  <c:v>1670933.93832765</c:v>
                </c:pt>
                <c:pt idx="143">
                  <c:v>1664463.09899946</c:v>
                </c:pt>
                <c:pt idx="144">
                  <c:v>1657470.73842649</c:v>
                </c:pt>
                <c:pt idx="145">
                  <c:v>1650346.27861455</c:v>
                </c:pt>
                <c:pt idx="146">
                  <c:v>1643487.65785111</c:v>
                </c:pt>
                <c:pt idx="147">
                  <c:v>1636437.16600659</c:v>
                </c:pt>
                <c:pt idx="148">
                  <c:v>1630611.56881593</c:v>
                </c:pt>
                <c:pt idx="149">
                  <c:v>1627640.48632721</c:v>
                </c:pt>
                <c:pt idx="150">
                  <c:v>1620362.89288792</c:v>
                </c:pt>
                <c:pt idx="151">
                  <c:v>1614286.035489</c:v>
                </c:pt>
                <c:pt idx="152">
                  <c:v>1608984.71320451</c:v>
                </c:pt>
                <c:pt idx="153">
                  <c:v>1604088.86038615</c:v>
                </c:pt>
                <c:pt idx="154">
                  <c:v>1597219.27296531</c:v>
                </c:pt>
                <c:pt idx="155">
                  <c:v>1591655.80067357</c:v>
                </c:pt>
                <c:pt idx="156">
                  <c:v>1588857.92049557</c:v>
                </c:pt>
                <c:pt idx="157">
                  <c:v>1589166.70944628</c:v>
                </c:pt>
                <c:pt idx="158">
                  <c:v>1582987.5863995</c:v>
                </c:pt>
                <c:pt idx="159">
                  <c:v>1578585.06055264</c:v>
                </c:pt>
                <c:pt idx="160">
                  <c:v>1573839.82697431</c:v>
                </c:pt>
                <c:pt idx="161">
                  <c:v>1567930.929651</c:v>
                </c:pt>
                <c:pt idx="162">
                  <c:v>1562832.62257321</c:v>
                </c:pt>
                <c:pt idx="163">
                  <c:v>1556683.96622608</c:v>
                </c:pt>
                <c:pt idx="164">
                  <c:v>1553835.26927837</c:v>
                </c:pt>
                <c:pt idx="165">
                  <c:v>1550968.87925525</c:v>
                </c:pt>
                <c:pt idx="166">
                  <c:v>1545202.77963554</c:v>
                </c:pt>
                <c:pt idx="167">
                  <c:v>1540978.72453038</c:v>
                </c:pt>
                <c:pt idx="168">
                  <c:v>1537271.10506162</c:v>
                </c:pt>
                <c:pt idx="169">
                  <c:v>1534323.78991959</c:v>
                </c:pt>
                <c:pt idx="170">
                  <c:v>1528751.799808</c:v>
                </c:pt>
                <c:pt idx="171">
                  <c:v>1524061.24369589</c:v>
                </c:pt>
                <c:pt idx="172">
                  <c:v>1522251.66117146</c:v>
                </c:pt>
                <c:pt idx="173">
                  <c:v>1522239.54077594</c:v>
                </c:pt>
                <c:pt idx="174">
                  <c:v>1517732.15401278</c:v>
                </c:pt>
                <c:pt idx="175">
                  <c:v>1514056.29426786</c:v>
                </c:pt>
                <c:pt idx="176">
                  <c:v>1510134.1819026</c:v>
                </c:pt>
                <c:pt idx="177">
                  <c:v>1505690.97356769</c:v>
                </c:pt>
                <c:pt idx="178">
                  <c:v>1501690.09679458</c:v>
                </c:pt>
                <c:pt idx="179">
                  <c:v>1497101.18808453</c:v>
                </c:pt>
                <c:pt idx="180">
                  <c:v>1494425.86672462</c:v>
                </c:pt>
                <c:pt idx="181">
                  <c:v>1492388.97817296</c:v>
                </c:pt>
                <c:pt idx="182">
                  <c:v>1492360.2442891</c:v>
                </c:pt>
                <c:pt idx="183">
                  <c:v>1487551.05065205</c:v>
                </c:pt>
                <c:pt idx="184">
                  <c:v>1484461.11818248</c:v>
                </c:pt>
                <c:pt idx="185">
                  <c:v>1482009.04517465</c:v>
                </c:pt>
                <c:pt idx="186">
                  <c:v>1477470.74219055</c:v>
                </c:pt>
                <c:pt idx="187">
                  <c:v>1473576.51862907</c:v>
                </c:pt>
                <c:pt idx="188">
                  <c:v>1470230.64535831</c:v>
                </c:pt>
                <c:pt idx="189">
                  <c:v>1468834.72700247</c:v>
                </c:pt>
                <c:pt idx="190">
                  <c:v>1468886.87778939</c:v>
                </c:pt>
                <c:pt idx="191">
                  <c:v>1465287.69725642</c:v>
                </c:pt>
                <c:pt idx="192">
                  <c:v>1462416.05658816</c:v>
                </c:pt>
                <c:pt idx="193">
                  <c:v>1459414.63666713</c:v>
                </c:pt>
                <c:pt idx="194">
                  <c:v>1456216.08376774</c:v>
                </c:pt>
                <c:pt idx="195">
                  <c:v>1453239.5912369</c:v>
                </c:pt>
                <c:pt idx="196">
                  <c:v>1449993.8497485</c:v>
                </c:pt>
                <c:pt idx="197">
                  <c:v>1447526.62857965</c:v>
                </c:pt>
                <c:pt idx="198">
                  <c:v>1446454.05927021</c:v>
                </c:pt>
                <c:pt idx="199">
                  <c:v>1446598.90838989</c:v>
                </c:pt>
                <c:pt idx="200">
                  <c:v>1442724.01764112</c:v>
                </c:pt>
                <c:pt idx="201">
                  <c:v>1440344.6283965</c:v>
                </c:pt>
                <c:pt idx="202">
                  <c:v>1436879.76735299</c:v>
                </c:pt>
                <c:pt idx="203">
                  <c:v>1434065.02525556</c:v>
                </c:pt>
                <c:pt idx="204">
                  <c:v>1432150.35033664</c:v>
                </c:pt>
                <c:pt idx="205">
                  <c:v>1430525.60939264</c:v>
                </c:pt>
                <c:pt idx="206">
                  <c:v>1430325.14155051</c:v>
                </c:pt>
                <c:pt idx="207">
                  <c:v>1427461.54890099</c:v>
                </c:pt>
                <c:pt idx="208">
                  <c:v>1425449.46128026</c:v>
                </c:pt>
                <c:pt idx="209">
                  <c:v>1423434.82121965</c:v>
                </c:pt>
                <c:pt idx="210">
                  <c:v>1420525.20280301</c:v>
                </c:pt>
                <c:pt idx="211">
                  <c:v>1418363.67212962</c:v>
                </c:pt>
                <c:pt idx="212">
                  <c:v>1415213.17438053</c:v>
                </c:pt>
                <c:pt idx="213">
                  <c:v>1414975.74355715</c:v>
                </c:pt>
                <c:pt idx="214">
                  <c:v>1413494.77151861</c:v>
                </c:pt>
                <c:pt idx="215">
                  <c:v>1413416.07146567</c:v>
                </c:pt>
                <c:pt idx="216">
                  <c:v>1411022.04439534</c:v>
                </c:pt>
                <c:pt idx="217">
                  <c:v>1409748.09786177</c:v>
                </c:pt>
                <c:pt idx="218">
                  <c:v>1407836.84094577</c:v>
                </c:pt>
                <c:pt idx="219">
                  <c:v>1405561.90727149</c:v>
                </c:pt>
                <c:pt idx="220">
                  <c:v>1403160.99514405</c:v>
                </c:pt>
                <c:pt idx="221">
                  <c:v>1402866.72352642</c:v>
                </c:pt>
                <c:pt idx="222">
                  <c:v>1403143.4774767</c:v>
                </c:pt>
                <c:pt idx="223">
                  <c:v>1401115.30256023</c:v>
                </c:pt>
                <c:pt idx="224">
                  <c:v>1399282.62681943</c:v>
                </c:pt>
                <c:pt idx="225">
                  <c:v>1397310.17998642</c:v>
                </c:pt>
                <c:pt idx="226">
                  <c:v>1395948.38171492</c:v>
                </c:pt>
                <c:pt idx="227">
                  <c:v>1394363.65257464</c:v>
                </c:pt>
                <c:pt idx="228">
                  <c:v>1393467.29570223</c:v>
                </c:pt>
                <c:pt idx="229">
                  <c:v>1391266.60268636</c:v>
                </c:pt>
                <c:pt idx="230">
                  <c:v>1391801.484097</c:v>
                </c:pt>
                <c:pt idx="231">
                  <c:v>1390608.41680965</c:v>
                </c:pt>
                <c:pt idx="232">
                  <c:v>1390695.55327708</c:v>
                </c:pt>
                <c:pt idx="233">
                  <c:v>1388475.0566541</c:v>
                </c:pt>
                <c:pt idx="234">
                  <c:v>1386134.67380328</c:v>
                </c:pt>
                <c:pt idx="235">
                  <c:v>1384793.65510207</c:v>
                </c:pt>
                <c:pt idx="236">
                  <c:v>1384502.24762061</c:v>
                </c:pt>
                <c:pt idx="237">
                  <c:v>1384317.19577005</c:v>
                </c:pt>
                <c:pt idx="238">
                  <c:v>1383488.03603565</c:v>
                </c:pt>
                <c:pt idx="239">
                  <c:v>1383213.10987469</c:v>
                </c:pt>
                <c:pt idx="240">
                  <c:v>1381924.40382159</c:v>
                </c:pt>
                <c:pt idx="241">
                  <c:v>1381558.41644164</c:v>
                </c:pt>
                <c:pt idx="242">
                  <c:v>1381335.89307335</c:v>
                </c:pt>
                <c:pt idx="243">
                  <c:v>1380175.01005003</c:v>
                </c:pt>
                <c:pt idx="244">
                  <c:v>1378419.57655448</c:v>
                </c:pt>
                <c:pt idx="245">
                  <c:v>1380335.47874272</c:v>
                </c:pt>
                <c:pt idx="246">
                  <c:v>1381052.44725169</c:v>
                </c:pt>
                <c:pt idx="247">
                  <c:v>1381102.7579766</c:v>
                </c:pt>
                <c:pt idx="248">
                  <c:v>1380148.69117741</c:v>
                </c:pt>
                <c:pt idx="249">
                  <c:v>1379584.17434946</c:v>
                </c:pt>
                <c:pt idx="250">
                  <c:v>1380276.61035446</c:v>
                </c:pt>
                <c:pt idx="251">
                  <c:v>1380918.8622212</c:v>
                </c:pt>
                <c:pt idx="252">
                  <c:v>1380361.54736867</c:v>
                </c:pt>
                <c:pt idx="253">
                  <c:v>1378360.53075859</c:v>
                </c:pt>
                <c:pt idx="254">
                  <c:v>1378778.99177476</c:v>
                </c:pt>
                <c:pt idx="255">
                  <c:v>1377881.32537806</c:v>
                </c:pt>
                <c:pt idx="256">
                  <c:v>1377892.12175448</c:v>
                </c:pt>
                <c:pt idx="257">
                  <c:v>1378060.23177587</c:v>
                </c:pt>
                <c:pt idx="258">
                  <c:v>1378235.16595552</c:v>
                </c:pt>
                <c:pt idx="259">
                  <c:v>1377313.42457444</c:v>
                </c:pt>
                <c:pt idx="260">
                  <c:v>1378937.43109873</c:v>
                </c:pt>
                <c:pt idx="261">
                  <c:v>1377711.93138567</c:v>
                </c:pt>
                <c:pt idx="262">
                  <c:v>1377397.64984255</c:v>
                </c:pt>
                <c:pt idx="263">
                  <c:v>1376184.38155459</c:v>
                </c:pt>
                <c:pt idx="264">
                  <c:v>1377150.05956086</c:v>
                </c:pt>
                <c:pt idx="265">
                  <c:v>1377841.84068359</c:v>
                </c:pt>
                <c:pt idx="266">
                  <c:v>1377735.11033253</c:v>
                </c:pt>
                <c:pt idx="267">
                  <c:v>1377875.20775218</c:v>
                </c:pt>
                <c:pt idx="268">
                  <c:v>1377731.71572654</c:v>
                </c:pt>
                <c:pt idx="269">
                  <c:v>1378054.70291275</c:v>
                </c:pt>
                <c:pt idx="270">
                  <c:v>1378193.45702457</c:v>
                </c:pt>
                <c:pt idx="271">
                  <c:v>1378314.57952509</c:v>
                </c:pt>
                <c:pt idx="272">
                  <c:v>1377560.09746432</c:v>
                </c:pt>
                <c:pt idx="273">
                  <c:v>1377373.84892229</c:v>
                </c:pt>
                <c:pt idx="274">
                  <c:v>1377549.06723332</c:v>
                </c:pt>
                <c:pt idx="275">
                  <c:v>1376734.37276061</c:v>
                </c:pt>
                <c:pt idx="276">
                  <c:v>1376831.76067981</c:v>
                </c:pt>
                <c:pt idx="277">
                  <c:v>1376814.38307271</c:v>
                </c:pt>
                <c:pt idx="278">
                  <c:v>1376276.78168929</c:v>
                </c:pt>
                <c:pt idx="279">
                  <c:v>1376528.94768754</c:v>
                </c:pt>
                <c:pt idx="280">
                  <c:v>1375819.13384997</c:v>
                </c:pt>
                <c:pt idx="281">
                  <c:v>1376629.95549376</c:v>
                </c:pt>
                <c:pt idx="282">
                  <c:v>1375893.06708271</c:v>
                </c:pt>
                <c:pt idx="283">
                  <c:v>1375838.13588813</c:v>
                </c:pt>
                <c:pt idx="284">
                  <c:v>1375179.27994113</c:v>
                </c:pt>
                <c:pt idx="285">
                  <c:v>1375920.60212853</c:v>
                </c:pt>
                <c:pt idx="286">
                  <c:v>1374925.79056542</c:v>
                </c:pt>
                <c:pt idx="287">
                  <c:v>1374791.12511304</c:v>
                </c:pt>
                <c:pt idx="288">
                  <c:v>1374818.03462976</c:v>
                </c:pt>
                <c:pt idx="289">
                  <c:v>1375124.790735</c:v>
                </c:pt>
                <c:pt idx="290">
                  <c:v>1374538.454806</c:v>
                </c:pt>
                <c:pt idx="291">
                  <c:v>1374689.9877423</c:v>
                </c:pt>
                <c:pt idx="292">
                  <c:v>1374386.93314515</c:v>
                </c:pt>
                <c:pt idx="293">
                  <c:v>1374209.17107096</c:v>
                </c:pt>
                <c:pt idx="294">
                  <c:v>1374156.74135022</c:v>
                </c:pt>
                <c:pt idx="295">
                  <c:v>1374110.49430928</c:v>
                </c:pt>
                <c:pt idx="296">
                  <c:v>1374041.60508804</c:v>
                </c:pt>
                <c:pt idx="297">
                  <c:v>1374507.21384353</c:v>
                </c:pt>
                <c:pt idx="298">
                  <c:v>1373519.95331232</c:v>
                </c:pt>
                <c:pt idx="299">
                  <c:v>1373717.37479428</c:v>
                </c:pt>
                <c:pt idx="300">
                  <c:v>1373087.46236614</c:v>
                </c:pt>
                <c:pt idx="301">
                  <c:v>1373540.72321734</c:v>
                </c:pt>
                <c:pt idx="302">
                  <c:v>1373099.83521878</c:v>
                </c:pt>
                <c:pt idx="303">
                  <c:v>1373460.83407875</c:v>
                </c:pt>
                <c:pt idx="304">
                  <c:v>1373335.17876486</c:v>
                </c:pt>
                <c:pt idx="305">
                  <c:v>1372883.70754748</c:v>
                </c:pt>
                <c:pt idx="306">
                  <c:v>1372798.47701689</c:v>
                </c:pt>
                <c:pt idx="307">
                  <c:v>1372593.22362494</c:v>
                </c:pt>
                <c:pt idx="308">
                  <c:v>1372560.53074912</c:v>
                </c:pt>
                <c:pt idx="309">
                  <c:v>1372847.37257165</c:v>
                </c:pt>
                <c:pt idx="310">
                  <c:v>1372659.2250756</c:v>
                </c:pt>
                <c:pt idx="311">
                  <c:v>1372757.41391074</c:v>
                </c:pt>
                <c:pt idx="312">
                  <c:v>1372879.33649218</c:v>
                </c:pt>
                <c:pt idx="313">
                  <c:v>1372647.40376756</c:v>
                </c:pt>
                <c:pt idx="314">
                  <c:v>1372936.15709863</c:v>
                </c:pt>
                <c:pt idx="315">
                  <c:v>1372521.74191207</c:v>
                </c:pt>
                <c:pt idx="316">
                  <c:v>1372430.1721986</c:v>
                </c:pt>
                <c:pt idx="317">
                  <c:v>1372493.81746955</c:v>
                </c:pt>
                <c:pt idx="318">
                  <c:v>1372400.95581507</c:v>
                </c:pt>
                <c:pt idx="319">
                  <c:v>1372384.50927297</c:v>
                </c:pt>
                <c:pt idx="320">
                  <c:v>1372244.91688909</c:v>
                </c:pt>
                <c:pt idx="321">
                  <c:v>1372095.03096527</c:v>
                </c:pt>
                <c:pt idx="322">
                  <c:v>1372184.14249225</c:v>
                </c:pt>
                <c:pt idx="323">
                  <c:v>1372059.39439813</c:v>
                </c:pt>
                <c:pt idx="324">
                  <c:v>1371862.20321571</c:v>
                </c:pt>
                <c:pt idx="325">
                  <c:v>1372033.64615719</c:v>
                </c:pt>
                <c:pt idx="326">
                  <c:v>1372253.46184107</c:v>
                </c:pt>
                <c:pt idx="327">
                  <c:v>1372152.42462194</c:v>
                </c:pt>
                <c:pt idx="328">
                  <c:v>1372562.54173232</c:v>
                </c:pt>
                <c:pt idx="329">
                  <c:v>1372138.83777985</c:v>
                </c:pt>
                <c:pt idx="330">
                  <c:v>1372265.3954015</c:v>
                </c:pt>
                <c:pt idx="331">
                  <c:v>1372229.46330189</c:v>
                </c:pt>
                <c:pt idx="332">
                  <c:v>1372586.76128157</c:v>
                </c:pt>
                <c:pt idx="333">
                  <c:v>1372274.97026216</c:v>
                </c:pt>
                <c:pt idx="334">
                  <c:v>1372066.1124141</c:v>
                </c:pt>
                <c:pt idx="335">
                  <c:v>1372195.22696321</c:v>
                </c:pt>
                <c:pt idx="336">
                  <c:v>1372057.41567297</c:v>
                </c:pt>
                <c:pt idx="337">
                  <c:v>1372371.2496341</c:v>
                </c:pt>
                <c:pt idx="338">
                  <c:v>1372341.88605278</c:v>
                </c:pt>
                <c:pt idx="339">
                  <c:v>1372239.01852267</c:v>
                </c:pt>
                <c:pt idx="340">
                  <c:v>1372404.4478937</c:v>
                </c:pt>
                <c:pt idx="341">
                  <c:v>1372569.20677623</c:v>
                </c:pt>
                <c:pt idx="342">
                  <c:v>1372647.61747023</c:v>
                </c:pt>
                <c:pt idx="343">
                  <c:v>1372602.26454919</c:v>
                </c:pt>
                <c:pt idx="344">
                  <c:v>1372521.53009565</c:v>
                </c:pt>
                <c:pt idx="345">
                  <c:v>1372514.6714839</c:v>
                </c:pt>
                <c:pt idx="346">
                  <c:v>1372541.46174954</c:v>
                </c:pt>
                <c:pt idx="347">
                  <c:v>1372486.48377503</c:v>
                </c:pt>
                <c:pt idx="348">
                  <c:v>1372576.12161334</c:v>
                </c:pt>
                <c:pt idx="349">
                  <c:v>1372514.44537773</c:v>
                </c:pt>
                <c:pt idx="350">
                  <c:v>1372505.66474985</c:v>
                </c:pt>
                <c:pt idx="351">
                  <c:v>1372492.53600713</c:v>
                </c:pt>
                <c:pt idx="352">
                  <c:v>1372492.2590371</c:v>
                </c:pt>
                <c:pt idx="353">
                  <c:v>1372549.59404229</c:v>
                </c:pt>
                <c:pt idx="354">
                  <c:v>1372393.13526551</c:v>
                </c:pt>
                <c:pt idx="355">
                  <c:v>1372548.50293008</c:v>
                </c:pt>
                <c:pt idx="356">
                  <c:v>1372375.02190436</c:v>
                </c:pt>
                <c:pt idx="357">
                  <c:v>1372276.68230308</c:v>
                </c:pt>
                <c:pt idx="358">
                  <c:v>1372125.90952244</c:v>
                </c:pt>
                <c:pt idx="359">
                  <c:v>1372203.31878607</c:v>
                </c:pt>
                <c:pt idx="360">
                  <c:v>1372283.6676146</c:v>
                </c:pt>
                <c:pt idx="361">
                  <c:v>1372225.19422781</c:v>
                </c:pt>
                <c:pt idx="362">
                  <c:v>1372292.36858984</c:v>
                </c:pt>
                <c:pt idx="363">
                  <c:v>1372227.3505952</c:v>
                </c:pt>
                <c:pt idx="364">
                  <c:v>1372246.11025656</c:v>
                </c:pt>
                <c:pt idx="365">
                  <c:v>1372137.50618764</c:v>
                </c:pt>
                <c:pt idx="366">
                  <c:v>1372224.06580858</c:v>
                </c:pt>
                <c:pt idx="367">
                  <c:v>1372221.63683855</c:v>
                </c:pt>
                <c:pt idx="368">
                  <c:v>1372156.6755182</c:v>
                </c:pt>
                <c:pt idx="369">
                  <c:v>1372236.33476981</c:v>
                </c:pt>
                <c:pt idx="370">
                  <c:v>1372119.41857982</c:v>
                </c:pt>
                <c:pt idx="371">
                  <c:v>1372268.88318261</c:v>
                </c:pt>
                <c:pt idx="372">
                  <c:v>1372259.19259391</c:v>
                </c:pt>
                <c:pt idx="373">
                  <c:v>1372196.32648693</c:v>
                </c:pt>
                <c:pt idx="374">
                  <c:v>1372216.89778501</c:v>
                </c:pt>
                <c:pt idx="375">
                  <c:v>1372272.47884128</c:v>
                </c:pt>
                <c:pt idx="376">
                  <c:v>1372184.09215385</c:v>
                </c:pt>
                <c:pt idx="377">
                  <c:v>1372184.86598876</c:v>
                </c:pt>
                <c:pt idx="378">
                  <c:v>1372184.3428156</c:v>
                </c:pt>
                <c:pt idx="379">
                  <c:v>1372212.13224415</c:v>
                </c:pt>
                <c:pt idx="380">
                  <c:v>1372209.62664942</c:v>
                </c:pt>
                <c:pt idx="381">
                  <c:v>1372106.31606936</c:v>
                </c:pt>
                <c:pt idx="382">
                  <c:v>1372047.33136151</c:v>
                </c:pt>
                <c:pt idx="383">
                  <c:v>1372079.30182192</c:v>
                </c:pt>
                <c:pt idx="384">
                  <c:v>1372054.09336878</c:v>
                </c:pt>
                <c:pt idx="385">
                  <c:v>1371996.3185162</c:v>
                </c:pt>
                <c:pt idx="386">
                  <c:v>1372004.29915827</c:v>
                </c:pt>
                <c:pt idx="387">
                  <c:v>1371979.64459582</c:v>
                </c:pt>
                <c:pt idx="388">
                  <c:v>1372000.48219432</c:v>
                </c:pt>
                <c:pt idx="389">
                  <c:v>1372035.17660453</c:v>
                </c:pt>
                <c:pt idx="390">
                  <c:v>1372017.35153283</c:v>
                </c:pt>
                <c:pt idx="391">
                  <c:v>1372042.0759052</c:v>
                </c:pt>
                <c:pt idx="392">
                  <c:v>1372026.49542785</c:v>
                </c:pt>
                <c:pt idx="393">
                  <c:v>1371977.28608545</c:v>
                </c:pt>
                <c:pt idx="394">
                  <c:v>1371977.35356749</c:v>
                </c:pt>
                <c:pt idx="395">
                  <c:v>1371911.05835363</c:v>
                </c:pt>
                <c:pt idx="396">
                  <c:v>1371935.58609164</c:v>
                </c:pt>
                <c:pt idx="397">
                  <c:v>1371855.80457859</c:v>
                </c:pt>
                <c:pt idx="398">
                  <c:v>1371941.586174</c:v>
                </c:pt>
                <c:pt idx="399">
                  <c:v>1372007.43201369</c:v>
                </c:pt>
                <c:pt idx="400">
                  <c:v>1371959.0243289</c:v>
                </c:pt>
                <c:pt idx="401">
                  <c:v>1372043.82142384</c:v>
                </c:pt>
                <c:pt idx="402">
                  <c:v>1371964.89617437</c:v>
                </c:pt>
                <c:pt idx="403">
                  <c:v>1371963.29571304</c:v>
                </c:pt>
                <c:pt idx="404">
                  <c:v>1371995.33287472</c:v>
                </c:pt>
                <c:pt idx="405">
                  <c:v>1371973.20070635</c:v>
                </c:pt>
                <c:pt idx="406">
                  <c:v>1371987.59069083</c:v>
                </c:pt>
                <c:pt idx="407">
                  <c:v>1371968.05707106</c:v>
                </c:pt>
                <c:pt idx="408">
                  <c:v>1371986.50476071</c:v>
                </c:pt>
                <c:pt idx="409">
                  <c:v>1371976.64095966</c:v>
                </c:pt>
                <c:pt idx="410">
                  <c:v>1372002.67182732</c:v>
                </c:pt>
                <c:pt idx="411">
                  <c:v>1371994.38623166</c:v>
                </c:pt>
                <c:pt idx="412">
                  <c:v>1371986.72241159</c:v>
                </c:pt>
                <c:pt idx="413">
                  <c:v>1372016.75066929</c:v>
                </c:pt>
                <c:pt idx="414">
                  <c:v>1371959.49002799</c:v>
                </c:pt>
                <c:pt idx="415">
                  <c:v>1371994.48051997</c:v>
                </c:pt>
                <c:pt idx="416">
                  <c:v>1371919.02042465</c:v>
                </c:pt>
                <c:pt idx="417">
                  <c:v>1371908.17630471</c:v>
                </c:pt>
                <c:pt idx="418">
                  <c:v>1371881.4403419</c:v>
                </c:pt>
                <c:pt idx="419">
                  <c:v>1371906.12798352</c:v>
                </c:pt>
                <c:pt idx="420">
                  <c:v>1371913.73891564</c:v>
                </c:pt>
                <c:pt idx="421">
                  <c:v>1371917.98914085</c:v>
                </c:pt>
                <c:pt idx="422">
                  <c:v>1371940.92099558</c:v>
                </c:pt>
                <c:pt idx="423">
                  <c:v>1371928.49912704</c:v>
                </c:pt>
                <c:pt idx="424">
                  <c:v>1371891.20911905</c:v>
                </c:pt>
                <c:pt idx="425">
                  <c:v>1371881.52838009</c:v>
                </c:pt>
                <c:pt idx="426">
                  <c:v>1371877.10087395</c:v>
                </c:pt>
                <c:pt idx="427">
                  <c:v>1371885.50681778</c:v>
                </c:pt>
                <c:pt idx="428">
                  <c:v>1371841.36648175</c:v>
                </c:pt>
                <c:pt idx="429">
                  <c:v>1371864.15362166</c:v>
                </c:pt>
                <c:pt idx="430">
                  <c:v>1371839.32660897</c:v>
                </c:pt>
                <c:pt idx="431">
                  <c:v>1371858.52109099</c:v>
                </c:pt>
                <c:pt idx="432">
                  <c:v>1371868.68414546</c:v>
                </c:pt>
                <c:pt idx="433">
                  <c:v>1371896.02500602</c:v>
                </c:pt>
                <c:pt idx="434">
                  <c:v>1371855.94579687</c:v>
                </c:pt>
                <c:pt idx="435">
                  <c:v>1371854.68130155</c:v>
                </c:pt>
                <c:pt idx="436">
                  <c:v>1371850.75702386</c:v>
                </c:pt>
                <c:pt idx="437">
                  <c:v>1371856.31795275</c:v>
                </c:pt>
                <c:pt idx="438">
                  <c:v>1371858.93752433</c:v>
                </c:pt>
                <c:pt idx="439">
                  <c:v>1371852.59353848</c:v>
                </c:pt>
                <c:pt idx="440">
                  <c:v>1371864.00898696</c:v>
                </c:pt>
                <c:pt idx="441">
                  <c:v>1371865.86492354</c:v>
                </c:pt>
                <c:pt idx="442">
                  <c:v>1371875.54409081</c:v>
                </c:pt>
                <c:pt idx="443">
                  <c:v>1371849.79498127</c:v>
                </c:pt>
                <c:pt idx="444">
                  <c:v>1371848.64195744</c:v>
                </c:pt>
                <c:pt idx="445">
                  <c:v>1371848.97106207</c:v>
                </c:pt>
                <c:pt idx="446">
                  <c:v>1371844.04441967</c:v>
                </c:pt>
                <c:pt idx="447">
                  <c:v>1371843.2141896</c:v>
                </c:pt>
                <c:pt idx="448">
                  <c:v>1371840.82945694</c:v>
                </c:pt>
                <c:pt idx="449">
                  <c:v>1371856.46892779</c:v>
                </c:pt>
                <c:pt idx="450">
                  <c:v>1371840.66482554</c:v>
                </c:pt>
                <c:pt idx="451">
                  <c:v>1371866.30918643</c:v>
                </c:pt>
                <c:pt idx="452">
                  <c:v>1371858.06279917</c:v>
                </c:pt>
                <c:pt idx="453">
                  <c:v>1371873.09120778</c:v>
                </c:pt>
                <c:pt idx="454">
                  <c:v>1371856.77745293</c:v>
                </c:pt>
                <c:pt idx="455">
                  <c:v>1371846.15117837</c:v>
                </c:pt>
                <c:pt idx="456">
                  <c:v>1371851.01723185</c:v>
                </c:pt>
                <c:pt idx="457">
                  <c:v>1371844.9979023</c:v>
                </c:pt>
                <c:pt idx="458">
                  <c:v>1371837.55173145</c:v>
                </c:pt>
                <c:pt idx="459">
                  <c:v>1371870.96369959</c:v>
                </c:pt>
                <c:pt idx="460">
                  <c:v>1371844.93532151</c:v>
                </c:pt>
                <c:pt idx="461">
                  <c:v>1371830.53768657</c:v>
                </c:pt>
                <c:pt idx="462">
                  <c:v>1371841.89122964</c:v>
                </c:pt>
                <c:pt idx="463">
                  <c:v>1371844.31795738</c:v>
                </c:pt>
                <c:pt idx="464">
                  <c:v>1371845.93951624</c:v>
                </c:pt>
                <c:pt idx="465">
                  <c:v>1371841.48293142</c:v>
                </c:pt>
                <c:pt idx="466">
                  <c:v>1371845.0483462</c:v>
                </c:pt>
                <c:pt idx="467">
                  <c:v>1371839.80489294</c:v>
                </c:pt>
                <c:pt idx="468">
                  <c:v>1371848.25016935</c:v>
                </c:pt>
                <c:pt idx="469">
                  <c:v>1371845.17679425</c:v>
                </c:pt>
                <c:pt idx="470">
                  <c:v>1371854.15717539</c:v>
                </c:pt>
                <c:pt idx="471">
                  <c:v>1371850.52239988</c:v>
                </c:pt>
                <c:pt idx="472">
                  <c:v>1371849.36788057</c:v>
                </c:pt>
                <c:pt idx="473">
                  <c:v>1371844.84161108</c:v>
                </c:pt>
                <c:pt idx="474">
                  <c:v>1371856.56439185</c:v>
                </c:pt>
                <c:pt idx="475">
                  <c:v>1371850.34632565</c:v>
                </c:pt>
                <c:pt idx="476">
                  <c:v>1371850.35212899</c:v>
                </c:pt>
                <c:pt idx="477">
                  <c:v>1371847.49750549</c:v>
                </c:pt>
                <c:pt idx="478">
                  <c:v>1371849.99479605</c:v>
                </c:pt>
                <c:pt idx="479">
                  <c:v>1371851.34270845</c:v>
                </c:pt>
                <c:pt idx="480">
                  <c:v>1371850.94027878</c:v>
                </c:pt>
                <c:pt idx="481">
                  <c:v>1371857.66946252</c:v>
                </c:pt>
                <c:pt idx="482">
                  <c:v>1371853.31080637</c:v>
                </c:pt>
                <c:pt idx="483">
                  <c:v>1371859.72588035</c:v>
                </c:pt>
                <c:pt idx="484">
                  <c:v>1371846.41602088</c:v>
                </c:pt>
                <c:pt idx="485">
                  <c:v>1371849.58237087</c:v>
                </c:pt>
                <c:pt idx="486">
                  <c:v>1371850.84930392</c:v>
                </c:pt>
                <c:pt idx="487">
                  <c:v>1371852.25338707</c:v>
                </c:pt>
                <c:pt idx="488">
                  <c:v>1371846.70511238</c:v>
                </c:pt>
                <c:pt idx="489">
                  <c:v>1371853.95753722</c:v>
                </c:pt>
                <c:pt idx="490">
                  <c:v>1371847.12403271</c:v>
                </c:pt>
                <c:pt idx="491">
                  <c:v>1371848.72459508</c:v>
                </c:pt>
                <c:pt idx="492">
                  <c:v>1371849.51848907</c:v>
                </c:pt>
                <c:pt idx="493">
                  <c:v>1371849.13480755</c:v>
                </c:pt>
                <c:pt idx="494">
                  <c:v>1371849.50003597</c:v>
                </c:pt>
                <c:pt idx="495">
                  <c:v>1371851.22757135</c:v>
                </c:pt>
                <c:pt idx="496">
                  <c:v>1371851.8655455</c:v>
                </c:pt>
                <c:pt idx="497">
                  <c:v>1371851.69540222</c:v>
                </c:pt>
                <c:pt idx="498">
                  <c:v>1371852.41599837</c:v>
                </c:pt>
                <c:pt idx="499">
                  <c:v>1371852.81504381</c:v>
                </c:pt>
                <c:pt idx="500">
                  <c:v>1371852.10139549</c:v>
                </c:pt>
                <c:pt idx="501">
                  <c:v>1371851.5234219</c:v>
                </c:pt>
                <c:pt idx="502">
                  <c:v>1371850.87268437</c:v>
                </c:pt>
                <c:pt idx="503">
                  <c:v>1371853.14542655</c:v>
                </c:pt>
                <c:pt idx="504">
                  <c:v>1371852.65166983</c:v>
                </c:pt>
                <c:pt idx="505">
                  <c:v>1371853.16653402</c:v>
                </c:pt>
                <c:pt idx="506">
                  <c:v>1371854.45886075</c:v>
                </c:pt>
                <c:pt idx="507">
                  <c:v>1371856.35695888</c:v>
                </c:pt>
                <c:pt idx="508">
                  <c:v>1371855.25881787</c:v>
                </c:pt>
                <c:pt idx="509">
                  <c:v>1371856.33555304</c:v>
                </c:pt>
                <c:pt idx="510">
                  <c:v>1371856.9045367</c:v>
                </c:pt>
                <c:pt idx="511">
                  <c:v>1371855.89581786</c:v>
                </c:pt>
                <c:pt idx="512">
                  <c:v>1371856.22047669</c:v>
                </c:pt>
                <c:pt idx="513">
                  <c:v>1371857.47075864</c:v>
                </c:pt>
                <c:pt idx="514">
                  <c:v>1371855.84519214</c:v>
                </c:pt>
                <c:pt idx="515">
                  <c:v>1371855.35098924</c:v>
                </c:pt>
                <c:pt idx="516">
                  <c:v>1371855.25426993</c:v>
                </c:pt>
                <c:pt idx="517">
                  <c:v>1371856.72934531</c:v>
                </c:pt>
                <c:pt idx="518">
                  <c:v>1371855.73306744</c:v>
                </c:pt>
                <c:pt idx="519">
                  <c:v>1371859.10846712</c:v>
                </c:pt>
                <c:pt idx="520">
                  <c:v>1371856.56324302</c:v>
                </c:pt>
                <c:pt idx="521">
                  <c:v>1371854.87034482</c:v>
                </c:pt>
                <c:pt idx="522">
                  <c:v>1371857.27227094</c:v>
                </c:pt>
                <c:pt idx="523">
                  <c:v>1371857.40511495</c:v>
                </c:pt>
                <c:pt idx="524">
                  <c:v>1371855.46575227</c:v>
                </c:pt>
                <c:pt idx="525">
                  <c:v>1371855.4484888</c:v>
                </c:pt>
                <c:pt idx="526">
                  <c:v>1371854.82793779</c:v>
                </c:pt>
                <c:pt idx="527">
                  <c:v>1371854.75303548</c:v>
                </c:pt>
                <c:pt idx="528">
                  <c:v>1371856.37271372</c:v>
                </c:pt>
                <c:pt idx="529">
                  <c:v>1371857.17770101</c:v>
                </c:pt>
                <c:pt idx="530">
                  <c:v>1371857.07258942</c:v>
                </c:pt>
                <c:pt idx="531">
                  <c:v>1371857.62521799</c:v>
                </c:pt>
                <c:pt idx="532">
                  <c:v>1371857.51401915</c:v>
                </c:pt>
                <c:pt idx="533">
                  <c:v>1371857.40931108</c:v>
                </c:pt>
                <c:pt idx="534">
                  <c:v>1371857.59325936</c:v>
                </c:pt>
                <c:pt idx="535">
                  <c:v>1371858.37749768</c:v>
                </c:pt>
                <c:pt idx="536">
                  <c:v>1371858.7297043</c:v>
                </c:pt>
                <c:pt idx="537">
                  <c:v>1371858.66589784</c:v>
                </c:pt>
                <c:pt idx="538">
                  <c:v>1371858.41155366</c:v>
                </c:pt>
                <c:pt idx="539">
                  <c:v>1371858.51355949</c:v>
                </c:pt>
                <c:pt idx="540">
                  <c:v>1371857.80444935</c:v>
                </c:pt>
                <c:pt idx="541">
                  <c:v>1371857.58583297</c:v>
                </c:pt>
                <c:pt idx="542">
                  <c:v>1371858.99895461</c:v>
                </c:pt>
                <c:pt idx="543">
                  <c:v>1371860.70974647</c:v>
                </c:pt>
                <c:pt idx="544">
                  <c:v>1371860.48644155</c:v>
                </c:pt>
                <c:pt idx="545">
                  <c:v>1371859.57547543</c:v>
                </c:pt>
                <c:pt idx="546">
                  <c:v>1371860.76378307</c:v>
                </c:pt>
                <c:pt idx="547">
                  <c:v>1371860.91342771</c:v>
                </c:pt>
                <c:pt idx="548">
                  <c:v>1371860.74137332</c:v>
                </c:pt>
                <c:pt idx="549">
                  <c:v>1371861.033935</c:v>
                </c:pt>
                <c:pt idx="550">
                  <c:v>1371861.54672559</c:v>
                </c:pt>
                <c:pt idx="551">
                  <c:v>1371861.08862957</c:v>
                </c:pt>
                <c:pt idx="552">
                  <c:v>1371861.29182907</c:v>
                </c:pt>
                <c:pt idx="553">
                  <c:v>1371860.85069113</c:v>
                </c:pt>
                <c:pt idx="554">
                  <c:v>1371861.12954526</c:v>
                </c:pt>
                <c:pt idx="555">
                  <c:v>1371860.99973786</c:v>
                </c:pt>
                <c:pt idx="556">
                  <c:v>1371861.58528061</c:v>
                </c:pt>
                <c:pt idx="557">
                  <c:v>1371860.98895942</c:v>
                </c:pt>
                <c:pt idx="558">
                  <c:v>1371861.29182672</c:v>
                </c:pt>
                <c:pt idx="559">
                  <c:v>1371861.34657009</c:v>
                </c:pt>
                <c:pt idx="560">
                  <c:v>1371860.35820103</c:v>
                </c:pt>
                <c:pt idx="561">
                  <c:v>1371860.71764639</c:v>
                </c:pt>
                <c:pt idx="562">
                  <c:v>1371859.95903417</c:v>
                </c:pt>
                <c:pt idx="563">
                  <c:v>1371859.86382936</c:v>
                </c:pt>
                <c:pt idx="564">
                  <c:v>1371859.73617641</c:v>
                </c:pt>
                <c:pt idx="565">
                  <c:v>1371860.03051581</c:v>
                </c:pt>
                <c:pt idx="566">
                  <c:v>1371859.90665055</c:v>
                </c:pt>
                <c:pt idx="567">
                  <c:v>1371860.11075584</c:v>
                </c:pt>
                <c:pt idx="568">
                  <c:v>1371860.12553475</c:v>
                </c:pt>
                <c:pt idx="569">
                  <c:v>1371860.38076535</c:v>
                </c:pt>
                <c:pt idx="570">
                  <c:v>1371860.61277662</c:v>
                </c:pt>
                <c:pt idx="571">
                  <c:v>1371860.39304328</c:v>
                </c:pt>
                <c:pt idx="572">
                  <c:v>1371860.73155598</c:v>
                </c:pt>
                <c:pt idx="573">
                  <c:v>1371860.12500976</c:v>
                </c:pt>
                <c:pt idx="574">
                  <c:v>1371860.70659682</c:v>
                </c:pt>
                <c:pt idx="575">
                  <c:v>1371860.53519928</c:v>
                </c:pt>
                <c:pt idx="576">
                  <c:v>1371860.56607995</c:v>
                </c:pt>
                <c:pt idx="577">
                  <c:v>1371861.78609507</c:v>
                </c:pt>
                <c:pt idx="578">
                  <c:v>1371861.93983737</c:v>
                </c:pt>
                <c:pt idx="579">
                  <c:v>1371862.21609999</c:v>
                </c:pt>
                <c:pt idx="580">
                  <c:v>1371861.89900396</c:v>
                </c:pt>
                <c:pt idx="581">
                  <c:v>1371862.003734</c:v>
                </c:pt>
                <c:pt idx="582">
                  <c:v>1371861.90321066</c:v>
                </c:pt>
                <c:pt idx="583">
                  <c:v>1371862.31576831</c:v>
                </c:pt>
                <c:pt idx="584">
                  <c:v>1371861.79419663</c:v>
                </c:pt>
                <c:pt idx="585">
                  <c:v>1371862.24099431</c:v>
                </c:pt>
                <c:pt idx="586">
                  <c:v>1371861.75787091</c:v>
                </c:pt>
                <c:pt idx="587">
                  <c:v>1371862.32318285</c:v>
                </c:pt>
                <c:pt idx="588">
                  <c:v>1371861.97294889</c:v>
                </c:pt>
                <c:pt idx="589">
                  <c:v>1371862.0530411</c:v>
                </c:pt>
                <c:pt idx="590">
                  <c:v>1371861.96231933</c:v>
                </c:pt>
                <c:pt idx="591">
                  <c:v>1371861.96247587</c:v>
                </c:pt>
                <c:pt idx="592">
                  <c:v>1371862.11170934</c:v>
                </c:pt>
                <c:pt idx="593">
                  <c:v>1371862.31238457</c:v>
                </c:pt>
                <c:pt idx="594">
                  <c:v>1371861.60195442</c:v>
                </c:pt>
                <c:pt idx="595">
                  <c:v>1371862.17460496</c:v>
                </c:pt>
                <c:pt idx="596">
                  <c:v>1371862.27809825</c:v>
                </c:pt>
                <c:pt idx="597">
                  <c:v>1371862.15075223</c:v>
                </c:pt>
                <c:pt idx="598">
                  <c:v>1371862.29472572</c:v>
                </c:pt>
                <c:pt idx="599">
                  <c:v>1371862.11074782</c:v>
                </c:pt>
                <c:pt idx="600">
                  <c:v>1371862.41764133</c:v>
                </c:pt>
                <c:pt idx="601">
                  <c:v>1371862.58690628</c:v>
                </c:pt>
                <c:pt idx="602">
                  <c:v>1371862.45776473</c:v>
                </c:pt>
                <c:pt idx="603">
                  <c:v>1371862.23384338</c:v>
                </c:pt>
                <c:pt idx="604">
                  <c:v>1371862.38023547</c:v>
                </c:pt>
                <c:pt idx="605">
                  <c:v>1371862.54608214</c:v>
                </c:pt>
                <c:pt idx="606">
                  <c:v>1371862.41889448</c:v>
                </c:pt>
                <c:pt idx="607">
                  <c:v>1371862.32447201</c:v>
                </c:pt>
                <c:pt idx="608">
                  <c:v>1371862.44052471</c:v>
                </c:pt>
                <c:pt idx="609">
                  <c:v>1371862.40856461</c:v>
                </c:pt>
                <c:pt idx="610">
                  <c:v>1371862.2496942</c:v>
                </c:pt>
                <c:pt idx="611">
                  <c:v>1371862.23555188</c:v>
                </c:pt>
                <c:pt idx="612">
                  <c:v>1371862.19749844</c:v>
                </c:pt>
                <c:pt idx="613">
                  <c:v>1371862.25602768</c:v>
                </c:pt>
                <c:pt idx="614">
                  <c:v>1371862.39212754</c:v>
                </c:pt>
                <c:pt idx="615">
                  <c:v>1371862.28030613</c:v>
                </c:pt>
                <c:pt idx="616">
                  <c:v>1371862.1903584</c:v>
                </c:pt>
                <c:pt idx="617">
                  <c:v>1371862.20864654</c:v>
                </c:pt>
                <c:pt idx="618">
                  <c:v>1371862.18004976</c:v>
                </c:pt>
                <c:pt idx="619">
                  <c:v>1371862.18619117</c:v>
                </c:pt>
                <c:pt idx="620">
                  <c:v>1371862.08608582</c:v>
                </c:pt>
                <c:pt idx="621">
                  <c:v>1371862.09298926</c:v>
                </c:pt>
                <c:pt idx="622">
                  <c:v>1371862.12995564</c:v>
                </c:pt>
                <c:pt idx="623">
                  <c:v>1371862.16430337</c:v>
                </c:pt>
                <c:pt idx="624">
                  <c:v>1371862.11641601</c:v>
                </c:pt>
                <c:pt idx="625">
                  <c:v>1371862.02296755</c:v>
                </c:pt>
                <c:pt idx="626">
                  <c:v>1371862.16621868</c:v>
                </c:pt>
                <c:pt idx="627">
                  <c:v>1371862.0862653</c:v>
                </c:pt>
                <c:pt idx="628">
                  <c:v>1371862.07811254</c:v>
                </c:pt>
                <c:pt idx="629">
                  <c:v>1371862.17094184</c:v>
                </c:pt>
                <c:pt idx="630">
                  <c:v>1371862.16865171</c:v>
                </c:pt>
                <c:pt idx="631">
                  <c:v>1371862.11057222</c:v>
                </c:pt>
                <c:pt idx="632">
                  <c:v>1371861.95491861</c:v>
                </c:pt>
                <c:pt idx="633">
                  <c:v>1371862.14267838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TV y TA!$C$2:$C$635</c:f>
              <c:numCache>
                <c:formatCode>General</c:formatCode>
                <c:ptCount val="634"/>
                <c:pt idx="0">
                  <c:v>2991346.34179325</c:v>
                </c:pt>
                <c:pt idx="1">
                  <c:v>2991346.34179325</c:v>
                </c:pt>
                <c:pt idx="2">
                  <c:v>2991346.34179325</c:v>
                </c:pt>
                <c:pt idx="3">
                  <c:v>2991346.34179325</c:v>
                </c:pt>
                <c:pt idx="4">
                  <c:v>2991346.34179325</c:v>
                </c:pt>
                <c:pt idx="5">
                  <c:v>2991346.34179325</c:v>
                </c:pt>
                <c:pt idx="6">
                  <c:v>2991346.34179325</c:v>
                </c:pt>
                <c:pt idx="7">
                  <c:v>2991346.34179325</c:v>
                </c:pt>
                <c:pt idx="8">
                  <c:v>2991346.34179325</c:v>
                </c:pt>
                <c:pt idx="9">
                  <c:v>2991346.34179325</c:v>
                </c:pt>
                <c:pt idx="10">
                  <c:v>2991346.34179325</c:v>
                </c:pt>
                <c:pt idx="11">
                  <c:v>2991346.34179325</c:v>
                </c:pt>
                <c:pt idx="12">
                  <c:v>2991346.34179325</c:v>
                </c:pt>
                <c:pt idx="13">
                  <c:v>2991346.34179325</c:v>
                </c:pt>
                <c:pt idx="14">
                  <c:v>2991346.34179325</c:v>
                </c:pt>
                <c:pt idx="15">
                  <c:v>2991346.34179325</c:v>
                </c:pt>
                <c:pt idx="16">
                  <c:v>2991346.34179325</c:v>
                </c:pt>
                <c:pt idx="17">
                  <c:v>2991346.34179325</c:v>
                </c:pt>
                <c:pt idx="18">
                  <c:v>2991346.34179325</c:v>
                </c:pt>
                <c:pt idx="19">
                  <c:v>2991346.34179325</c:v>
                </c:pt>
                <c:pt idx="20">
                  <c:v>2991346.34179325</c:v>
                </c:pt>
                <c:pt idx="21">
                  <c:v>2991346.34179325</c:v>
                </c:pt>
                <c:pt idx="22">
                  <c:v>2991346.34179325</c:v>
                </c:pt>
                <c:pt idx="23">
                  <c:v>2991346.34179325</c:v>
                </c:pt>
                <c:pt idx="24">
                  <c:v>2991346.34179325</c:v>
                </c:pt>
                <c:pt idx="25">
                  <c:v>2991346.34179325</c:v>
                </c:pt>
                <c:pt idx="26">
                  <c:v>2991346.34179325</c:v>
                </c:pt>
                <c:pt idx="27">
                  <c:v>2991346.34179325</c:v>
                </c:pt>
                <c:pt idx="28">
                  <c:v>2991346.34179325</c:v>
                </c:pt>
                <c:pt idx="29">
                  <c:v>2991346.34179325</c:v>
                </c:pt>
                <c:pt idx="30">
                  <c:v>2991346.34179325</c:v>
                </c:pt>
                <c:pt idx="31">
                  <c:v>2991346.34179325</c:v>
                </c:pt>
                <c:pt idx="32">
                  <c:v>2991346.34179325</c:v>
                </c:pt>
                <c:pt idx="33">
                  <c:v>2991346.34179325</c:v>
                </c:pt>
                <c:pt idx="34">
                  <c:v>2991346.34179325</c:v>
                </c:pt>
                <c:pt idx="35">
                  <c:v>2991346.34179325</c:v>
                </c:pt>
                <c:pt idx="36">
                  <c:v>2991346.34179325</c:v>
                </c:pt>
                <c:pt idx="37">
                  <c:v>2991346.34179325</c:v>
                </c:pt>
                <c:pt idx="38">
                  <c:v>2991346.34179325</c:v>
                </c:pt>
                <c:pt idx="39">
                  <c:v>2991346.34179325</c:v>
                </c:pt>
                <c:pt idx="40">
                  <c:v>2991346.34179325</c:v>
                </c:pt>
                <c:pt idx="41">
                  <c:v>2991346.34179325</c:v>
                </c:pt>
                <c:pt idx="42">
                  <c:v>2991346.34179325</c:v>
                </c:pt>
                <c:pt idx="43">
                  <c:v>2991346.34179325</c:v>
                </c:pt>
                <c:pt idx="44">
                  <c:v>2991346.34179325</c:v>
                </c:pt>
                <c:pt idx="45">
                  <c:v>2991346.34179325</c:v>
                </c:pt>
                <c:pt idx="46">
                  <c:v>2991346.34179325</c:v>
                </c:pt>
                <c:pt idx="47">
                  <c:v>2991346.34179325</c:v>
                </c:pt>
                <c:pt idx="48">
                  <c:v>2991346.34179325</c:v>
                </c:pt>
                <c:pt idx="49">
                  <c:v>2991346.34179325</c:v>
                </c:pt>
                <c:pt idx="50">
                  <c:v>2991346.34179325</c:v>
                </c:pt>
                <c:pt idx="51">
                  <c:v>2991346.34179325</c:v>
                </c:pt>
                <c:pt idx="52">
                  <c:v>2991346.34179325</c:v>
                </c:pt>
                <c:pt idx="53">
                  <c:v>2991346.34179325</c:v>
                </c:pt>
                <c:pt idx="54">
                  <c:v>2991346.34179325</c:v>
                </c:pt>
                <c:pt idx="55">
                  <c:v>2991346.34179325</c:v>
                </c:pt>
                <c:pt idx="56">
                  <c:v>2991346.34179325</c:v>
                </c:pt>
                <c:pt idx="57">
                  <c:v>2991346.34179325</c:v>
                </c:pt>
                <c:pt idx="58">
                  <c:v>2991346.34179325</c:v>
                </c:pt>
                <c:pt idx="59">
                  <c:v>2991346.34179325</c:v>
                </c:pt>
                <c:pt idx="60">
                  <c:v>2991346.34179325</c:v>
                </c:pt>
                <c:pt idx="61">
                  <c:v>2991346.34179325</c:v>
                </c:pt>
                <c:pt idx="62">
                  <c:v>2991346.34179325</c:v>
                </c:pt>
                <c:pt idx="63">
                  <c:v>2991346.34179325</c:v>
                </c:pt>
                <c:pt idx="64">
                  <c:v>2991346.34179325</c:v>
                </c:pt>
                <c:pt idx="65">
                  <c:v>2991346.34179325</c:v>
                </c:pt>
                <c:pt idx="66">
                  <c:v>2991346.34179325</c:v>
                </c:pt>
                <c:pt idx="67">
                  <c:v>2991346.34179325</c:v>
                </c:pt>
                <c:pt idx="68">
                  <c:v>2991346.34179325</c:v>
                </c:pt>
                <c:pt idx="69">
                  <c:v>2991346.34179325</c:v>
                </c:pt>
                <c:pt idx="70">
                  <c:v>2991346.34179325</c:v>
                </c:pt>
                <c:pt idx="71">
                  <c:v>2991346.34179325</c:v>
                </c:pt>
                <c:pt idx="72">
                  <c:v>2991346.34179325</c:v>
                </c:pt>
                <c:pt idx="73">
                  <c:v>2991346.34179325</c:v>
                </c:pt>
                <c:pt idx="74">
                  <c:v>2991346.34179325</c:v>
                </c:pt>
                <c:pt idx="75">
                  <c:v>2991346.34179325</c:v>
                </c:pt>
                <c:pt idx="76">
                  <c:v>2991346.34179325</c:v>
                </c:pt>
                <c:pt idx="77">
                  <c:v>2991346.34179325</c:v>
                </c:pt>
                <c:pt idx="78">
                  <c:v>2991346.34179325</c:v>
                </c:pt>
                <c:pt idx="79">
                  <c:v>2991346.34179325</c:v>
                </c:pt>
                <c:pt idx="80">
                  <c:v>2991346.34179325</c:v>
                </c:pt>
                <c:pt idx="81">
                  <c:v>2991346.34179325</c:v>
                </c:pt>
                <c:pt idx="82">
                  <c:v>2991346.34179325</c:v>
                </c:pt>
                <c:pt idx="83">
                  <c:v>2991346.34179325</c:v>
                </c:pt>
                <c:pt idx="84">
                  <c:v>2991346.34179325</c:v>
                </c:pt>
                <c:pt idx="85">
                  <c:v>2991346.34179325</c:v>
                </c:pt>
                <c:pt idx="86">
                  <c:v>2991346.34179325</c:v>
                </c:pt>
                <c:pt idx="87">
                  <c:v>2991346.34179325</c:v>
                </c:pt>
                <c:pt idx="88">
                  <c:v>2991346.34179325</c:v>
                </c:pt>
                <c:pt idx="89">
                  <c:v>2991346.34179325</c:v>
                </c:pt>
                <c:pt idx="90">
                  <c:v>2991346.34179325</c:v>
                </c:pt>
                <c:pt idx="91">
                  <c:v>2991346.34179325</c:v>
                </c:pt>
                <c:pt idx="92">
                  <c:v>2991346.34179325</c:v>
                </c:pt>
                <c:pt idx="93">
                  <c:v>2991346.34179325</c:v>
                </c:pt>
                <c:pt idx="94">
                  <c:v>2991346.34179325</c:v>
                </c:pt>
                <c:pt idx="95">
                  <c:v>2991346.34179325</c:v>
                </c:pt>
                <c:pt idx="96">
                  <c:v>2991346.34179325</c:v>
                </c:pt>
                <c:pt idx="97">
                  <c:v>2991346.34179325</c:v>
                </c:pt>
                <c:pt idx="98">
                  <c:v>2991346.34179325</c:v>
                </c:pt>
                <c:pt idx="99">
                  <c:v>2991346.34179325</c:v>
                </c:pt>
                <c:pt idx="100">
                  <c:v>2991346.34179325</c:v>
                </c:pt>
                <c:pt idx="101">
                  <c:v>2991346.34179325</c:v>
                </c:pt>
                <c:pt idx="102">
                  <c:v>2991346.34179325</c:v>
                </c:pt>
                <c:pt idx="103">
                  <c:v>2991346.34179325</c:v>
                </c:pt>
                <c:pt idx="104">
                  <c:v>2991346.34179325</c:v>
                </c:pt>
                <c:pt idx="105">
                  <c:v>2991346.34179325</c:v>
                </c:pt>
                <c:pt idx="106">
                  <c:v>2991346.34179325</c:v>
                </c:pt>
                <c:pt idx="107">
                  <c:v>2991346.34179325</c:v>
                </c:pt>
                <c:pt idx="108">
                  <c:v>2991346.34179325</c:v>
                </c:pt>
                <c:pt idx="109">
                  <c:v>2991346.34179325</c:v>
                </c:pt>
                <c:pt idx="110">
                  <c:v>2991346.34179325</c:v>
                </c:pt>
                <c:pt idx="111">
                  <c:v>2991346.34179325</c:v>
                </c:pt>
                <c:pt idx="112">
                  <c:v>2991346.34179325</c:v>
                </c:pt>
                <c:pt idx="113">
                  <c:v>2991346.34179325</c:v>
                </c:pt>
                <c:pt idx="114">
                  <c:v>2991346.34179325</c:v>
                </c:pt>
                <c:pt idx="115">
                  <c:v>2991346.34179325</c:v>
                </c:pt>
                <c:pt idx="116">
                  <c:v>2991346.34179325</c:v>
                </c:pt>
                <c:pt idx="117">
                  <c:v>2991346.34179325</c:v>
                </c:pt>
                <c:pt idx="118">
                  <c:v>2991346.34179325</c:v>
                </c:pt>
                <c:pt idx="119">
                  <c:v>2991346.34179325</c:v>
                </c:pt>
                <c:pt idx="120">
                  <c:v>2991346.34179325</c:v>
                </c:pt>
                <c:pt idx="121">
                  <c:v>2991346.34179325</c:v>
                </c:pt>
                <c:pt idx="122">
                  <c:v>2991346.34179325</c:v>
                </c:pt>
                <c:pt idx="123">
                  <c:v>2991346.34179325</c:v>
                </c:pt>
                <c:pt idx="124">
                  <c:v>2991346.34179325</c:v>
                </c:pt>
                <c:pt idx="125">
                  <c:v>2991346.34179325</c:v>
                </c:pt>
                <c:pt idx="126">
                  <c:v>2991346.34179325</c:v>
                </c:pt>
                <c:pt idx="127">
                  <c:v>2991346.34179325</c:v>
                </c:pt>
                <c:pt idx="128">
                  <c:v>2991346.34179325</c:v>
                </c:pt>
                <c:pt idx="129">
                  <c:v>2991346.34179325</c:v>
                </c:pt>
                <c:pt idx="130">
                  <c:v>2991346.34179325</c:v>
                </c:pt>
                <c:pt idx="131">
                  <c:v>2991346.34179325</c:v>
                </c:pt>
                <c:pt idx="132">
                  <c:v>2991346.34179325</c:v>
                </c:pt>
                <c:pt idx="133">
                  <c:v>2991346.34179325</c:v>
                </c:pt>
                <c:pt idx="134">
                  <c:v>2991346.34179325</c:v>
                </c:pt>
                <c:pt idx="135">
                  <c:v>2991346.34179325</c:v>
                </c:pt>
                <c:pt idx="136">
                  <c:v>2991346.34179325</c:v>
                </c:pt>
                <c:pt idx="137">
                  <c:v>2991346.34179325</c:v>
                </c:pt>
                <c:pt idx="138">
                  <c:v>2991346.34179325</c:v>
                </c:pt>
                <c:pt idx="139">
                  <c:v>2991346.34179325</c:v>
                </c:pt>
                <c:pt idx="140">
                  <c:v>2991346.34179325</c:v>
                </c:pt>
                <c:pt idx="141">
                  <c:v>2991346.34179325</c:v>
                </c:pt>
                <c:pt idx="142">
                  <c:v>2991346.34179325</c:v>
                </c:pt>
                <c:pt idx="143">
                  <c:v>2991346.34179325</c:v>
                </c:pt>
                <c:pt idx="144">
                  <c:v>2991346.34179325</c:v>
                </c:pt>
                <c:pt idx="145">
                  <c:v>2991346.34179325</c:v>
                </c:pt>
                <c:pt idx="146">
                  <c:v>2991346.34179325</c:v>
                </c:pt>
                <c:pt idx="147">
                  <c:v>2991346.34179325</c:v>
                </c:pt>
                <c:pt idx="148">
                  <c:v>2991346.34179325</c:v>
                </c:pt>
                <c:pt idx="149">
                  <c:v>2991346.34179325</c:v>
                </c:pt>
                <c:pt idx="150">
                  <c:v>2991346.34179325</c:v>
                </c:pt>
                <c:pt idx="151">
                  <c:v>2991346.34179325</c:v>
                </c:pt>
                <c:pt idx="152">
                  <c:v>2991346.34179325</c:v>
                </c:pt>
                <c:pt idx="153">
                  <c:v>2991346.34179325</c:v>
                </c:pt>
                <c:pt idx="154">
                  <c:v>2991346.34179325</c:v>
                </c:pt>
                <c:pt idx="155">
                  <c:v>2991346.34179325</c:v>
                </c:pt>
                <c:pt idx="156">
                  <c:v>2991346.34179325</c:v>
                </c:pt>
                <c:pt idx="157">
                  <c:v>2991346.34179325</c:v>
                </c:pt>
                <c:pt idx="158">
                  <c:v>2991346.34179325</c:v>
                </c:pt>
                <c:pt idx="159">
                  <c:v>2991346.34179325</c:v>
                </c:pt>
                <c:pt idx="160">
                  <c:v>2991346.34179325</c:v>
                </c:pt>
                <c:pt idx="161">
                  <c:v>2991346.34179325</c:v>
                </c:pt>
                <c:pt idx="162">
                  <c:v>2991346.34179325</c:v>
                </c:pt>
                <c:pt idx="163">
                  <c:v>2991346.34179325</c:v>
                </c:pt>
                <c:pt idx="164">
                  <c:v>2991346.34179325</c:v>
                </c:pt>
                <c:pt idx="165">
                  <c:v>2991346.34179325</c:v>
                </c:pt>
                <c:pt idx="166">
                  <c:v>2991346.34179325</c:v>
                </c:pt>
                <c:pt idx="167">
                  <c:v>2991346.34179325</c:v>
                </c:pt>
                <c:pt idx="168">
                  <c:v>2991346.34179325</c:v>
                </c:pt>
                <c:pt idx="169">
                  <c:v>2991346.34179325</c:v>
                </c:pt>
                <c:pt idx="170">
                  <c:v>2991346.34179325</c:v>
                </c:pt>
                <c:pt idx="171">
                  <c:v>2991346.34179325</c:v>
                </c:pt>
                <c:pt idx="172">
                  <c:v>2991346.34179325</c:v>
                </c:pt>
                <c:pt idx="173">
                  <c:v>2991346.34179325</c:v>
                </c:pt>
                <c:pt idx="174">
                  <c:v>2991346.34179325</c:v>
                </c:pt>
                <c:pt idx="175">
                  <c:v>2991346.34179325</c:v>
                </c:pt>
                <c:pt idx="176">
                  <c:v>2991346.34179325</c:v>
                </c:pt>
                <c:pt idx="177">
                  <c:v>2991346.34179325</c:v>
                </c:pt>
                <c:pt idx="178">
                  <c:v>2991346.34179325</c:v>
                </c:pt>
                <c:pt idx="179">
                  <c:v>2991346.34179325</c:v>
                </c:pt>
                <c:pt idx="180">
                  <c:v>2991346.34179325</c:v>
                </c:pt>
                <c:pt idx="181">
                  <c:v>2991346.34179325</c:v>
                </c:pt>
                <c:pt idx="182">
                  <c:v>2991346.34179325</c:v>
                </c:pt>
                <c:pt idx="183">
                  <c:v>2991346.34179325</c:v>
                </c:pt>
                <c:pt idx="184">
                  <c:v>2991346.34179325</c:v>
                </c:pt>
                <c:pt idx="185">
                  <c:v>2991346.34179325</c:v>
                </c:pt>
                <c:pt idx="186">
                  <c:v>2991346.34179325</c:v>
                </c:pt>
                <c:pt idx="187">
                  <c:v>2991346.34179325</c:v>
                </c:pt>
                <c:pt idx="188">
                  <c:v>2991346.34179325</c:v>
                </c:pt>
                <c:pt idx="189">
                  <c:v>2991346.34179325</c:v>
                </c:pt>
                <c:pt idx="190">
                  <c:v>2991346.34179325</c:v>
                </c:pt>
                <c:pt idx="191">
                  <c:v>2991346.34179325</c:v>
                </c:pt>
                <c:pt idx="192">
                  <c:v>2991346.34179325</c:v>
                </c:pt>
                <c:pt idx="193">
                  <c:v>2991346.34179325</c:v>
                </c:pt>
                <c:pt idx="194">
                  <c:v>2991346.34179325</c:v>
                </c:pt>
                <c:pt idx="195">
                  <c:v>2991346.34179325</c:v>
                </c:pt>
                <c:pt idx="196">
                  <c:v>2991346.34179325</c:v>
                </c:pt>
                <c:pt idx="197">
                  <c:v>2991346.34179325</c:v>
                </c:pt>
                <c:pt idx="198">
                  <c:v>2991346.34179325</c:v>
                </c:pt>
                <c:pt idx="199">
                  <c:v>2991346.34179325</c:v>
                </c:pt>
                <c:pt idx="200">
                  <c:v>2991346.34179325</c:v>
                </c:pt>
                <c:pt idx="201">
                  <c:v>2991346.34179325</c:v>
                </c:pt>
                <c:pt idx="202">
                  <c:v>2991346.34179325</c:v>
                </c:pt>
                <c:pt idx="203">
                  <c:v>2991346.34179325</c:v>
                </c:pt>
                <c:pt idx="204">
                  <c:v>2991346.34179325</c:v>
                </c:pt>
                <c:pt idx="205">
                  <c:v>2991346.34179325</c:v>
                </c:pt>
                <c:pt idx="206">
                  <c:v>2991346.34179325</c:v>
                </c:pt>
                <c:pt idx="207">
                  <c:v>2991346.34179325</c:v>
                </c:pt>
                <c:pt idx="208">
                  <c:v>2991346.34179325</c:v>
                </c:pt>
                <c:pt idx="209">
                  <c:v>2991346.34179325</c:v>
                </c:pt>
                <c:pt idx="210">
                  <c:v>2991346.34179325</c:v>
                </c:pt>
                <c:pt idx="211">
                  <c:v>2991346.34179325</c:v>
                </c:pt>
                <c:pt idx="212">
                  <c:v>2991346.34179325</c:v>
                </c:pt>
                <c:pt idx="213">
                  <c:v>2991346.34179325</c:v>
                </c:pt>
                <c:pt idx="214">
                  <c:v>2991346.34179325</c:v>
                </c:pt>
                <c:pt idx="215">
                  <c:v>2991346.34179325</c:v>
                </c:pt>
                <c:pt idx="216">
                  <c:v>2991346.34179325</c:v>
                </c:pt>
                <c:pt idx="217">
                  <c:v>2991346.34179325</c:v>
                </c:pt>
                <c:pt idx="218">
                  <c:v>2991346.34179325</c:v>
                </c:pt>
                <c:pt idx="219">
                  <c:v>2991346.34179325</c:v>
                </c:pt>
                <c:pt idx="220">
                  <c:v>2991346.34179325</c:v>
                </c:pt>
                <c:pt idx="221">
                  <c:v>2991346.34179325</c:v>
                </c:pt>
                <c:pt idx="222">
                  <c:v>2991346.34179325</c:v>
                </c:pt>
                <c:pt idx="223">
                  <c:v>2991346.34179325</c:v>
                </c:pt>
                <c:pt idx="224">
                  <c:v>2991346.34179325</c:v>
                </c:pt>
                <c:pt idx="225">
                  <c:v>2991346.34179325</c:v>
                </c:pt>
                <c:pt idx="226">
                  <c:v>2991346.34179325</c:v>
                </c:pt>
                <c:pt idx="227">
                  <c:v>2991346.34179325</c:v>
                </c:pt>
                <c:pt idx="228">
                  <c:v>2991346.34179325</c:v>
                </c:pt>
                <c:pt idx="229">
                  <c:v>2991346.34179325</c:v>
                </c:pt>
                <c:pt idx="230">
                  <c:v>2991346.34179325</c:v>
                </c:pt>
                <c:pt idx="231">
                  <c:v>2991346.34179325</c:v>
                </c:pt>
                <c:pt idx="232">
                  <c:v>2991346.34179325</c:v>
                </c:pt>
                <c:pt idx="233">
                  <c:v>2991346.34179325</c:v>
                </c:pt>
                <c:pt idx="234">
                  <c:v>2991346.34179325</c:v>
                </c:pt>
                <c:pt idx="235">
                  <c:v>2991346.34179325</c:v>
                </c:pt>
                <c:pt idx="236">
                  <c:v>2991346.34179325</c:v>
                </c:pt>
                <c:pt idx="237">
                  <c:v>2991346.34179325</c:v>
                </c:pt>
                <c:pt idx="238">
                  <c:v>2991346.34179325</c:v>
                </c:pt>
                <c:pt idx="239">
                  <c:v>2991346.34179325</c:v>
                </c:pt>
                <c:pt idx="240">
                  <c:v>2991346.34179325</c:v>
                </c:pt>
                <c:pt idx="241">
                  <c:v>2991346.34179325</c:v>
                </c:pt>
                <c:pt idx="242">
                  <c:v>2991346.34179325</c:v>
                </c:pt>
                <c:pt idx="243">
                  <c:v>2991346.34179325</c:v>
                </c:pt>
                <c:pt idx="244">
                  <c:v>2991346.34179325</c:v>
                </c:pt>
                <c:pt idx="245">
                  <c:v>2991346.34179325</c:v>
                </c:pt>
                <c:pt idx="246">
                  <c:v>2991346.34179325</c:v>
                </c:pt>
                <c:pt idx="247">
                  <c:v>2991346.34179325</c:v>
                </c:pt>
                <c:pt idx="248">
                  <c:v>2991346.34179325</c:v>
                </c:pt>
                <c:pt idx="249">
                  <c:v>2991346.34179325</c:v>
                </c:pt>
                <c:pt idx="250">
                  <c:v>2991346.34179325</c:v>
                </c:pt>
                <c:pt idx="251">
                  <c:v>2991346.34179325</c:v>
                </c:pt>
                <c:pt idx="252">
                  <c:v>2991346.34179325</c:v>
                </c:pt>
                <c:pt idx="253">
                  <c:v>2991346.34179325</c:v>
                </c:pt>
                <c:pt idx="254">
                  <c:v>2991346.34179325</c:v>
                </c:pt>
                <c:pt idx="255">
                  <c:v>2991346.34179325</c:v>
                </c:pt>
                <c:pt idx="256">
                  <c:v>2991346.34179325</c:v>
                </c:pt>
                <c:pt idx="257">
                  <c:v>2991346.34179325</c:v>
                </c:pt>
                <c:pt idx="258">
                  <c:v>2991346.34179325</c:v>
                </c:pt>
                <c:pt idx="259">
                  <c:v>2991346.34179325</c:v>
                </c:pt>
                <c:pt idx="260">
                  <c:v>2991346.34179325</c:v>
                </c:pt>
                <c:pt idx="261">
                  <c:v>2991346.34179325</c:v>
                </c:pt>
                <c:pt idx="262">
                  <c:v>2991346.34179325</c:v>
                </c:pt>
                <c:pt idx="263">
                  <c:v>2991346.34179325</c:v>
                </c:pt>
                <c:pt idx="264">
                  <c:v>2991346.34179325</c:v>
                </c:pt>
                <c:pt idx="265">
                  <c:v>2991346.34179325</c:v>
                </c:pt>
                <c:pt idx="266">
                  <c:v>2991346.34179325</c:v>
                </c:pt>
                <c:pt idx="267">
                  <c:v>2991346.34179325</c:v>
                </c:pt>
                <c:pt idx="268">
                  <c:v>2991346.34179325</c:v>
                </c:pt>
                <c:pt idx="269">
                  <c:v>2991346.34179325</c:v>
                </c:pt>
                <c:pt idx="270">
                  <c:v>2991346.34179325</c:v>
                </c:pt>
                <c:pt idx="271">
                  <c:v>2991346.34179325</c:v>
                </c:pt>
                <c:pt idx="272">
                  <c:v>2991346.34179325</c:v>
                </c:pt>
                <c:pt idx="273">
                  <c:v>2991346.34179325</c:v>
                </c:pt>
                <c:pt idx="274">
                  <c:v>2991346.34179325</c:v>
                </c:pt>
                <c:pt idx="275">
                  <c:v>2991346.34179325</c:v>
                </c:pt>
                <c:pt idx="276">
                  <c:v>2991346.34179325</c:v>
                </c:pt>
                <c:pt idx="277">
                  <c:v>2991346.34179325</c:v>
                </c:pt>
                <c:pt idx="278">
                  <c:v>2991346.34179325</c:v>
                </c:pt>
                <c:pt idx="279">
                  <c:v>2991346.34179325</c:v>
                </c:pt>
                <c:pt idx="280">
                  <c:v>2991346.34179325</c:v>
                </c:pt>
                <c:pt idx="281">
                  <c:v>2991346.34179325</c:v>
                </c:pt>
                <c:pt idx="282">
                  <c:v>2991346.34179325</c:v>
                </c:pt>
                <c:pt idx="283">
                  <c:v>2991346.34179325</c:v>
                </c:pt>
                <c:pt idx="284">
                  <c:v>2991346.34179325</c:v>
                </c:pt>
                <c:pt idx="285">
                  <c:v>2991346.34179325</c:v>
                </c:pt>
                <c:pt idx="286">
                  <c:v>2991346.34179325</c:v>
                </c:pt>
                <c:pt idx="287">
                  <c:v>2991346.34179325</c:v>
                </c:pt>
                <c:pt idx="288">
                  <c:v>2991346.34179325</c:v>
                </c:pt>
                <c:pt idx="289">
                  <c:v>2991346.34179325</c:v>
                </c:pt>
                <c:pt idx="290">
                  <c:v>2991346.34179325</c:v>
                </c:pt>
                <c:pt idx="291">
                  <c:v>2991346.34179325</c:v>
                </c:pt>
                <c:pt idx="292">
                  <c:v>2991346.34179325</c:v>
                </c:pt>
                <c:pt idx="293">
                  <c:v>2991346.34179325</c:v>
                </c:pt>
                <c:pt idx="294">
                  <c:v>2991346.34179325</c:v>
                </c:pt>
                <c:pt idx="295">
                  <c:v>2991346.34179325</c:v>
                </c:pt>
                <c:pt idx="296">
                  <c:v>2991346.34179325</c:v>
                </c:pt>
                <c:pt idx="297">
                  <c:v>2991346.34179325</c:v>
                </c:pt>
                <c:pt idx="298">
                  <c:v>2991346.34179325</c:v>
                </c:pt>
                <c:pt idx="299">
                  <c:v>2991346.34179325</c:v>
                </c:pt>
                <c:pt idx="300">
                  <c:v>2991346.34179325</c:v>
                </c:pt>
                <c:pt idx="301">
                  <c:v>2991346.34179325</c:v>
                </c:pt>
                <c:pt idx="302">
                  <c:v>2991346.34179325</c:v>
                </c:pt>
                <c:pt idx="303">
                  <c:v>2991346.34179325</c:v>
                </c:pt>
                <c:pt idx="304">
                  <c:v>2991346.34179325</c:v>
                </c:pt>
                <c:pt idx="305">
                  <c:v>2991346.34179325</c:v>
                </c:pt>
                <c:pt idx="306">
                  <c:v>2991346.34179325</c:v>
                </c:pt>
                <c:pt idx="307">
                  <c:v>2991346.34179325</c:v>
                </c:pt>
                <c:pt idx="308">
                  <c:v>2991346.34179325</c:v>
                </c:pt>
                <c:pt idx="309">
                  <c:v>2991346.34179325</c:v>
                </c:pt>
                <c:pt idx="310">
                  <c:v>2991346.34179325</c:v>
                </c:pt>
                <c:pt idx="311">
                  <c:v>2991346.34179325</c:v>
                </c:pt>
                <c:pt idx="312">
                  <c:v>2991346.34179325</c:v>
                </c:pt>
                <c:pt idx="313">
                  <c:v>2991346.34179325</c:v>
                </c:pt>
                <c:pt idx="314">
                  <c:v>2991346.34179325</c:v>
                </c:pt>
                <c:pt idx="315">
                  <c:v>2991346.34179325</c:v>
                </c:pt>
                <c:pt idx="316">
                  <c:v>2991346.34179325</c:v>
                </c:pt>
                <c:pt idx="317">
                  <c:v>2991346.34179325</c:v>
                </c:pt>
                <c:pt idx="318">
                  <c:v>2991346.34179325</c:v>
                </c:pt>
                <c:pt idx="319">
                  <c:v>2991346.34179325</c:v>
                </c:pt>
                <c:pt idx="320">
                  <c:v>2991346.34179325</c:v>
                </c:pt>
                <c:pt idx="321">
                  <c:v>2991346.34179325</c:v>
                </c:pt>
                <c:pt idx="322">
                  <c:v>2991346.34179325</c:v>
                </c:pt>
                <c:pt idx="323">
                  <c:v>2991346.34179325</c:v>
                </c:pt>
                <c:pt idx="324">
                  <c:v>2991346.34179325</c:v>
                </c:pt>
                <c:pt idx="325">
                  <c:v>2991346.34179325</c:v>
                </c:pt>
                <c:pt idx="326">
                  <c:v>2991346.34179325</c:v>
                </c:pt>
                <c:pt idx="327">
                  <c:v>2991346.34179325</c:v>
                </c:pt>
                <c:pt idx="328">
                  <c:v>2991346.34179325</c:v>
                </c:pt>
                <c:pt idx="329">
                  <c:v>2991346.34179325</c:v>
                </c:pt>
                <c:pt idx="330">
                  <c:v>2991346.34179325</c:v>
                </c:pt>
                <c:pt idx="331">
                  <c:v>2991346.34179325</c:v>
                </c:pt>
                <c:pt idx="332">
                  <c:v>2991346.34179325</c:v>
                </c:pt>
                <c:pt idx="333">
                  <c:v>2991346.34179325</c:v>
                </c:pt>
                <c:pt idx="334">
                  <c:v>2991346.34179325</c:v>
                </c:pt>
                <c:pt idx="335">
                  <c:v>2991346.34179325</c:v>
                </c:pt>
                <c:pt idx="336">
                  <c:v>2991346.34179325</c:v>
                </c:pt>
                <c:pt idx="337">
                  <c:v>2991346.34179325</c:v>
                </c:pt>
                <c:pt idx="338">
                  <c:v>2991346.34179325</c:v>
                </c:pt>
                <c:pt idx="339">
                  <c:v>2991346.34179325</c:v>
                </c:pt>
                <c:pt idx="340">
                  <c:v>2991346.34179325</c:v>
                </c:pt>
                <c:pt idx="341">
                  <c:v>2991346.34179325</c:v>
                </c:pt>
                <c:pt idx="342">
                  <c:v>2991346.34179325</c:v>
                </c:pt>
                <c:pt idx="343">
                  <c:v>2991346.34179325</c:v>
                </c:pt>
                <c:pt idx="344">
                  <c:v>2991346.34179325</c:v>
                </c:pt>
                <c:pt idx="345">
                  <c:v>2991346.34179325</c:v>
                </c:pt>
                <c:pt idx="346">
                  <c:v>2991346.34179325</c:v>
                </c:pt>
                <c:pt idx="347">
                  <c:v>2991346.34179325</c:v>
                </c:pt>
                <c:pt idx="348">
                  <c:v>2991346.34179325</c:v>
                </c:pt>
                <c:pt idx="349">
                  <c:v>2991346.34179325</c:v>
                </c:pt>
                <c:pt idx="350">
                  <c:v>2991346.34179325</c:v>
                </c:pt>
                <c:pt idx="351">
                  <c:v>2991346.34179325</c:v>
                </c:pt>
                <c:pt idx="352">
                  <c:v>2991346.34179325</c:v>
                </c:pt>
                <c:pt idx="353">
                  <c:v>2991346.34179325</c:v>
                </c:pt>
                <c:pt idx="354">
                  <c:v>2991346.34179325</c:v>
                </c:pt>
                <c:pt idx="355">
                  <c:v>2991346.34179325</c:v>
                </c:pt>
                <c:pt idx="356">
                  <c:v>2991346.34179325</c:v>
                </c:pt>
                <c:pt idx="357">
                  <c:v>2991346.34179325</c:v>
                </c:pt>
                <c:pt idx="358">
                  <c:v>2991346.34179325</c:v>
                </c:pt>
                <c:pt idx="359">
                  <c:v>2991346.34179325</c:v>
                </c:pt>
                <c:pt idx="360">
                  <c:v>2991346.34179325</c:v>
                </c:pt>
                <c:pt idx="361">
                  <c:v>2991346.34179325</c:v>
                </c:pt>
                <c:pt idx="362">
                  <c:v>2991346.34179325</c:v>
                </c:pt>
                <c:pt idx="363">
                  <c:v>2991346.34179325</c:v>
                </c:pt>
                <c:pt idx="364">
                  <c:v>2991346.34179325</c:v>
                </c:pt>
                <c:pt idx="365">
                  <c:v>2991346.34179325</c:v>
                </c:pt>
                <c:pt idx="366">
                  <c:v>2991346.34179325</c:v>
                </c:pt>
                <c:pt idx="367">
                  <c:v>2991346.34179325</c:v>
                </c:pt>
                <c:pt idx="368">
                  <c:v>2991346.34179325</c:v>
                </c:pt>
                <c:pt idx="369">
                  <c:v>2991346.34179325</c:v>
                </c:pt>
                <c:pt idx="370">
                  <c:v>2991346.34179325</c:v>
                </c:pt>
                <c:pt idx="371">
                  <c:v>2991346.34179325</c:v>
                </c:pt>
                <c:pt idx="372">
                  <c:v>2991346.34179325</c:v>
                </c:pt>
                <c:pt idx="373">
                  <c:v>2991346.34179325</c:v>
                </c:pt>
                <c:pt idx="374">
                  <c:v>2991346.34179325</c:v>
                </c:pt>
                <c:pt idx="375">
                  <c:v>2991346.34179325</c:v>
                </c:pt>
                <c:pt idx="376">
                  <c:v>2991346.34179325</c:v>
                </c:pt>
                <c:pt idx="377">
                  <c:v>2991346.34179325</c:v>
                </c:pt>
                <c:pt idx="378">
                  <c:v>2991346.34179325</c:v>
                </c:pt>
                <c:pt idx="379">
                  <c:v>2991346.34179325</c:v>
                </c:pt>
                <c:pt idx="380">
                  <c:v>2991346.34179325</c:v>
                </c:pt>
                <c:pt idx="381">
                  <c:v>2991346.34179325</c:v>
                </c:pt>
                <c:pt idx="382">
                  <c:v>2991346.34179325</c:v>
                </c:pt>
                <c:pt idx="383">
                  <c:v>2991346.34179325</c:v>
                </c:pt>
                <c:pt idx="384">
                  <c:v>2991346.34179325</c:v>
                </c:pt>
                <c:pt idx="385">
                  <c:v>2991346.34179325</c:v>
                </c:pt>
                <c:pt idx="386">
                  <c:v>2991346.34179325</c:v>
                </c:pt>
                <c:pt idx="387">
                  <c:v>2991346.34179325</c:v>
                </c:pt>
                <c:pt idx="388">
                  <c:v>2991346.34179325</c:v>
                </c:pt>
                <c:pt idx="389">
                  <c:v>2991346.34179325</c:v>
                </c:pt>
                <c:pt idx="390">
                  <c:v>2991346.34179325</c:v>
                </c:pt>
                <c:pt idx="391">
                  <c:v>2991346.34179325</c:v>
                </c:pt>
                <c:pt idx="392">
                  <c:v>2991346.34179325</c:v>
                </c:pt>
                <c:pt idx="393">
                  <c:v>2991346.34179325</c:v>
                </c:pt>
                <c:pt idx="394">
                  <c:v>2991346.34179325</c:v>
                </c:pt>
                <c:pt idx="395">
                  <c:v>2991346.34179325</c:v>
                </c:pt>
                <c:pt idx="396">
                  <c:v>2991346.34179325</c:v>
                </c:pt>
                <c:pt idx="397">
                  <c:v>2991346.34179325</c:v>
                </c:pt>
                <c:pt idx="398">
                  <c:v>2991346.34179325</c:v>
                </c:pt>
                <c:pt idx="399">
                  <c:v>2991346.34179325</c:v>
                </c:pt>
                <c:pt idx="400">
                  <c:v>2991346.34179325</c:v>
                </c:pt>
                <c:pt idx="401">
                  <c:v>2991346.34179325</c:v>
                </c:pt>
                <c:pt idx="402">
                  <c:v>2991346.34179325</c:v>
                </c:pt>
                <c:pt idx="403">
                  <c:v>2991346.34179325</c:v>
                </c:pt>
                <c:pt idx="404">
                  <c:v>2991346.34179325</c:v>
                </c:pt>
                <c:pt idx="405">
                  <c:v>2991346.34179325</c:v>
                </c:pt>
                <c:pt idx="406">
                  <c:v>2991346.34179325</c:v>
                </c:pt>
                <c:pt idx="407">
                  <c:v>2991346.34179325</c:v>
                </c:pt>
                <c:pt idx="408">
                  <c:v>2991346.34179325</c:v>
                </c:pt>
                <c:pt idx="409">
                  <c:v>2991346.34179325</c:v>
                </c:pt>
                <c:pt idx="410">
                  <c:v>2991346.34179325</c:v>
                </c:pt>
                <c:pt idx="411">
                  <c:v>2991346.34179325</c:v>
                </c:pt>
                <c:pt idx="412">
                  <c:v>2991346.34179325</c:v>
                </c:pt>
                <c:pt idx="413">
                  <c:v>2991346.34179325</c:v>
                </c:pt>
                <c:pt idx="414">
                  <c:v>2991346.34179325</c:v>
                </c:pt>
                <c:pt idx="415">
                  <c:v>2991346.34179325</c:v>
                </c:pt>
                <c:pt idx="416">
                  <c:v>2991346.34179325</c:v>
                </c:pt>
                <c:pt idx="417">
                  <c:v>2991346.34179325</c:v>
                </c:pt>
                <c:pt idx="418">
                  <c:v>2991346.34179325</c:v>
                </c:pt>
                <c:pt idx="419">
                  <c:v>2991346.34179325</c:v>
                </c:pt>
                <c:pt idx="420">
                  <c:v>2991346.34179325</c:v>
                </c:pt>
                <c:pt idx="421">
                  <c:v>2991346.34179325</c:v>
                </c:pt>
                <c:pt idx="422">
                  <c:v>2991346.34179325</c:v>
                </c:pt>
                <c:pt idx="423">
                  <c:v>2991346.34179325</c:v>
                </c:pt>
                <c:pt idx="424">
                  <c:v>2991346.34179325</c:v>
                </c:pt>
                <c:pt idx="425">
                  <c:v>2991346.34179325</c:v>
                </c:pt>
                <c:pt idx="426">
                  <c:v>2991346.34179325</c:v>
                </c:pt>
                <c:pt idx="427">
                  <c:v>2991346.34179325</c:v>
                </c:pt>
                <c:pt idx="428">
                  <c:v>2991346.34179325</c:v>
                </c:pt>
                <c:pt idx="429">
                  <c:v>2991346.34179325</c:v>
                </c:pt>
                <c:pt idx="430">
                  <c:v>2991346.34179325</c:v>
                </c:pt>
                <c:pt idx="431">
                  <c:v>2991346.34179325</c:v>
                </c:pt>
                <c:pt idx="432">
                  <c:v>2991346.34179325</c:v>
                </c:pt>
                <c:pt idx="433">
                  <c:v>2991346.34179325</c:v>
                </c:pt>
                <c:pt idx="434">
                  <c:v>2991346.34179325</c:v>
                </c:pt>
                <c:pt idx="435">
                  <c:v>2991346.34179325</c:v>
                </c:pt>
                <c:pt idx="436">
                  <c:v>2991346.34179325</c:v>
                </c:pt>
                <c:pt idx="437">
                  <c:v>2991346.34179325</c:v>
                </c:pt>
                <c:pt idx="438">
                  <c:v>2991346.34179325</c:v>
                </c:pt>
                <c:pt idx="439">
                  <c:v>2991346.34179325</c:v>
                </c:pt>
                <c:pt idx="440">
                  <c:v>2991346.34179325</c:v>
                </c:pt>
                <c:pt idx="441">
                  <c:v>2991346.34179325</c:v>
                </c:pt>
                <c:pt idx="442">
                  <c:v>2991346.34179325</c:v>
                </c:pt>
                <c:pt idx="443">
                  <c:v>2991346.34179325</c:v>
                </c:pt>
                <c:pt idx="444">
                  <c:v>2991346.34179325</c:v>
                </c:pt>
                <c:pt idx="445">
                  <c:v>2991346.34179325</c:v>
                </c:pt>
                <c:pt idx="446">
                  <c:v>2991346.34179325</c:v>
                </c:pt>
                <c:pt idx="447">
                  <c:v>2991346.34179325</c:v>
                </c:pt>
                <c:pt idx="448">
                  <c:v>2991346.34179325</c:v>
                </c:pt>
                <c:pt idx="449">
                  <c:v>2991346.34179325</c:v>
                </c:pt>
                <c:pt idx="450">
                  <c:v>2991346.34179325</c:v>
                </c:pt>
                <c:pt idx="451">
                  <c:v>2991346.34179325</c:v>
                </c:pt>
                <c:pt idx="452">
                  <c:v>2991346.34179325</c:v>
                </c:pt>
                <c:pt idx="453">
                  <c:v>2991346.34179325</c:v>
                </c:pt>
                <c:pt idx="454">
                  <c:v>2991346.34179325</c:v>
                </c:pt>
                <c:pt idx="455">
                  <c:v>2991346.34179325</c:v>
                </c:pt>
                <c:pt idx="456">
                  <c:v>2991346.34179325</c:v>
                </c:pt>
                <c:pt idx="457">
                  <c:v>2991346.34179325</c:v>
                </c:pt>
                <c:pt idx="458">
                  <c:v>2991346.34179325</c:v>
                </c:pt>
                <c:pt idx="459">
                  <c:v>2991346.34179325</c:v>
                </c:pt>
                <c:pt idx="460">
                  <c:v>2991346.34179325</c:v>
                </c:pt>
                <c:pt idx="461">
                  <c:v>2991346.34179325</c:v>
                </c:pt>
                <c:pt idx="462">
                  <c:v>2991346.34179325</c:v>
                </c:pt>
                <c:pt idx="463">
                  <c:v>2991346.34179325</c:v>
                </c:pt>
                <c:pt idx="464">
                  <c:v>2991346.34179325</c:v>
                </c:pt>
                <c:pt idx="465">
                  <c:v>2991346.34179325</c:v>
                </c:pt>
                <c:pt idx="466">
                  <c:v>2991346.34179325</c:v>
                </c:pt>
                <c:pt idx="467">
                  <c:v>2991346.34179325</c:v>
                </c:pt>
                <c:pt idx="468">
                  <c:v>2991346.34179325</c:v>
                </c:pt>
                <c:pt idx="469">
                  <c:v>2991346.34179325</c:v>
                </c:pt>
                <c:pt idx="470">
                  <c:v>2991346.34179325</c:v>
                </c:pt>
                <c:pt idx="471">
                  <c:v>2991346.34179325</c:v>
                </c:pt>
                <c:pt idx="472">
                  <c:v>2991346.34179325</c:v>
                </c:pt>
                <c:pt idx="473">
                  <c:v>2991346.34179325</c:v>
                </c:pt>
                <c:pt idx="474">
                  <c:v>2991346.34179325</c:v>
                </c:pt>
                <c:pt idx="475">
                  <c:v>2991346.34179325</c:v>
                </c:pt>
                <c:pt idx="476">
                  <c:v>2991346.34179325</c:v>
                </c:pt>
                <c:pt idx="477">
                  <c:v>2991346.34179325</c:v>
                </c:pt>
                <c:pt idx="478">
                  <c:v>2991346.34179325</c:v>
                </c:pt>
                <c:pt idx="479">
                  <c:v>2991346.34179325</c:v>
                </c:pt>
                <c:pt idx="480">
                  <c:v>2991346.34179325</c:v>
                </c:pt>
                <c:pt idx="481">
                  <c:v>2991346.34179325</c:v>
                </c:pt>
                <c:pt idx="482">
                  <c:v>2991346.34179325</c:v>
                </c:pt>
                <c:pt idx="483">
                  <c:v>2991346.34179325</c:v>
                </c:pt>
                <c:pt idx="484">
                  <c:v>2991346.34179325</c:v>
                </c:pt>
                <c:pt idx="485">
                  <c:v>2991346.34179325</c:v>
                </c:pt>
                <c:pt idx="486">
                  <c:v>2991346.34179325</c:v>
                </c:pt>
                <c:pt idx="487">
                  <c:v>2991346.34179325</c:v>
                </c:pt>
                <c:pt idx="488">
                  <c:v>2991346.34179325</c:v>
                </c:pt>
                <c:pt idx="489">
                  <c:v>2991346.34179325</c:v>
                </c:pt>
                <c:pt idx="490">
                  <c:v>2991346.34179325</c:v>
                </c:pt>
                <c:pt idx="491">
                  <c:v>2991346.34179325</c:v>
                </c:pt>
                <c:pt idx="492">
                  <c:v>2991346.34179325</c:v>
                </c:pt>
                <c:pt idx="493">
                  <c:v>2991346.34179325</c:v>
                </c:pt>
                <c:pt idx="494">
                  <c:v>2991346.34179325</c:v>
                </c:pt>
                <c:pt idx="495">
                  <c:v>2991346.34179325</c:v>
                </c:pt>
                <c:pt idx="496">
                  <c:v>2991346.34179325</c:v>
                </c:pt>
                <c:pt idx="497">
                  <c:v>2991346.34179325</c:v>
                </c:pt>
                <c:pt idx="498">
                  <c:v>2991346.34179325</c:v>
                </c:pt>
                <c:pt idx="499">
                  <c:v>2991346.34179325</c:v>
                </c:pt>
                <c:pt idx="500">
                  <c:v>2991346.34179325</c:v>
                </c:pt>
                <c:pt idx="501">
                  <c:v>2991346.34179325</c:v>
                </c:pt>
                <c:pt idx="502">
                  <c:v>2991346.34179325</c:v>
                </c:pt>
                <c:pt idx="503">
                  <c:v>2991346.34179325</c:v>
                </c:pt>
                <c:pt idx="504">
                  <c:v>2991346.34179325</c:v>
                </c:pt>
                <c:pt idx="505">
                  <c:v>2991346.34179325</c:v>
                </c:pt>
                <c:pt idx="506">
                  <c:v>2991346.34179325</c:v>
                </c:pt>
                <c:pt idx="507">
                  <c:v>2991346.34179325</c:v>
                </c:pt>
                <c:pt idx="508">
                  <c:v>2991346.34179325</c:v>
                </c:pt>
                <c:pt idx="509">
                  <c:v>2991346.34179325</c:v>
                </c:pt>
                <c:pt idx="510">
                  <c:v>2991346.34179325</c:v>
                </c:pt>
                <c:pt idx="511">
                  <c:v>2991346.34179325</c:v>
                </c:pt>
                <c:pt idx="512">
                  <c:v>2991346.34179325</c:v>
                </c:pt>
                <c:pt idx="513">
                  <c:v>2991346.34179325</c:v>
                </c:pt>
                <c:pt idx="514">
                  <c:v>2991346.34179325</c:v>
                </c:pt>
                <c:pt idx="515">
                  <c:v>2991346.34179325</c:v>
                </c:pt>
                <c:pt idx="516">
                  <c:v>2991346.34179325</c:v>
                </c:pt>
                <c:pt idx="517">
                  <c:v>2991346.34179325</c:v>
                </c:pt>
                <c:pt idx="518">
                  <c:v>2991346.34179325</c:v>
                </c:pt>
                <c:pt idx="519">
                  <c:v>2991346.34179325</c:v>
                </c:pt>
                <c:pt idx="520">
                  <c:v>2991346.34179325</c:v>
                </c:pt>
                <c:pt idx="521">
                  <c:v>2991346.34179325</c:v>
                </c:pt>
                <c:pt idx="522">
                  <c:v>2991346.34179325</c:v>
                </c:pt>
                <c:pt idx="523">
                  <c:v>2991346.34179325</c:v>
                </c:pt>
                <c:pt idx="524">
                  <c:v>2991346.34179325</c:v>
                </c:pt>
                <c:pt idx="525">
                  <c:v>2991346.34179325</c:v>
                </c:pt>
                <c:pt idx="526">
                  <c:v>2991346.34179325</c:v>
                </c:pt>
                <c:pt idx="527">
                  <c:v>2991346.34179325</c:v>
                </c:pt>
                <c:pt idx="528">
                  <c:v>2991346.34179325</c:v>
                </c:pt>
                <c:pt idx="529">
                  <c:v>2991346.34179325</c:v>
                </c:pt>
                <c:pt idx="530">
                  <c:v>2991346.34179325</c:v>
                </c:pt>
                <c:pt idx="531">
                  <c:v>2991346.34179325</c:v>
                </c:pt>
                <c:pt idx="532">
                  <c:v>2991346.34179325</c:v>
                </c:pt>
                <c:pt idx="533">
                  <c:v>2991346.34179325</c:v>
                </c:pt>
                <c:pt idx="534">
                  <c:v>2991346.34179325</c:v>
                </c:pt>
                <c:pt idx="535">
                  <c:v>2991346.34179325</c:v>
                </c:pt>
                <c:pt idx="536">
                  <c:v>2991346.34179325</c:v>
                </c:pt>
                <c:pt idx="537">
                  <c:v>2991346.34179325</c:v>
                </c:pt>
                <c:pt idx="538">
                  <c:v>2991346.34179325</c:v>
                </c:pt>
                <c:pt idx="539">
                  <c:v>2991346.34179325</c:v>
                </c:pt>
                <c:pt idx="540">
                  <c:v>2991346.34179325</c:v>
                </c:pt>
                <c:pt idx="541">
                  <c:v>2991346.34179325</c:v>
                </c:pt>
                <c:pt idx="542">
                  <c:v>2991346.34179325</c:v>
                </c:pt>
                <c:pt idx="543">
                  <c:v>2991346.34179325</c:v>
                </c:pt>
                <c:pt idx="544">
                  <c:v>2991346.34179325</c:v>
                </c:pt>
                <c:pt idx="545">
                  <c:v>2991346.34179325</c:v>
                </c:pt>
                <c:pt idx="546">
                  <c:v>2991346.34179325</c:v>
                </c:pt>
                <c:pt idx="547">
                  <c:v>2991346.34179325</c:v>
                </c:pt>
                <c:pt idx="548">
                  <c:v>2991346.34179325</c:v>
                </c:pt>
                <c:pt idx="549">
                  <c:v>2991346.34179325</c:v>
                </c:pt>
                <c:pt idx="550">
                  <c:v>2991346.34179325</c:v>
                </c:pt>
                <c:pt idx="551">
                  <c:v>2991346.34179325</c:v>
                </c:pt>
                <c:pt idx="552">
                  <c:v>2991346.34179325</c:v>
                </c:pt>
                <c:pt idx="553">
                  <c:v>2991346.34179325</c:v>
                </c:pt>
                <c:pt idx="554">
                  <c:v>2991346.34179325</c:v>
                </c:pt>
                <c:pt idx="555">
                  <c:v>2991346.34179325</c:v>
                </c:pt>
                <c:pt idx="556">
                  <c:v>2991346.34179325</c:v>
                </c:pt>
                <c:pt idx="557">
                  <c:v>2991346.34179325</c:v>
                </c:pt>
                <c:pt idx="558">
                  <c:v>2991346.34179325</c:v>
                </c:pt>
                <c:pt idx="559">
                  <c:v>2991346.34179325</c:v>
                </c:pt>
                <c:pt idx="560">
                  <c:v>2991346.34179325</c:v>
                </c:pt>
                <c:pt idx="561">
                  <c:v>2991346.34179325</c:v>
                </c:pt>
                <c:pt idx="562">
                  <c:v>2991346.34179325</c:v>
                </c:pt>
                <c:pt idx="563">
                  <c:v>2991346.34179325</c:v>
                </c:pt>
                <c:pt idx="564">
                  <c:v>2991346.34179325</c:v>
                </c:pt>
                <c:pt idx="565">
                  <c:v>2991346.34179325</c:v>
                </c:pt>
                <c:pt idx="566">
                  <c:v>2991346.34179325</c:v>
                </c:pt>
                <c:pt idx="567">
                  <c:v>2991346.34179325</c:v>
                </c:pt>
                <c:pt idx="568">
                  <c:v>2991346.34179325</c:v>
                </c:pt>
                <c:pt idx="569">
                  <c:v>2991346.34179325</c:v>
                </c:pt>
                <c:pt idx="570">
                  <c:v>2991346.34179325</c:v>
                </c:pt>
                <c:pt idx="571">
                  <c:v>2991346.34179325</c:v>
                </c:pt>
                <c:pt idx="572">
                  <c:v>2991346.34179325</c:v>
                </c:pt>
                <c:pt idx="573">
                  <c:v>2991346.34179325</c:v>
                </c:pt>
                <c:pt idx="574">
                  <c:v>2991346.34179325</c:v>
                </c:pt>
                <c:pt idx="575">
                  <c:v>2991346.34179325</c:v>
                </c:pt>
                <c:pt idx="576">
                  <c:v>2991346.34179325</c:v>
                </c:pt>
                <c:pt idx="577">
                  <c:v>2991346.34179325</c:v>
                </c:pt>
                <c:pt idx="578">
                  <c:v>2991346.34179325</c:v>
                </c:pt>
                <c:pt idx="579">
                  <c:v>2991346.34179325</c:v>
                </c:pt>
                <c:pt idx="580">
                  <c:v>2991346.34179325</c:v>
                </c:pt>
                <c:pt idx="581">
                  <c:v>2991346.34179325</c:v>
                </c:pt>
                <c:pt idx="582">
                  <c:v>2991346.34179325</c:v>
                </c:pt>
                <c:pt idx="583">
                  <c:v>2991346.34179325</c:v>
                </c:pt>
                <c:pt idx="584">
                  <c:v>2991346.34179325</c:v>
                </c:pt>
                <c:pt idx="585">
                  <c:v>2991346.34179325</c:v>
                </c:pt>
                <c:pt idx="586">
                  <c:v>2991346.34179325</c:v>
                </c:pt>
                <c:pt idx="587">
                  <c:v>2991346.34179325</c:v>
                </c:pt>
                <c:pt idx="588">
                  <c:v>2991346.34179325</c:v>
                </c:pt>
                <c:pt idx="589">
                  <c:v>2991346.34179325</c:v>
                </c:pt>
                <c:pt idx="590">
                  <c:v>2991346.34179325</c:v>
                </c:pt>
                <c:pt idx="591">
                  <c:v>2991346.34179325</c:v>
                </c:pt>
                <c:pt idx="592">
                  <c:v>2991346.34179325</c:v>
                </c:pt>
                <c:pt idx="593">
                  <c:v>2991346.34179325</c:v>
                </c:pt>
                <c:pt idx="594">
                  <c:v>2991346.34179325</c:v>
                </c:pt>
                <c:pt idx="595">
                  <c:v>2991346.34179325</c:v>
                </c:pt>
                <c:pt idx="596">
                  <c:v>2991346.34179325</c:v>
                </c:pt>
                <c:pt idx="597">
                  <c:v>2991346.34179325</c:v>
                </c:pt>
                <c:pt idx="598">
                  <c:v>2991346.34179325</c:v>
                </c:pt>
                <c:pt idx="599">
                  <c:v>2991346.34179325</c:v>
                </c:pt>
                <c:pt idx="600">
                  <c:v>2991346.34179325</c:v>
                </c:pt>
                <c:pt idx="601">
                  <c:v>2991346.34179325</c:v>
                </c:pt>
                <c:pt idx="602">
                  <c:v>2991346.34179325</c:v>
                </c:pt>
                <c:pt idx="603">
                  <c:v>2991346.34179325</c:v>
                </c:pt>
                <c:pt idx="604">
                  <c:v>2991346.34179325</c:v>
                </c:pt>
                <c:pt idx="605">
                  <c:v>2991346.34179325</c:v>
                </c:pt>
                <c:pt idx="606">
                  <c:v>2991346.34179325</c:v>
                </c:pt>
                <c:pt idx="607">
                  <c:v>2991346.34179325</c:v>
                </c:pt>
                <c:pt idx="608">
                  <c:v>2991346.34179325</c:v>
                </c:pt>
                <c:pt idx="609">
                  <c:v>2991346.34179325</c:v>
                </c:pt>
                <c:pt idx="610">
                  <c:v>2991346.34179325</c:v>
                </c:pt>
                <c:pt idx="611">
                  <c:v>2991346.34179325</c:v>
                </c:pt>
                <c:pt idx="612">
                  <c:v>2991346.34179325</c:v>
                </c:pt>
                <c:pt idx="613">
                  <c:v>2991346.34179325</c:v>
                </c:pt>
                <c:pt idx="614">
                  <c:v>2991346.34179325</c:v>
                </c:pt>
                <c:pt idx="615">
                  <c:v>2991346.34179325</c:v>
                </c:pt>
                <c:pt idx="616">
                  <c:v>2991346.34179325</c:v>
                </c:pt>
                <c:pt idx="617">
                  <c:v>2991346.34179325</c:v>
                </c:pt>
                <c:pt idx="618">
                  <c:v>2991346.34179325</c:v>
                </c:pt>
                <c:pt idx="619">
                  <c:v>2991346.34179325</c:v>
                </c:pt>
                <c:pt idx="620">
                  <c:v>2991346.34179325</c:v>
                </c:pt>
                <c:pt idx="621">
                  <c:v>2991346.34179325</c:v>
                </c:pt>
                <c:pt idx="622">
                  <c:v>2991346.34179325</c:v>
                </c:pt>
                <c:pt idx="623">
                  <c:v>2991346.34179325</c:v>
                </c:pt>
                <c:pt idx="624">
                  <c:v>2991346.34179325</c:v>
                </c:pt>
                <c:pt idx="625">
                  <c:v>2991346.34179325</c:v>
                </c:pt>
                <c:pt idx="626">
                  <c:v>2991346.34179325</c:v>
                </c:pt>
                <c:pt idx="627">
                  <c:v>2991346.34179325</c:v>
                </c:pt>
                <c:pt idx="628">
                  <c:v>2991346.34179325</c:v>
                </c:pt>
                <c:pt idx="629">
                  <c:v>2991346.34179325</c:v>
                </c:pt>
                <c:pt idx="630">
                  <c:v>2991346.34179325</c:v>
                </c:pt>
                <c:pt idx="631">
                  <c:v>2991346.34179325</c:v>
                </c:pt>
                <c:pt idx="632">
                  <c:v>2991346.34179325</c:v>
                </c:pt>
                <c:pt idx="633">
                  <c:v>2991346.34179325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Trans!$B$2:$B$635</c:f>
              <c:numCache>
                <c:formatCode>General</c:formatCode>
                <c:ptCount val="634"/>
                <c:pt idx="0">
                  <c:v>7885.32059590045</c:v>
                </c:pt>
                <c:pt idx="1">
                  <c:v>7885.32059590045</c:v>
                </c:pt>
                <c:pt idx="2">
                  <c:v>7885.32059590045</c:v>
                </c:pt>
                <c:pt idx="3">
                  <c:v>7885.32059590045</c:v>
                </c:pt>
                <c:pt idx="4">
                  <c:v>7885.32059590045</c:v>
                </c:pt>
                <c:pt idx="5">
                  <c:v>7885.32059590045</c:v>
                </c:pt>
                <c:pt idx="6">
                  <c:v>7885.32059590045</c:v>
                </c:pt>
                <c:pt idx="7">
                  <c:v>7885.32059590045</c:v>
                </c:pt>
                <c:pt idx="8">
                  <c:v>7885.32059590045</c:v>
                </c:pt>
                <c:pt idx="9">
                  <c:v>7885.32059590045</c:v>
                </c:pt>
                <c:pt idx="10">
                  <c:v>7885.32059590045</c:v>
                </c:pt>
                <c:pt idx="11">
                  <c:v>7885.32059590045</c:v>
                </c:pt>
                <c:pt idx="12">
                  <c:v>7885.32059590045</c:v>
                </c:pt>
                <c:pt idx="13">
                  <c:v>7885.32059590045</c:v>
                </c:pt>
                <c:pt idx="14">
                  <c:v>7885.32059590045</c:v>
                </c:pt>
                <c:pt idx="15">
                  <c:v>7885.32059590045</c:v>
                </c:pt>
                <c:pt idx="16">
                  <c:v>7885.32059590045</c:v>
                </c:pt>
                <c:pt idx="17">
                  <c:v>7885.32059590045</c:v>
                </c:pt>
                <c:pt idx="18">
                  <c:v>7885.32059590045</c:v>
                </c:pt>
                <c:pt idx="19">
                  <c:v>7885.32059590045</c:v>
                </c:pt>
                <c:pt idx="20">
                  <c:v>7885.32059590045</c:v>
                </c:pt>
                <c:pt idx="21">
                  <c:v>7885.32059590045</c:v>
                </c:pt>
                <c:pt idx="22">
                  <c:v>7885.32059590045</c:v>
                </c:pt>
                <c:pt idx="23">
                  <c:v>7885.32059590045</c:v>
                </c:pt>
                <c:pt idx="24">
                  <c:v>7885.32059590045</c:v>
                </c:pt>
                <c:pt idx="25">
                  <c:v>7885.32059590045</c:v>
                </c:pt>
                <c:pt idx="26">
                  <c:v>7885.32059590045</c:v>
                </c:pt>
                <c:pt idx="27">
                  <c:v>7885.32059590045</c:v>
                </c:pt>
                <c:pt idx="28">
                  <c:v>7885.32059590045</c:v>
                </c:pt>
                <c:pt idx="29">
                  <c:v>7885.32059590045</c:v>
                </c:pt>
                <c:pt idx="30">
                  <c:v>7885.32059590045</c:v>
                </c:pt>
                <c:pt idx="31">
                  <c:v>7885.32059590045</c:v>
                </c:pt>
                <c:pt idx="32">
                  <c:v>7885.32059590045</c:v>
                </c:pt>
                <c:pt idx="33">
                  <c:v>7885.32059590045</c:v>
                </c:pt>
                <c:pt idx="34">
                  <c:v>7885.32059590045</c:v>
                </c:pt>
                <c:pt idx="35">
                  <c:v>7885.32059590045</c:v>
                </c:pt>
                <c:pt idx="36">
                  <c:v>7885.32059590045</c:v>
                </c:pt>
                <c:pt idx="37">
                  <c:v>7885.32059590045</c:v>
                </c:pt>
                <c:pt idx="38">
                  <c:v>7885.32059590045</c:v>
                </c:pt>
                <c:pt idx="39">
                  <c:v>7885.32059590045</c:v>
                </c:pt>
                <c:pt idx="40">
                  <c:v>7885.32059590045</c:v>
                </c:pt>
                <c:pt idx="41">
                  <c:v>7885.32059590045</c:v>
                </c:pt>
                <c:pt idx="42">
                  <c:v>7885.32059590045</c:v>
                </c:pt>
                <c:pt idx="43">
                  <c:v>7885.32059590045</c:v>
                </c:pt>
                <c:pt idx="44">
                  <c:v>7885.32059590045</c:v>
                </c:pt>
                <c:pt idx="45">
                  <c:v>7885.32059590045</c:v>
                </c:pt>
                <c:pt idx="46">
                  <c:v>7885.32059590045</c:v>
                </c:pt>
                <c:pt idx="47">
                  <c:v>7885.32059590045</c:v>
                </c:pt>
                <c:pt idx="48">
                  <c:v>7885.32059590045</c:v>
                </c:pt>
                <c:pt idx="49">
                  <c:v>7885.32059590045</c:v>
                </c:pt>
                <c:pt idx="50">
                  <c:v>7885.32059590045</c:v>
                </c:pt>
                <c:pt idx="51">
                  <c:v>7885.32059590045</c:v>
                </c:pt>
                <c:pt idx="52">
                  <c:v>7885.32059590045</c:v>
                </c:pt>
                <c:pt idx="53">
                  <c:v>7885.32059590045</c:v>
                </c:pt>
                <c:pt idx="54">
                  <c:v>7885.32059590045</c:v>
                </c:pt>
                <c:pt idx="55">
                  <c:v>7885.32059590045</c:v>
                </c:pt>
                <c:pt idx="56">
                  <c:v>7885.32059590045</c:v>
                </c:pt>
                <c:pt idx="57">
                  <c:v>7885.32059590045</c:v>
                </c:pt>
                <c:pt idx="58">
                  <c:v>7885.32059590045</c:v>
                </c:pt>
                <c:pt idx="59">
                  <c:v>7885.32059590045</c:v>
                </c:pt>
                <c:pt idx="60">
                  <c:v>7885.32059590045</c:v>
                </c:pt>
                <c:pt idx="61">
                  <c:v>7885.32059590045</c:v>
                </c:pt>
                <c:pt idx="62">
                  <c:v>7885.32059590045</c:v>
                </c:pt>
                <c:pt idx="63">
                  <c:v>7885.32059590045</c:v>
                </c:pt>
                <c:pt idx="64">
                  <c:v>7885.32059590045</c:v>
                </c:pt>
                <c:pt idx="65">
                  <c:v>7885.32059590045</c:v>
                </c:pt>
                <c:pt idx="66">
                  <c:v>7885.32059590045</c:v>
                </c:pt>
                <c:pt idx="67">
                  <c:v>7885.32059590045</c:v>
                </c:pt>
                <c:pt idx="68">
                  <c:v>7885.32059590045</c:v>
                </c:pt>
                <c:pt idx="69">
                  <c:v>7885.32059590045</c:v>
                </c:pt>
                <c:pt idx="70">
                  <c:v>7885.32059590045</c:v>
                </c:pt>
                <c:pt idx="71">
                  <c:v>7885.32059590045</c:v>
                </c:pt>
                <c:pt idx="72">
                  <c:v>7885.32059590045</c:v>
                </c:pt>
                <c:pt idx="73">
                  <c:v>7885.32059590045</c:v>
                </c:pt>
                <c:pt idx="74">
                  <c:v>7885.32059590045</c:v>
                </c:pt>
                <c:pt idx="75">
                  <c:v>7885.32059590045</c:v>
                </c:pt>
                <c:pt idx="76">
                  <c:v>7885.32059590045</c:v>
                </c:pt>
                <c:pt idx="77">
                  <c:v>7885.32059590045</c:v>
                </c:pt>
                <c:pt idx="78">
                  <c:v>7885.32059590045</c:v>
                </c:pt>
                <c:pt idx="79">
                  <c:v>7885.32059590045</c:v>
                </c:pt>
                <c:pt idx="80">
                  <c:v>7885.32059590045</c:v>
                </c:pt>
                <c:pt idx="81">
                  <c:v>7885.32059590045</c:v>
                </c:pt>
                <c:pt idx="82">
                  <c:v>7885.32059590045</c:v>
                </c:pt>
                <c:pt idx="83">
                  <c:v>7885.32059590045</c:v>
                </c:pt>
                <c:pt idx="84">
                  <c:v>7885.32059590045</c:v>
                </c:pt>
                <c:pt idx="85">
                  <c:v>7885.32059590045</c:v>
                </c:pt>
                <c:pt idx="86">
                  <c:v>7885.32059590045</c:v>
                </c:pt>
                <c:pt idx="87">
                  <c:v>7885.32059590045</c:v>
                </c:pt>
                <c:pt idx="88">
                  <c:v>7885.32059590045</c:v>
                </c:pt>
                <c:pt idx="89">
                  <c:v>7885.32059590045</c:v>
                </c:pt>
                <c:pt idx="90">
                  <c:v>7885.32059590045</c:v>
                </c:pt>
                <c:pt idx="91">
                  <c:v>7885.32059590045</c:v>
                </c:pt>
                <c:pt idx="92">
                  <c:v>7885.32059590045</c:v>
                </c:pt>
                <c:pt idx="93">
                  <c:v>7885.32059590045</c:v>
                </c:pt>
                <c:pt idx="94">
                  <c:v>7885.32059590045</c:v>
                </c:pt>
                <c:pt idx="95">
                  <c:v>7885.32059590045</c:v>
                </c:pt>
                <c:pt idx="96">
                  <c:v>7885.32059590045</c:v>
                </c:pt>
                <c:pt idx="97">
                  <c:v>7885.32059590045</c:v>
                </c:pt>
                <c:pt idx="98">
                  <c:v>7885.32059590045</c:v>
                </c:pt>
                <c:pt idx="99">
                  <c:v>7885.32059590045</c:v>
                </c:pt>
                <c:pt idx="100">
                  <c:v>7885.32059590045</c:v>
                </c:pt>
                <c:pt idx="101">
                  <c:v>7885.32059590045</c:v>
                </c:pt>
                <c:pt idx="102">
                  <c:v>7885.32059590045</c:v>
                </c:pt>
                <c:pt idx="103">
                  <c:v>7885.32059590045</c:v>
                </c:pt>
                <c:pt idx="104">
                  <c:v>7885.32059590045</c:v>
                </c:pt>
                <c:pt idx="105">
                  <c:v>7885.32059590045</c:v>
                </c:pt>
                <c:pt idx="106">
                  <c:v>7885.32059590045</c:v>
                </c:pt>
                <c:pt idx="107">
                  <c:v>7885.32059590045</c:v>
                </c:pt>
                <c:pt idx="108">
                  <c:v>7885.32059590045</c:v>
                </c:pt>
                <c:pt idx="109">
                  <c:v>7885.32059590045</c:v>
                </c:pt>
                <c:pt idx="110">
                  <c:v>7885.32059590045</c:v>
                </c:pt>
                <c:pt idx="111">
                  <c:v>7885.32059590045</c:v>
                </c:pt>
                <c:pt idx="112">
                  <c:v>7885.32059590045</c:v>
                </c:pt>
                <c:pt idx="113">
                  <c:v>7885.32059590045</c:v>
                </c:pt>
                <c:pt idx="114">
                  <c:v>7885.32059590045</c:v>
                </c:pt>
                <c:pt idx="115">
                  <c:v>7885.32059590045</c:v>
                </c:pt>
                <c:pt idx="116">
                  <c:v>7885.32059590045</c:v>
                </c:pt>
                <c:pt idx="117">
                  <c:v>7885.32059590045</c:v>
                </c:pt>
                <c:pt idx="118">
                  <c:v>7885.32059590045</c:v>
                </c:pt>
                <c:pt idx="119">
                  <c:v>7885.32059590045</c:v>
                </c:pt>
                <c:pt idx="120">
                  <c:v>7885.32059590045</c:v>
                </c:pt>
                <c:pt idx="121">
                  <c:v>7885.32059590045</c:v>
                </c:pt>
                <c:pt idx="122">
                  <c:v>7885.32059590045</c:v>
                </c:pt>
                <c:pt idx="123">
                  <c:v>7885.32059590045</c:v>
                </c:pt>
                <c:pt idx="124">
                  <c:v>7885.32059590045</c:v>
                </c:pt>
                <c:pt idx="125">
                  <c:v>7885.32059590045</c:v>
                </c:pt>
                <c:pt idx="126">
                  <c:v>7885.32059590045</c:v>
                </c:pt>
                <c:pt idx="127">
                  <c:v>7885.32059590045</c:v>
                </c:pt>
                <c:pt idx="128">
                  <c:v>7885.32059590045</c:v>
                </c:pt>
                <c:pt idx="129">
                  <c:v>7885.32059590045</c:v>
                </c:pt>
                <c:pt idx="130">
                  <c:v>7885.32059590045</c:v>
                </c:pt>
                <c:pt idx="131">
                  <c:v>7885.32059590045</c:v>
                </c:pt>
                <c:pt idx="132">
                  <c:v>7885.32059590045</c:v>
                </c:pt>
                <c:pt idx="133">
                  <c:v>7885.32059590045</c:v>
                </c:pt>
                <c:pt idx="134">
                  <c:v>7885.32059590045</c:v>
                </c:pt>
                <c:pt idx="135">
                  <c:v>7885.32059590045</c:v>
                </c:pt>
                <c:pt idx="136">
                  <c:v>7885.32059590045</c:v>
                </c:pt>
                <c:pt idx="137">
                  <c:v>7885.32059590045</c:v>
                </c:pt>
                <c:pt idx="138">
                  <c:v>7885.32059590045</c:v>
                </c:pt>
                <c:pt idx="139">
                  <c:v>7885.32059590045</c:v>
                </c:pt>
                <c:pt idx="140">
                  <c:v>7885.32059590045</c:v>
                </c:pt>
                <c:pt idx="141">
                  <c:v>7885.32059590045</c:v>
                </c:pt>
                <c:pt idx="142">
                  <c:v>7885.32059590045</c:v>
                </c:pt>
                <c:pt idx="143">
                  <c:v>7885.32059590045</c:v>
                </c:pt>
                <c:pt idx="144">
                  <c:v>7885.32059590045</c:v>
                </c:pt>
                <c:pt idx="145">
                  <c:v>7885.32059590045</c:v>
                </c:pt>
                <c:pt idx="146">
                  <c:v>7885.32059590045</c:v>
                </c:pt>
                <c:pt idx="147">
                  <c:v>7885.32059590045</c:v>
                </c:pt>
                <c:pt idx="148">
                  <c:v>7885.32059590045</c:v>
                </c:pt>
                <c:pt idx="149">
                  <c:v>7885.32059590045</c:v>
                </c:pt>
                <c:pt idx="150">
                  <c:v>7885.32059590045</c:v>
                </c:pt>
                <c:pt idx="151">
                  <c:v>7885.32059590045</c:v>
                </c:pt>
                <c:pt idx="152">
                  <c:v>7885.32059590045</c:v>
                </c:pt>
                <c:pt idx="153">
                  <c:v>7885.32059590045</c:v>
                </c:pt>
                <c:pt idx="154">
                  <c:v>7885.32059590045</c:v>
                </c:pt>
                <c:pt idx="155">
                  <c:v>7885.32059590045</c:v>
                </c:pt>
                <c:pt idx="156">
                  <c:v>7885.32059590045</c:v>
                </c:pt>
                <c:pt idx="157">
                  <c:v>7885.32059590045</c:v>
                </c:pt>
                <c:pt idx="158">
                  <c:v>7885.32059590045</c:v>
                </c:pt>
                <c:pt idx="159">
                  <c:v>7885.32059590045</c:v>
                </c:pt>
                <c:pt idx="160">
                  <c:v>7885.32059590045</c:v>
                </c:pt>
                <c:pt idx="161">
                  <c:v>7885.32059590045</c:v>
                </c:pt>
                <c:pt idx="162">
                  <c:v>7885.32059590045</c:v>
                </c:pt>
                <c:pt idx="163">
                  <c:v>7885.32059590045</c:v>
                </c:pt>
                <c:pt idx="164">
                  <c:v>7885.32059590045</c:v>
                </c:pt>
                <c:pt idx="165">
                  <c:v>7885.32059590045</c:v>
                </c:pt>
                <c:pt idx="166">
                  <c:v>7885.32059590045</c:v>
                </c:pt>
                <c:pt idx="167">
                  <c:v>7885.32059590045</c:v>
                </c:pt>
                <c:pt idx="168">
                  <c:v>7885.32059590045</c:v>
                </c:pt>
                <c:pt idx="169">
                  <c:v>7885.32059590045</c:v>
                </c:pt>
                <c:pt idx="170">
                  <c:v>7885.32059590045</c:v>
                </c:pt>
                <c:pt idx="171">
                  <c:v>7885.32059590045</c:v>
                </c:pt>
                <c:pt idx="172">
                  <c:v>7885.32059590045</c:v>
                </c:pt>
                <c:pt idx="173">
                  <c:v>7885.32059590045</c:v>
                </c:pt>
                <c:pt idx="174">
                  <c:v>7885.32059590045</c:v>
                </c:pt>
                <c:pt idx="175">
                  <c:v>7885.32059590045</c:v>
                </c:pt>
                <c:pt idx="176">
                  <c:v>7885.32059590045</c:v>
                </c:pt>
                <c:pt idx="177">
                  <c:v>7885.32059590045</c:v>
                </c:pt>
                <c:pt idx="178">
                  <c:v>7885.32059590045</c:v>
                </c:pt>
                <c:pt idx="179">
                  <c:v>7885.32059590045</c:v>
                </c:pt>
                <c:pt idx="180">
                  <c:v>7885.32059590045</c:v>
                </c:pt>
                <c:pt idx="181">
                  <c:v>7885.32059590045</c:v>
                </c:pt>
                <c:pt idx="182">
                  <c:v>7885.32059590045</c:v>
                </c:pt>
                <c:pt idx="183">
                  <c:v>7885.32059590045</c:v>
                </c:pt>
                <c:pt idx="184">
                  <c:v>7885.32059590045</c:v>
                </c:pt>
                <c:pt idx="185">
                  <c:v>7885.32059590045</c:v>
                </c:pt>
                <c:pt idx="186">
                  <c:v>7885.32059590045</c:v>
                </c:pt>
                <c:pt idx="187">
                  <c:v>7885.32059590045</c:v>
                </c:pt>
                <c:pt idx="188">
                  <c:v>7885.32059590045</c:v>
                </c:pt>
                <c:pt idx="189">
                  <c:v>7885.32059590045</c:v>
                </c:pt>
                <c:pt idx="190">
                  <c:v>7885.32059590045</c:v>
                </c:pt>
                <c:pt idx="191">
                  <c:v>7885.32059590045</c:v>
                </c:pt>
                <c:pt idx="192">
                  <c:v>7885.32059590045</c:v>
                </c:pt>
                <c:pt idx="193">
                  <c:v>7885.32059590045</c:v>
                </c:pt>
                <c:pt idx="194">
                  <c:v>7885.32059590045</c:v>
                </c:pt>
                <c:pt idx="195">
                  <c:v>7885.32059590045</c:v>
                </c:pt>
                <c:pt idx="196">
                  <c:v>7885.32059590045</c:v>
                </c:pt>
                <c:pt idx="197">
                  <c:v>7885.32059590045</c:v>
                </c:pt>
                <c:pt idx="198">
                  <c:v>7885.32059590045</c:v>
                </c:pt>
                <c:pt idx="199">
                  <c:v>7885.32059590045</c:v>
                </c:pt>
                <c:pt idx="200">
                  <c:v>7885.32059590045</c:v>
                </c:pt>
                <c:pt idx="201">
                  <c:v>7885.32059590045</c:v>
                </c:pt>
                <c:pt idx="202">
                  <c:v>7885.32059590045</c:v>
                </c:pt>
                <c:pt idx="203">
                  <c:v>7885.32059590045</c:v>
                </c:pt>
                <c:pt idx="204">
                  <c:v>7885.32059590045</c:v>
                </c:pt>
                <c:pt idx="205">
                  <c:v>7885.32059590045</c:v>
                </c:pt>
                <c:pt idx="206">
                  <c:v>7885.32059590045</c:v>
                </c:pt>
                <c:pt idx="207">
                  <c:v>7885.32059590045</c:v>
                </c:pt>
                <c:pt idx="208">
                  <c:v>7885.32059590045</c:v>
                </c:pt>
                <c:pt idx="209">
                  <c:v>7885.32059590045</c:v>
                </c:pt>
                <c:pt idx="210">
                  <c:v>7885.32059590045</c:v>
                </c:pt>
                <c:pt idx="211">
                  <c:v>7885.32059590045</c:v>
                </c:pt>
                <c:pt idx="212">
                  <c:v>7885.32059590045</c:v>
                </c:pt>
                <c:pt idx="213">
                  <c:v>7885.32059590045</c:v>
                </c:pt>
                <c:pt idx="214">
                  <c:v>7885.32059590045</c:v>
                </c:pt>
                <c:pt idx="215">
                  <c:v>7885.32059590045</c:v>
                </c:pt>
                <c:pt idx="216">
                  <c:v>7885.32059590045</c:v>
                </c:pt>
                <c:pt idx="217">
                  <c:v>7885.32059590045</c:v>
                </c:pt>
                <c:pt idx="218">
                  <c:v>7885.32059590045</c:v>
                </c:pt>
                <c:pt idx="219">
                  <c:v>7885.32059590045</c:v>
                </c:pt>
                <c:pt idx="220">
                  <c:v>7885.32059590045</c:v>
                </c:pt>
                <c:pt idx="221">
                  <c:v>7885.32059590045</c:v>
                </c:pt>
                <c:pt idx="222">
                  <c:v>7885.32059590045</c:v>
                </c:pt>
                <c:pt idx="223">
                  <c:v>7885.32059590045</c:v>
                </c:pt>
                <c:pt idx="224">
                  <c:v>7885.32059590045</c:v>
                </c:pt>
                <c:pt idx="225">
                  <c:v>7885.32059590045</c:v>
                </c:pt>
                <c:pt idx="226">
                  <c:v>7885.32059590045</c:v>
                </c:pt>
                <c:pt idx="227">
                  <c:v>7885.32059590045</c:v>
                </c:pt>
                <c:pt idx="228">
                  <c:v>7885.32059590045</c:v>
                </c:pt>
                <c:pt idx="229">
                  <c:v>7885.32059590045</c:v>
                </c:pt>
                <c:pt idx="230">
                  <c:v>7885.32059590045</c:v>
                </c:pt>
                <c:pt idx="231">
                  <c:v>7885.32059590045</c:v>
                </c:pt>
                <c:pt idx="232">
                  <c:v>7885.32059590045</c:v>
                </c:pt>
                <c:pt idx="233">
                  <c:v>7885.32059590045</c:v>
                </c:pt>
                <c:pt idx="234">
                  <c:v>7885.32059590045</c:v>
                </c:pt>
                <c:pt idx="235">
                  <c:v>7885.32059590045</c:v>
                </c:pt>
                <c:pt idx="236">
                  <c:v>7885.32059590045</c:v>
                </c:pt>
                <c:pt idx="237">
                  <c:v>7885.32059590045</c:v>
                </c:pt>
                <c:pt idx="238">
                  <c:v>7885.32059590045</c:v>
                </c:pt>
                <c:pt idx="239">
                  <c:v>7885.32059590045</c:v>
                </c:pt>
                <c:pt idx="240">
                  <c:v>7885.32059590045</c:v>
                </c:pt>
                <c:pt idx="241">
                  <c:v>7885.32059590045</c:v>
                </c:pt>
                <c:pt idx="242">
                  <c:v>7885.32059590045</c:v>
                </c:pt>
                <c:pt idx="243">
                  <c:v>7885.32059590045</c:v>
                </c:pt>
                <c:pt idx="244">
                  <c:v>7885.32059590045</c:v>
                </c:pt>
                <c:pt idx="245">
                  <c:v>7885.32059590045</c:v>
                </c:pt>
                <c:pt idx="246">
                  <c:v>7885.32059590045</c:v>
                </c:pt>
                <c:pt idx="247">
                  <c:v>7885.32059590045</c:v>
                </c:pt>
                <c:pt idx="248">
                  <c:v>7885.32059590045</c:v>
                </c:pt>
                <c:pt idx="249">
                  <c:v>7885.32059590045</c:v>
                </c:pt>
                <c:pt idx="250">
                  <c:v>7885.32059590045</c:v>
                </c:pt>
                <c:pt idx="251">
                  <c:v>7885.32059590045</c:v>
                </c:pt>
                <c:pt idx="252">
                  <c:v>7885.32059590045</c:v>
                </c:pt>
                <c:pt idx="253">
                  <c:v>7885.32059590045</c:v>
                </c:pt>
                <c:pt idx="254">
                  <c:v>7885.32059590045</c:v>
                </c:pt>
                <c:pt idx="255">
                  <c:v>7885.32059590045</c:v>
                </c:pt>
                <c:pt idx="256">
                  <c:v>7885.32059590045</c:v>
                </c:pt>
                <c:pt idx="257">
                  <c:v>7885.32059590045</c:v>
                </c:pt>
                <c:pt idx="258">
                  <c:v>7885.32059590045</c:v>
                </c:pt>
                <c:pt idx="259">
                  <c:v>7885.32059590045</c:v>
                </c:pt>
                <c:pt idx="260">
                  <c:v>7885.32059590045</c:v>
                </c:pt>
                <c:pt idx="261">
                  <c:v>7885.32059590045</c:v>
                </c:pt>
                <c:pt idx="262">
                  <c:v>7885.32059590045</c:v>
                </c:pt>
                <c:pt idx="263">
                  <c:v>7885.32059590045</c:v>
                </c:pt>
                <c:pt idx="264">
                  <c:v>7885.32059590045</c:v>
                </c:pt>
                <c:pt idx="265">
                  <c:v>7885.32059590045</c:v>
                </c:pt>
                <c:pt idx="266">
                  <c:v>7885.32059590045</c:v>
                </c:pt>
                <c:pt idx="267">
                  <c:v>7885.32059590045</c:v>
                </c:pt>
                <c:pt idx="268">
                  <c:v>7885.32059590045</c:v>
                </c:pt>
                <c:pt idx="269">
                  <c:v>7885.32059590045</c:v>
                </c:pt>
                <c:pt idx="270">
                  <c:v>7885.32059590045</c:v>
                </c:pt>
                <c:pt idx="271">
                  <c:v>7885.32059590045</c:v>
                </c:pt>
                <c:pt idx="272">
                  <c:v>7885.32059590045</c:v>
                </c:pt>
                <c:pt idx="273">
                  <c:v>7885.32059590045</c:v>
                </c:pt>
                <c:pt idx="274">
                  <c:v>7885.32059590045</c:v>
                </c:pt>
                <c:pt idx="275">
                  <c:v>7885.32059590045</c:v>
                </c:pt>
                <c:pt idx="276">
                  <c:v>7885.32059590045</c:v>
                </c:pt>
                <c:pt idx="277">
                  <c:v>7885.32059590045</c:v>
                </c:pt>
                <c:pt idx="278">
                  <c:v>7885.32059590045</c:v>
                </c:pt>
                <c:pt idx="279">
                  <c:v>7885.32059590045</c:v>
                </c:pt>
                <c:pt idx="280">
                  <c:v>7885.32059590045</c:v>
                </c:pt>
                <c:pt idx="281">
                  <c:v>7885.32059590045</c:v>
                </c:pt>
                <c:pt idx="282">
                  <c:v>7885.32059590045</c:v>
                </c:pt>
                <c:pt idx="283">
                  <c:v>7885.32059590045</c:v>
                </c:pt>
                <c:pt idx="284">
                  <c:v>7885.32059590045</c:v>
                </c:pt>
                <c:pt idx="285">
                  <c:v>7885.32059590045</c:v>
                </c:pt>
                <c:pt idx="286">
                  <c:v>7885.32059590045</c:v>
                </c:pt>
                <c:pt idx="287">
                  <c:v>7885.32059590045</c:v>
                </c:pt>
                <c:pt idx="288">
                  <c:v>7885.32059590045</c:v>
                </c:pt>
                <c:pt idx="289">
                  <c:v>7885.32059590045</c:v>
                </c:pt>
                <c:pt idx="290">
                  <c:v>7885.32059590045</c:v>
                </c:pt>
                <c:pt idx="291">
                  <c:v>7885.32059590045</c:v>
                </c:pt>
                <c:pt idx="292">
                  <c:v>7885.32059590045</c:v>
                </c:pt>
                <c:pt idx="293">
                  <c:v>7885.32059590045</c:v>
                </c:pt>
                <c:pt idx="294">
                  <c:v>7885.32059590045</c:v>
                </c:pt>
                <c:pt idx="295">
                  <c:v>7885.32059590045</c:v>
                </c:pt>
                <c:pt idx="296">
                  <c:v>7885.32059590045</c:v>
                </c:pt>
                <c:pt idx="297">
                  <c:v>7885.32059590045</c:v>
                </c:pt>
                <c:pt idx="298">
                  <c:v>7885.32059590045</c:v>
                </c:pt>
                <c:pt idx="299">
                  <c:v>7885.32059590045</c:v>
                </c:pt>
                <c:pt idx="300">
                  <c:v>7885.32059590045</c:v>
                </c:pt>
                <c:pt idx="301">
                  <c:v>7885.32059590045</c:v>
                </c:pt>
                <c:pt idx="302">
                  <c:v>7885.32059590045</c:v>
                </c:pt>
                <c:pt idx="303">
                  <c:v>7885.32059590045</c:v>
                </c:pt>
                <c:pt idx="304">
                  <c:v>7885.32059590045</c:v>
                </c:pt>
                <c:pt idx="305">
                  <c:v>7885.32059590045</c:v>
                </c:pt>
                <c:pt idx="306">
                  <c:v>7885.32059590045</c:v>
                </c:pt>
                <c:pt idx="307">
                  <c:v>7885.32059590045</c:v>
                </c:pt>
                <c:pt idx="308">
                  <c:v>7885.32059590045</c:v>
                </c:pt>
                <c:pt idx="309">
                  <c:v>7885.32059590045</c:v>
                </c:pt>
                <c:pt idx="310">
                  <c:v>7885.32059590045</c:v>
                </c:pt>
                <c:pt idx="311">
                  <c:v>7885.32059590045</c:v>
                </c:pt>
                <c:pt idx="312">
                  <c:v>7885.32059590045</c:v>
                </c:pt>
                <c:pt idx="313">
                  <c:v>7885.32059590045</c:v>
                </c:pt>
                <c:pt idx="314">
                  <c:v>7885.32059590045</c:v>
                </c:pt>
                <c:pt idx="315">
                  <c:v>7885.32059590045</c:v>
                </c:pt>
                <c:pt idx="316">
                  <c:v>7885.32059590045</c:v>
                </c:pt>
                <c:pt idx="317">
                  <c:v>7885.32059590045</c:v>
                </c:pt>
                <c:pt idx="318">
                  <c:v>7885.32059590045</c:v>
                </c:pt>
                <c:pt idx="319">
                  <c:v>7885.32059590045</c:v>
                </c:pt>
                <c:pt idx="320">
                  <c:v>7885.32059590045</c:v>
                </c:pt>
                <c:pt idx="321">
                  <c:v>7885.32059590045</c:v>
                </c:pt>
                <c:pt idx="322">
                  <c:v>7885.32059590045</c:v>
                </c:pt>
                <c:pt idx="323">
                  <c:v>7885.32059590045</c:v>
                </c:pt>
                <c:pt idx="324">
                  <c:v>7885.32059590045</c:v>
                </c:pt>
                <c:pt idx="325">
                  <c:v>7885.32059590045</c:v>
                </c:pt>
                <c:pt idx="326">
                  <c:v>7885.32059590045</c:v>
                </c:pt>
                <c:pt idx="327">
                  <c:v>7885.32059590045</c:v>
                </c:pt>
                <c:pt idx="328">
                  <c:v>7885.32059590045</c:v>
                </c:pt>
                <c:pt idx="329">
                  <c:v>7885.32059590045</c:v>
                </c:pt>
                <c:pt idx="330">
                  <c:v>7885.32059590045</c:v>
                </c:pt>
                <c:pt idx="331">
                  <c:v>7885.32059590045</c:v>
                </c:pt>
                <c:pt idx="332">
                  <c:v>7885.32059590045</c:v>
                </c:pt>
                <c:pt idx="333">
                  <c:v>7885.32059590045</c:v>
                </c:pt>
                <c:pt idx="334">
                  <c:v>7885.32059590045</c:v>
                </c:pt>
                <c:pt idx="335">
                  <c:v>7885.32059590045</c:v>
                </c:pt>
                <c:pt idx="336">
                  <c:v>7885.32059590045</c:v>
                </c:pt>
                <c:pt idx="337">
                  <c:v>7885.32059590045</c:v>
                </c:pt>
                <c:pt idx="338">
                  <c:v>7885.32059590045</c:v>
                </c:pt>
                <c:pt idx="339">
                  <c:v>7885.32059590045</c:v>
                </c:pt>
                <c:pt idx="340">
                  <c:v>7885.32059590045</c:v>
                </c:pt>
                <c:pt idx="341">
                  <c:v>7885.32059590045</c:v>
                </c:pt>
                <c:pt idx="342">
                  <c:v>7885.32059590045</c:v>
                </c:pt>
                <c:pt idx="343">
                  <c:v>7885.32059590045</c:v>
                </c:pt>
                <c:pt idx="344">
                  <c:v>7885.32059590045</c:v>
                </c:pt>
                <c:pt idx="345">
                  <c:v>7885.32059590045</c:v>
                </c:pt>
                <c:pt idx="346">
                  <c:v>7885.32059590045</c:v>
                </c:pt>
                <c:pt idx="347">
                  <c:v>7885.32059590045</c:v>
                </c:pt>
                <c:pt idx="348">
                  <c:v>7885.32059590045</c:v>
                </c:pt>
                <c:pt idx="349">
                  <c:v>7885.32059590045</c:v>
                </c:pt>
                <c:pt idx="350">
                  <c:v>7885.32059590045</c:v>
                </c:pt>
                <c:pt idx="351">
                  <c:v>7885.32059590045</c:v>
                </c:pt>
                <c:pt idx="352">
                  <c:v>7885.32059590045</c:v>
                </c:pt>
                <c:pt idx="353">
                  <c:v>7885.32059590045</c:v>
                </c:pt>
                <c:pt idx="354">
                  <c:v>7885.32059590045</c:v>
                </c:pt>
                <c:pt idx="355">
                  <c:v>7885.32059590045</c:v>
                </c:pt>
                <c:pt idx="356">
                  <c:v>7885.32059590045</c:v>
                </c:pt>
                <c:pt idx="357">
                  <c:v>7885.32059590045</c:v>
                </c:pt>
                <c:pt idx="358">
                  <c:v>7885.32059590045</c:v>
                </c:pt>
                <c:pt idx="359">
                  <c:v>7885.32059590045</c:v>
                </c:pt>
                <c:pt idx="360">
                  <c:v>7885.32059590045</c:v>
                </c:pt>
                <c:pt idx="361">
                  <c:v>7885.32059590045</c:v>
                </c:pt>
                <c:pt idx="362">
                  <c:v>7885.32059590045</c:v>
                </c:pt>
                <c:pt idx="363">
                  <c:v>7885.32059590045</c:v>
                </c:pt>
                <c:pt idx="364">
                  <c:v>7885.32059590045</c:v>
                </c:pt>
                <c:pt idx="365">
                  <c:v>7885.32059590045</c:v>
                </c:pt>
                <c:pt idx="366">
                  <c:v>7885.32059590045</c:v>
                </c:pt>
                <c:pt idx="367">
                  <c:v>7885.32059590045</c:v>
                </c:pt>
                <c:pt idx="368">
                  <c:v>7885.32059590045</c:v>
                </c:pt>
                <c:pt idx="369">
                  <c:v>7885.32059590045</c:v>
                </c:pt>
                <c:pt idx="370">
                  <c:v>7885.32059590045</c:v>
                </c:pt>
                <c:pt idx="371">
                  <c:v>7885.32059590045</c:v>
                </c:pt>
                <c:pt idx="372">
                  <c:v>7885.32059590045</c:v>
                </c:pt>
                <c:pt idx="373">
                  <c:v>7885.32059590045</c:v>
                </c:pt>
                <c:pt idx="374">
                  <c:v>7885.32059590045</c:v>
                </c:pt>
                <c:pt idx="375">
                  <c:v>7885.32059590045</c:v>
                </c:pt>
                <c:pt idx="376">
                  <c:v>7885.32059590045</c:v>
                </c:pt>
                <c:pt idx="377">
                  <c:v>7885.32059590045</c:v>
                </c:pt>
                <c:pt idx="378">
                  <c:v>7885.32059590045</c:v>
                </c:pt>
                <c:pt idx="379">
                  <c:v>7885.32059590045</c:v>
                </c:pt>
                <c:pt idx="380">
                  <c:v>7885.32059590045</c:v>
                </c:pt>
                <c:pt idx="381">
                  <c:v>7885.32059590045</c:v>
                </c:pt>
                <c:pt idx="382">
                  <c:v>7885.32059590045</c:v>
                </c:pt>
                <c:pt idx="383">
                  <c:v>7885.32059590045</c:v>
                </c:pt>
                <c:pt idx="384">
                  <c:v>7885.32059590045</c:v>
                </c:pt>
                <c:pt idx="385">
                  <c:v>7885.32059590045</c:v>
                </c:pt>
                <c:pt idx="386">
                  <c:v>7885.32059590045</c:v>
                </c:pt>
                <c:pt idx="387">
                  <c:v>7885.32059590045</c:v>
                </c:pt>
                <c:pt idx="388">
                  <c:v>7885.32059590045</c:v>
                </c:pt>
                <c:pt idx="389">
                  <c:v>7885.32059590045</c:v>
                </c:pt>
                <c:pt idx="390">
                  <c:v>7885.32059590045</c:v>
                </c:pt>
                <c:pt idx="391">
                  <c:v>7885.32059590045</c:v>
                </c:pt>
                <c:pt idx="392">
                  <c:v>7885.32059590045</c:v>
                </c:pt>
                <c:pt idx="393">
                  <c:v>7885.32059590045</c:v>
                </c:pt>
                <c:pt idx="394">
                  <c:v>7885.32059590045</c:v>
                </c:pt>
                <c:pt idx="395">
                  <c:v>7885.32059590045</c:v>
                </c:pt>
                <c:pt idx="396">
                  <c:v>7885.32059590045</c:v>
                </c:pt>
                <c:pt idx="397">
                  <c:v>7885.32059590045</c:v>
                </c:pt>
                <c:pt idx="398">
                  <c:v>7885.32059590045</c:v>
                </c:pt>
                <c:pt idx="399">
                  <c:v>7885.32059590045</c:v>
                </c:pt>
                <c:pt idx="400">
                  <c:v>7885.32059590045</c:v>
                </c:pt>
                <c:pt idx="401">
                  <c:v>7885.32059590045</c:v>
                </c:pt>
                <c:pt idx="402">
                  <c:v>7885.32059590045</c:v>
                </c:pt>
                <c:pt idx="403">
                  <c:v>7885.32059590045</c:v>
                </c:pt>
                <c:pt idx="404">
                  <c:v>7885.32059590045</c:v>
                </c:pt>
                <c:pt idx="405">
                  <c:v>7885.32059590045</c:v>
                </c:pt>
                <c:pt idx="406">
                  <c:v>7885.32059590045</c:v>
                </c:pt>
                <c:pt idx="407">
                  <c:v>7885.32059590045</c:v>
                </c:pt>
                <c:pt idx="408">
                  <c:v>7885.32059590045</c:v>
                </c:pt>
                <c:pt idx="409">
                  <c:v>7885.32059590045</c:v>
                </c:pt>
                <c:pt idx="410">
                  <c:v>7885.32059590045</c:v>
                </c:pt>
                <c:pt idx="411">
                  <c:v>7885.32059590045</c:v>
                </c:pt>
                <c:pt idx="412">
                  <c:v>7885.32059590045</c:v>
                </c:pt>
                <c:pt idx="413">
                  <c:v>7885.32059590045</c:v>
                </c:pt>
                <c:pt idx="414">
                  <c:v>7885.32059590045</c:v>
                </c:pt>
                <c:pt idx="415">
                  <c:v>7885.32059590045</c:v>
                </c:pt>
                <c:pt idx="416">
                  <c:v>7885.32059590045</c:v>
                </c:pt>
                <c:pt idx="417">
                  <c:v>7885.32059590045</c:v>
                </c:pt>
                <c:pt idx="418">
                  <c:v>7885.32059590045</c:v>
                </c:pt>
                <c:pt idx="419">
                  <c:v>7885.32059590045</c:v>
                </c:pt>
                <c:pt idx="420">
                  <c:v>7885.32059590045</c:v>
                </c:pt>
                <c:pt idx="421">
                  <c:v>7885.32059590045</c:v>
                </c:pt>
                <c:pt idx="422">
                  <c:v>7885.32059590045</c:v>
                </c:pt>
                <c:pt idx="423">
                  <c:v>7885.32059590045</c:v>
                </c:pt>
                <c:pt idx="424">
                  <c:v>7885.32059590045</c:v>
                </c:pt>
                <c:pt idx="425">
                  <c:v>7885.32059590045</c:v>
                </c:pt>
                <c:pt idx="426">
                  <c:v>7885.32059590045</c:v>
                </c:pt>
                <c:pt idx="427">
                  <c:v>7885.32059590045</c:v>
                </c:pt>
                <c:pt idx="428">
                  <c:v>7885.32059590045</c:v>
                </c:pt>
                <c:pt idx="429">
                  <c:v>7885.32059590045</c:v>
                </c:pt>
                <c:pt idx="430">
                  <c:v>7885.32059590045</c:v>
                </c:pt>
                <c:pt idx="431">
                  <c:v>7885.32059590045</c:v>
                </c:pt>
                <c:pt idx="432">
                  <c:v>7885.32059590045</c:v>
                </c:pt>
                <c:pt idx="433">
                  <c:v>7885.32059590045</c:v>
                </c:pt>
                <c:pt idx="434">
                  <c:v>7885.32059590045</c:v>
                </c:pt>
                <c:pt idx="435">
                  <c:v>7885.32059590045</c:v>
                </c:pt>
                <c:pt idx="436">
                  <c:v>7885.32059590045</c:v>
                </c:pt>
                <c:pt idx="437">
                  <c:v>7885.32059590045</c:v>
                </c:pt>
                <c:pt idx="438">
                  <c:v>7885.32059590045</c:v>
                </c:pt>
                <c:pt idx="439">
                  <c:v>7885.32059590045</c:v>
                </c:pt>
                <c:pt idx="440">
                  <c:v>7885.32059590045</c:v>
                </c:pt>
                <c:pt idx="441">
                  <c:v>7885.32059590045</c:v>
                </c:pt>
                <c:pt idx="442">
                  <c:v>7885.32059590045</c:v>
                </c:pt>
                <c:pt idx="443">
                  <c:v>7885.32059590045</c:v>
                </c:pt>
                <c:pt idx="444">
                  <c:v>7885.32059590045</c:v>
                </c:pt>
                <c:pt idx="445">
                  <c:v>7885.32059590045</c:v>
                </c:pt>
                <c:pt idx="446">
                  <c:v>7885.32059590045</c:v>
                </c:pt>
                <c:pt idx="447">
                  <c:v>7885.32059590045</c:v>
                </c:pt>
                <c:pt idx="448">
                  <c:v>7885.32059590045</c:v>
                </c:pt>
                <c:pt idx="449">
                  <c:v>7885.32059590045</c:v>
                </c:pt>
                <c:pt idx="450">
                  <c:v>7885.32059590045</c:v>
                </c:pt>
                <c:pt idx="451">
                  <c:v>7885.32059590045</c:v>
                </c:pt>
                <c:pt idx="452">
                  <c:v>7885.32059590045</c:v>
                </c:pt>
                <c:pt idx="453">
                  <c:v>7885.32059590045</c:v>
                </c:pt>
                <c:pt idx="454">
                  <c:v>7885.32059590045</c:v>
                </c:pt>
                <c:pt idx="455">
                  <c:v>7885.32059590045</c:v>
                </c:pt>
                <c:pt idx="456">
                  <c:v>7885.32059590045</c:v>
                </c:pt>
                <c:pt idx="457">
                  <c:v>7885.32059590045</c:v>
                </c:pt>
                <c:pt idx="458">
                  <c:v>7885.32059590045</c:v>
                </c:pt>
                <c:pt idx="459">
                  <c:v>7885.32059590045</c:v>
                </c:pt>
                <c:pt idx="460">
                  <c:v>7885.32059590045</c:v>
                </c:pt>
                <c:pt idx="461">
                  <c:v>7885.32059590045</c:v>
                </c:pt>
                <c:pt idx="462">
                  <c:v>7885.32059590045</c:v>
                </c:pt>
                <c:pt idx="463">
                  <c:v>7885.32059590045</c:v>
                </c:pt>
                <c:pt idx="464">
                  <c:v>7885.32059590045</c:v>
                </c:pt>
                <c:pt idx="465">
                  <c:v>7885.32059590045</c:v>
                </c:pt>
                <c:pt idx="466">
                  <c:v>7885.32059590045</c:v>
                </c:pt>
                <c:pt idx="467">
                  <c:v>7885.32059590045</c:v>
                </c:pt>
                <c:pt idx="468">
                  <c:v>7885.32059590045</c:v>
                </c:pt>
                <c:pt idx="469">
                  <c:v>7885.32059590045</c:v>
                </c:pt>
                <c:pt idx="470">
                  <c:v>7885.32059590045</c:v>
                </c:pt>
                <c:pt idx="471">
                  <c:v>7885.32059590045</c:v>
                </c:pt>
                <c:pt idx="472">
                  <c:v>7885.32059590045</c:v>
                </c:pt>
                <c:pt idx="473">
                  <c:v>7885.32059590045</c:v>
                </c:pt>
                <c:pt idx="474">
                  <c:v>7885.32059590045</c:v>
                </c:pt>
                <c:pt idx="475">
                  <c:v>7885.32059590045</c:v>
                </c:pt>
                <c:pt idx="476">
                  <c:v>7885.32059590045</c:v>
                </c:pt>
                <c:pt idx="477">
                  <c:v>7885.32059590045</c:v>
                </c:pt>
                <c:pt idx="478">
                  <c:v>7885.32059590045</c:v>
                </c:pt>
                <c:pt idx="479">
                  <c:v>7885.32059590045</c:v>
                </c:pt>
                <c:pt idx="480">
                  <c:v>7885.32059590045</c:v>
                </c:pt>
                <c:pt idx="481">
                  <c:v>7885.32059590045</c:v>
                </c:pt>
                <c:pt idx="482">
                  <c:v>7885.32059590045</c:v>
                </c:pt>
                <c:pt idx="483">
                  <c:v>7885.32059590045</c:v>
                </c:pt>
                <c:pt idx="484">
                  <c:v>7885.32059590045</c:v>
                </c:pt>
                <c:pt idx="485">
                  <c:v>7885.32059590045</c:v>
                </c:pt>
                <c:pt idx="486">
                  <c:v>7885.32059590045</c:v>
                </c:pt>
                <c:pt idx="487">
                  <c:v>7885.32059590045</c:v>
                </c:pt>
                <c:pt idx="488">
                  <c:v>7885.32059590045</c:v>
                </c:pt>
                <c:pt idx="489">
                  <c:v>7885.32059590045</c:v>
                </c:pt>
                <c:pt idx="490">
                  <c:v>7885.32059590045</c:v>
                </c:pt>
                <c:pt idx="491">
                  <c:v>7885.32059590045</c:v>
                </c:pt>
                <c:pt idx="492">
                  <c:v>7885.32059590045</c:v>
                </c:pt>
                <c:pt idx="493">
                  <c:v>7885.32059590045</c:v>
                </c:pt>
                <c:pt idx="494">
                  <c:v>7885.32059590045</c:v>
                </c:pt>
                <c:pt idx="495">
                  <c:v>7885.32059590045</c:v>
                </c:pt>
                <c:pt idx="496">
                  <c:v>7885.32059590045</c:v>
                </c:pt>
                <c:pt idx="497">
                  <c:v>7885.32059590045</c:v>
                </c:pt>
                <c:pt idx="498">
                  <c:v>7885.32059590045</c:v>
                </c:pt>
                <c:pt idx="499">
                  <c:v>7885.32059590045</c:v>
                </c:pt>
                <c:pt idx="500">
                  <c:v>7885.32059590045</c:v>
                </c:pt>
                <c:pt idx="501">
                  <c:v>7885.32059590045</c:v>
                </c:pt>
                <c:pt idx="502">
                  <c:v>7885.32059590045</c:v>
                </c:pt>
                <c:pt idx="503">
                  <c:v>7885.32059590045</c:v>
                </c:pt>
                <c:pt idx="504">
                  <c:v>7885.32059590045</c:v>
                </c:pt>
                <c:pt idx="505">
                  <c:v>7885.32059590045</c:v>
                </c:pt>
                <c:pt idx="506">
                  <c:v>7885.32059590045</c:v>
                </c:pt>
                <c:pt idx="507">
                  <c:v>7885.32059590045</c:v>
                </c:pt>
                <c:pt idx="508">
                  <c:v>7885.32059590045</c:v>
                </c:pt>
                <c:pt idx="509">
                  <c:v>7885.32059590045</c:v>
                </c:pt>
                <c:pt idx="510">
                  <c:v>7885.32059590045</c:v>
                </c:pt>
                <c:pt idx="511">
                  <c:v>7885.32059590045</c:v>
                </c:pt>
                <c:pt idx="512">
                  <c:v>7885.32059590045</c:v>
                </c:pt>
                <c:pt idx="513">
                  <c:v>7885.32059590045</c:v>
                </c:pt>
                <c:pt idx="514">
                  <c:v>7885.32059590045</c:v>
                </c:pt>
                <c:pt idx="515">
                  <c:v>7885.32059590045</c:v>
                </c:pt>
                <c:pt idx="516">
                  <c:v>7885.32059590045</c:v>
                </c:pt>
                <c:pt idx="517">
                  <c:v>7885.32059590045</c:v>
                </c:pt>
                <c:pt idx="518">
                  <c:v>7885.32059590045</c:v>
                </c:pt>
                <c:pt idx="519">
                  <c:v>7885.32059590045</c:v>
                </c:pt>
                <c:pt idx="520">
                  <c:v>7885.32059590045</c:v>
                </c:pt>
                <c:pt idx="521">
                  <c:v>7885.32059590045</c:v>
                </c:pt>
                <c:pt idx="522">
                  <c:v>7885.32059590045</c:v>
                </c:pt>
                <c:pt idx="523">
                  <c:v>7885.32059590045</c:v>
                </c:pt>
                <c:pt idx="524">
                  <c:v>7885.32059590045</c:v>
                </c:pt>
                <c:pt idx="525">
                  <c:v>7885.32059590045</c:v>
                </c:pt>
                <c:pt idx="526">
                  <c:v>7885.32059590045</c:v>
                </c:pt>
                <c:pt idx="527">
                  <c:v>7885.32059590045</c:v>
                </c:pt>
                <c:pt idx="528">
                  <c:v>7885.32059590045</c:v>
                </c:pt>
                <c:pt idx="529">
                  <c:v>7885.32059590045</c:v>
                </c:pt>
                <c:pt idx="530">
                  <c:v>7885.32059590045</c:v>
                </c:pt>
                <c:pt idx="531">
                  <c:v>7885.32059590045</c:v>
                </c:pt>
                <c:pt idx="532">
                  <c:v>7885.32059590045</c:v>
                </c:pt>
                <c:pt idx="533">
                  <c:v>7885.32059590045</c:v>
                </c:pt>
                <c:pt idx="534">
                  <c:v>7885.32059590045</c:v>
                </c:pt>
                <c:pt idx="535">
                  <c:v>7885.32059590045</c:v>
                </c:pt>
                <c:pt idx="536">
                  <c:v>7885.32059590045</c:v>
                </c:pt>
                <c:pt idx="537">
                  <c:v>7885.32059590045</c:v>
                </c:pt>
                <c:pt idx="538">
                  <c:v>7885.32059590045</c:v>
                </c:pt>
                <c:pt idx="539">
                  <c:v>7885.32059590045</c:v>
                </c:pt>
                <c:pt idx="540">
                  <c:v>7885.32059590045</c:v>
                </c:pt>
                <c:pt idx="541">
                  <c:v>7885.32059590045</c:v>
                </c:pt>
                <c:pt idx="542">
                  <c:v>7885.32059590045</c:v>
                </c:pt>
                <c:pt idx="543">
                  <c:v>7885.32059590045</c:v>
                </c:pt>
                <c:pt idx="544">
                  <c:v>7885.32059590045</c:v>
                </c:pt>
                <c:pt idx="545">
                  <c:v>7885.32059590045</c:v>
                </c:pt>
                <c:pt idx="546">
                  <c:v>7885.32059590045</c:v>
                </c:pt>
                <c:pt idx="547">
                  <c:v>7885.32059590045</c:v>
                </c:pt>
                <c:pt idx="548">
                  <c:v>7885.32059590045</c:v>
                </c:pt>
                <c:pt idx="549">
                  <c:v>7885.32059590045</c:v>
                </c:pt>
                <c:pt idx="550">
                  <c:v>7885.32059590045</c:v>
                </c:pt>
                <c:pt idx="551">
                  <c:v>7885.32059590045</c:v>
                </c:pt>
                <c:pt idx="552">
                  <c:v>7885.32059590045</c:v>
                </c:pt>
                <c:pt idx="553">
                  <c:v>7885.32059590045</c:v>
                </c:pt>
                <c:pt idx="554">
                  <c:v>7885.32059590045</c:v>
                </c:pt>
                <c:pt idx="555">
                  <c:v>7885.32059590045</c:v>
                </c:pt>
                <c:pt idx="556">
                  <c:v>7885.32059590045</c:v>
                </c:pt>
                <c:pt idx="557">
                  <c:v>7885.32059590045</c:v>
                </c:pt>
                <c:pt idx="558">
                  <c:v>7885.32059590045</c:v>
                </c:pt>
                <c:pt idx="559">
                  <c:v>7885.32059590045</c:v>
                </c:pt>
                <c:pt idx="560">
                  <c:v>7885.32059590045</c:v>
                </c:pt>
                <c:pt idx="561">
                  <c:v>7885.32059590045</c:v>
                </c:pt>
                <c:pt idx="562">
                  <c:v>7885.32059590045</c:v>
                </c:pt>
                <c:pt idx="563">
                  <c:v>7885.32059590045</c:v>
                </c:pt>
                <c:pt idx="564">
                  <c:v>7885.32059590045</c:v>
                </c:pt>
                <c:pt idx="565">
                  <c:v>7885.32059590045</c:v>
                </c:pt>
                <c:pt idx="566">
                  <c:v>7885.32059590045</c:v>
                </c:pt>
                <c:pt idx="567">
                  <c:v>7885.32059590045</c:v>
                </c:pt>
                <c:pt idx="568">
                  <c:v>7885.32059590045</c:v>
                </c:pt>
                <c:pt idx="569">
                  <c:v>7885.32059590045</c:v>
                </c:pt>
                <c:pt idx="570">
                  <c:v>7885.32059590045</c:v>
                </c:pt>
                <c:pt idx="571">
                  <c:v>7885.32059590045</c:v>
                </c:pt>
                <c:pt idx="572">
                  <c:v>7885.32059590045</c:v>
                </c:pt>
                <c:pt idx="573">
                  <c:v>7885.32059590045</c:v>
                </c:pt>
                <c:pt idx="574">
                  <c:v>7885.32059590045</c:v>
                </c:pt>
                <c:pt idx="575">
                  <c:v>7885.32059590045</c:v>
                </c:pt>
                <c:pt idx="576">
                  <c:v>7885.32059590045</c:v>
                </c:pt>
                <c:pt idx="577">
                  <c:v>7885.32059590045</c:v>
                </c:pt>
                <c:pt idx="578">
                  <c:v>7885.32059590045</c:v>
                </c:pt>
                <c:pt idx="579">
                  <c:v>7885.32059590045</c:v>
                </c:pt>
                <c:pt idx="580">
                  <c:v>7885.32059590045</c:v>
                </c:pt>
                <c:pt idx="581">
                  <c:v>7885.32059590045</c:v>
                </c:pt>
                <c:pt idx="582">
                  <c:v>7885.32059590045</c:v>
                </c:pt>
                <c:pt idx="583">
                  <c:v>7885.32059590045</c:v>
                </c:pt>
                <c:pt idx="584">
                  <c:v>7885.32059590045</c:v>
                </c:pt>
                <c:pt idx="585">
                  <c:v>7885.32059590045</c:v>
                </c:pt>
                <c:pt idx="586">
                  <c:v>7885.32059590045</c:v>
                </c:pt>
                <c:pt idx="587">
                  <c:v>7885.32059590045</c:v>
                </c:pt>
                <c:pt idx="588">
                  <c:v>7885.32059590045</c:v>
                </c:pt>
                <c:pt idx="589">
                  <c:v>7885.32059590045</c:v>
                </c:pt>
                <c:pt idx="590">
                  <c:v>7885.32059590045</c:v>
                </c:pt>
                <c:pt idx="591">
                  <c:v>7885.32059590045</c:v>
                </c:pt>
                <c:pt idx="592">
                  <c:v>7885.32059590045</c:v>
                </c:pt>
                <c:pt idx="593">
                  <c:v>7885.32059590045</c:v>
                </c:pt>
                <c:pt idx="594">
                  <c:v>7885.32059590045</c:v>
                </c:pt>
                <c:pt idx="595">
                  <c:v>7885.32059590045</c:v>
                </c:pt>
                <c:pt idx="596">
                  <c:v>7885.32059590045</c:v>
                </c:pt>
                <c:pt idx="597">
                  <c:v>7885.32059590045</c:v>
                </c:pt>
                <c:pt idx="598">
                  <c:v>7885.32059590045</c:v>
                </c:pt>
                <c:pt idx="599">
                  <c:v>7885.32059590045</c:v>
                </c:pt>
                <c:pt idx="600">
                  <c:v>7885.32059590045</c:v>
                </c:pt>
                <c:pt idx="601">
                  <c:v>7885.32059590045</c:v>
                </c:pt>
                <c:pt idx="602">
                  <c:v>7885.32059590045</c:v>
                </c:pt>
                <c:pt idx="603">
                  <c:v>7885.32059590045</c:v>
                </c:pt>
                <c:pt idx="604">
                  <c:v>7885.32059590045</c:v>
                </c:pt>
                <c:pt idx="605">
                  <c:v>7885.32059590045</c:v>
                </c:pt>
                <c:pt idx="606">
                  <c:v>7885.32059590045</c:v>
                </c:pt>
                <c:pt idx="607">
                  <c:v>7885.32059590045</c:v>
                </c:pt>
                <c:pt idx="608">
                  <c:v>7885.32059590045</c:v>
                </c:pt>
                <c:pt idx="609">
                  <c:v>7885.32059590045</c:v>
                </c:pt>
                <c:pt idx="610">
                  <c:v>7885.32059590045</c:v>
                </c:pt>
                <c:pt idx="611">
                  <c:v>7885.32059590045</c:v>
                </c:pt>
                <c:pt idx="612">
                  <c:v>7885.32059590045</c:v>
                </c:pt>
                <c:pt idx="613">
                  <c:v>7885.32059590045</c:v>
                </c:pt>
                <c:pt idx="614">
                  <c:v>7885.32059590045</c:v>
                </c:pt>
                <c:pt idx="615">
                  <c:v>7885.32059590045</c:v>
                </c:pt>
                <c:pt idx="616">
                  <c:v>7885.32059590045</c:v>
                </c:pt>
                <c:pt idx="617">
                  <c:v>7885.32059590045</c:v>
                </c:pt>
                <c:pt idx="618">
                  <c:v>7885.32059590045</c:v>
                </c:pt>
                <c:pt idx="619">
                  <c:v>7885.32059590045</c:v>
                </c:pt>
                <c:pt idx="620">
                  <c:v>7885.32059590045</c:v>
                </c:pt>
                <c:pt idx="621">
                  <c:v>7885.32059590045</c:v>
                </c:pt>
                <c:pt idx="622">
                  <c:v>7885.32059590045</c:v>
                </c:pt>
                <c:pt idx="623">
                  <c:v>7885.32059590045</c:v>
                </c:pt>
                <c:pt idx="624">
                  <c:v>7885.32059590045</c:v>
                </c:pt>
                <c:pt idx="625">
                  <c:v>7885.32059590045</c:v>
                </c:pt>
                <c:pt idx="626">
                  <c:v>7885.32059590045</c:v>
                </c:pt>
                <c:pt idx="627">
                  <c:v>7885.32059590045</c:v>
                </c:pt>
                <c:pt idx="628">
                  <c:v>7885.32059590045</c:v>
                </c:pt>
                <c:pt idx="629">
                  <c:v>7885.32059590045</c:v>
                </c:pt>
                <c:pt idx="630">
                  <c:v>7885.32059590045</c:v>
                </c:pt>
                <c:pt idx="631">
                  <c:v>7885.32059590045</c:v>
                </c:pt>
                <c:pt idx="632">
                  <c:v>7885.32059590045</c:v>
                </c:pt>
                <c:pt idx="633">
                  <c:v>7885.32059590045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Trans!$C$2:$C$635</c:f>
              <c:numCache>
                <c:formatCode>General</c:formatCode>
                <c:ptCount val="634"/>
                <c:pt idx="0">
                  <c:v>10530.6918464961</c:v>
                </c:pt>
                <c:pt idx="1">
                  <c:v>10530.6918464961</c:v>
                </c:pt>
                <c:pt idx="2">
                  <c:v>10530.6918464961</c:v>
                </c:pt>
                <c:pt idx="3">
                  <c:v>10530.6918464961</c:v>
                </c:pt>
                <c:pt idx="4">
                  <c:v>10530.6918464961</c:v>
                </c:pt>
                <c:pt idx="5">
                  <c:v>10530.6918464961</c:v>
                </c:pt>
                <c:pt idx="6">
                  <c:v>10530.6918464961</c:v>
                </c:pt>
                <c:pt idx="7">
                  <c:v>10530.6918464961</c:v>
                </c:pt>
                <c:pt idx="8">
                  <c:v>10530.6918464961</c:v>
                </c:pt>
                <c:pt idx="9">
                  <c:v>10530.6918464961</c:v>
                </c:pt>
                <c:pt idx="10">
                  <c:v>10530.6918464961</c:v>
                </c:pt>
                <c:pt idx="11">
                  <c:v>10530.6918464961</c:v>
                </c:pt>
                <c:pt idx="12">
                  <c:v>10530.6918464961</c:v>
                </c:pt>
                <c:pt idx="13">
                  <c:v>10530.6918464961</c:v>
                </c:pt>
                <c:pt idx="14">
                  <c:v>10530.6918464961</c:v>
                </c:pt>
                <c:pt idx="15">
                  <c:v>10530.6918464961</c:v>
                </c:pt>
                <c:pt idx="16">
                  <c:v>10530.6918464961</c:v>
                </c:pt>
                <c:pt idx="17">
                  <c:v>10530.6918464961</c:v>
                </c:pt>
                <c:pt idx="18">
                  <c:v>10530.6918464961</c:v>
                </c:pt>
                <c:pt idx="19">
                  <c:v>10530.6918464961</c:v>
                </c:pt>
                <c:pt idx="20">
                  <c:v>10530.6918464961</c:v>
                </c:pt>
                <c:pt idx="21">
                  <c:v>10530.6918464961</c:v>
                </c:pt>
                <c:pt idx="22">
                  <c:v>10530.6918464961</c:v>
                </c:pt>
                <c:pt idx="23">
                  <c:v>10530.6918464961</c:v>
                </c:pt>
                <c:pt idx="24">
                  <c:v>10530.6918464961</c:v>
                </c:pt>
                <c:pt idx="25">
                  <c:v>10530.6918464961</c:v>
                </c:pt>
                <c:pt idx="26">
                  <c:v>10530.6918464961</c:v>
                </c:pt>
                <c:pt idx="27">
                  <c:v>10530.6918464961</c:v>
                </c:pt>
                <c:pt idx="28">
                  <c:v>10530.6918464961</c:v>
                </c:pt>
                <c:pt idx="29">
                  <c:v>10530.6918464961</c:v>
                </c:pt>
                <c:pt idx="30">
                  <c:v>10530.6918464961</c:v>
                </c:pt>
                <c:pt idx="31">
                  <c:v>10530.6918464961</c:v>
                </c:pt>
                <c:pt idx="32">
                  <c:v>10530.6918464961</c:v>
                </c:pt>
                <c:pt idx="33">
                  <c:v>10530.6918464961</c:v>
                </c:pt>
                <c:pt idx="34">
                  <c:v>10530.6918464961</c:v>
                </c:pt>
                <c:pt idx="35">
                  <c:v>10530.6918464961</c:v>
                </c:pt>
                <c:pt idx="36">
                  <c:v>10530.6918464961</c:v>
                </c:pt>
                <c:pt idx="37">
                  <c:v>10530.6918464961</c:v>
                </c:pt>
                <c:pt idx="38">
                  <c:v>10530.6918464961</c:v>
                </c:pt>
                <c:pt idx="39">
                  <c:v>10530.6918464961</c:v>
                </c:pt>
                <c:pt idx="40">
                  <c:v>10530.6918464961</c:v>
                </c:pt>
                <c:pt idx="41">
                  <c:v>10530.6918464961</c:v>
                </c:pt>
                <c:pt idx="42">
                  <c:v>10530.6918464961</c:v>
                </c:pt>
                <c:pt idx="43">
                  <c:v>10530.6918464961</c:v>
                </c:pt>
                <c:pt idx="44">
                  <c:v>10530.6918464961</c:v>
                </c:pt>
                <c:pt idx="45">
                  <c:v>10530.6918464961</c:v>
                </c:pt>
                <c:pt idx="46">
                  <c:v>10530.6918464961</c:v>
                </c:pt>
                <c:pt idx="47">
                  <c:v>10530.6918464961</c:v>
                </c:pt>
                <c:pt idx="48">
                  <c:v>10530.6918464961</c:v>
                </c:pt>
                <c:pt idx="49">
                  <c:v>10530.6918464961</c:v>
                </c:pt>
                <c:pt idx="50">
                  <c:v>10530.6918464961</c:v>
                </c:pt>
                <c:pt idx="51">
                  <c:v>10530.6918464961</c:v>
                </c:pt>
                <c:pt idx="52">
                  <c:v>10530.6918464961</c:v>
                </c:pt>
                <c:pt idx="53">
                  <c:v>10530.6918464961</c:v>
                </c:pt>
                <c:pt idx="54">
                  <c:v>10530.6918464961</c:v>
                </c:pt>
                <c:pt idx="55">
                  <c:v>10530.6918464961</c:v>
                </c:pt>
                <c:pt idx="56">
                  <c:v>10530.6918464961</c:v>
                </c:pt>
                <c:pt idx="57">
                  <c:v>10530.6918464961</c:v>
                </c:pt>
                <c:pt idx="58">
                  <c:v>10530.6918464961</c:v>
                </c:pt>
                <c:pt idx="59">
                  <c:v>10530.6918464961</c:v>
                </c:pt>
                <c:pt idx="60">
                  <c:v>10530.6918464961</c:v>
                </c:pt>
                <c:pt idx="61">
                  <c:v>10530.6918464961</c:v>
                </c:pt>
                <c:pt idx="62">
                  <c:v>10530.6918464961</c:v>
                </c:pt>
                <c:pt idx="63">
                  <c:v>10530.6918464961</c:v>
                </c:pt>
                <c:pt idx="64">
                  <c:v>10530.6918464961</c:v>
                </c:pt>
                <c:pt idx="65">
                  <c:v>10530.6918464961</c:v>
                </c:pt>
                <c:pt idx="66">
                  <c:v>10530.6918464961</c:v>
                </c:pt>
                <c:pt idx="67">
                  <c:v>10530.6918464961</c:v>
                </c:pt>
                <c:pt idx="68">
                  <c:v>10530.6918464961</c:v>
                </c:pt>
                <c:pt idx="69">
                  <c:v>10530.6918464961</c:v>
                </c:pt>
                <c:pt idx="70">
                  <c:v>10530.6918464961</c:v>
                </c:pt>
                <c:pt idx="71">
                  <c:v>10530.6918464961</c:v>
                </c:pt>
                <c:pt idx="72">
                  <c:v>10530.6918464961</c:v>
                </c:pt>
                <c:pt idx="73">
                  <c:v>10530.6918464961</c:v>
                </c:pt>
                <c:pt idx="74">
                  <c:v>10530.6918464961</c:v>
                </c:pt>
                <c:pt idx="75">
                  <c:v>10530.6918464961</c:v>
                </c:pt>
                <c:pt idx="76">
                  <c:v>10530.6918464961</c:v>
                </c:pt>
                <c:pt idx="77">
                  <c:v>10530.6918464961</c:v>
                </c:pt>
                <c:pt idx="78">
                  <c:v>10530.6918464961</c:v>
                </c:pt>
                <c:pt idx="79">
                  <c:v>10530.6918464961</c:v>
                </c:pt>
                <c:pt idx="80">
                  <c:v>10530.6918464961</c:v>
                </c:pt>
                <c:pt idx="81">
                  <c:v>10530.6918464961</c:v>
                </c:pt>
                <c:pt idx="82">
                  <c:v>10530.6918464961</c:v>
                </c:pt>
                <c:pt idx="83">
                  <c:v>10530.6918464961</c:v>
                </c:pt>
                <c:pt idx="84">
                  <c:v>10530.6918464961</c:v>
                </c:pt>
                <c:pt idx="85">
                  <c:v>10530.6918464961</c:v>
                </c:pt>
                <c:pt idx="86">
                  <c:v>10530.6918464961</c:v>
                </c:pt>
                <c:pt idx="87">
                  <c:v>10530.6918464961</c:v>
                </c:pt>
                <c:pt idx="88">
                  <c:v>10530.6918464961</c:v>
                </c:pt>
                <c:pt idx="89">
                  <c:v>10530.6918464961</c:v>
                </c:pt>
                <c:pt idx="90">
                  <c:v>10530.6918464961</c:v>
                </c:pt>
                <c:pt idx="91">
                  <c:v>10530.6918464961</c:v>
                </c:pt>
                <c:pt idx="92">
                  <c:v>10530.6918464961</c:v>
                </c:pt>
                <c:pt idx="93">
                  <c:v>10530.6918464961</c:v>
                </c:pt>
                <c:pt idx="94">
                  <c:v>10530.6918464961</c:v>
                </c:pt>
                <c:pt idx="95">
                  <c:v>10530.6918464961</c:v>
                </c:pt>
                <c:pt idx="96">
                  <c:v>10530.6918464961</c:v>
                </c:pt>
                <c:pt idx="97">
                  <c:v>10530.6918464961</c:v>
                </c:pt>
                <c:pt idx="98">
                  <c:v>10530.6918464961</c:v>
                </c:pt>
                <c:pt idx="99">
                  <c:v>10530.6918464961</c:v>
                </c:pt>
                <c:pt idx="100">
                  <c:v>10530.6918464961</c:v>
                </c:pt>
                <c:pt idx="101">
                  <c:v>10530.6918464961</c:v>
                </c:pt>
                <c:pt idx="102">
                  <c:v>10530.6918464961</c:v>
                </c:pt>
                <c:pt idx="103">
                  <c:v>10530.6918464961</c:v>
                </c:pt>
                <c:pt idx="104">
                  <c:v>10530.6918464961</c:v>
                </c:pt>
                <c:pt idx="105">
                  <c:v>10530.6918464961</c:v>
                </c:pt>
                <c:pt idx="106">
                  <c:v>10530.6918464961</c:v>
                </c:pt>
                <c:pt idx="107">
                  <c:v>10530.6918464961</c:v>
                </c:pt>
                <c:pt idx="108">
                  <c:v>10530.6918464961</c:v>
                </c:pt>
                <c:pt idx="109">
                  <c:v>10530.6918464961</c:v>
                </c:pt>
                <c:pt idx="110">
                  <c:v>10530.6918464961</c:v>
                </c:pt>
                <c:pt idx="111">
                  <c:v>10530.6918464961</c:v>
                </c:pt>
                <c:pt idx="112">
                  <c:v>10530.6918464961</c:v>
                </c:pt>
                <c:pt idx="113">
                  <c:v>10530.6918464961</c:v>
                </c:pt>
                <c:pt idx="114">
                  <c:v>10530.6918464961</c:v>
                </c:pt>
                <c:pt idx="115">
                  <c:v>10530.6918464961</c:v>
                </c:pt>
                <c:pt idx="116">
                  <c:v>10530.6918464961</c:v>
                </c:pt>
                <c:pt idx="117">
                  <c:v>10530.6918464961</c:v>
                </c:pt>
                <c:pt idx="118">
                  <c:v>10530.6918464961</c:v>
                </c:pt>
                <c:pt idx="119">
                  <c:v>10530.6918464961</c:v>
                </c:pt>
                <c:pt idx="120">
                  <c:v>10530.6918464961</c:v>
                </c:pt>
                <c:pt idx="121">
                  <c:v>10530.6918464961</c:v>
                </c:pt>
                <c:pt idx="122">
                  <c:v>10530.6918464961</c:v>
                </c:pt>
                <c:pt idx="123">
                  <c:v>10530.6918464961</c:v>
                </c:pt>
                <c:pt idx="124">
                  <c:v>10530.6918464961</c:v>
                </c:pt>
                <c:pt idx="125">
                  <c:v>10530.6918464961</c:v>
                </c:pt>
                <c:pt idx="126">
                  <c:v>10530.6918464961</c:v>
                </c:pt>
                <c:pt idx="127">
                  <c:v>10530.6918464961</c:v>
                </c:pt>
                <c:pt idx="128">
                  <c:v>10530.6918464961</c:v>
                </c:pt>
                <c:pt idx="129">
                  <c:v>10530.6918464961</c:v>
                </c:pt>
                <c:pt idx="130">
                  <c:v>10530.6918464961</c:v>
                </c:pt>
                <c:pt idx="131">
                  <c:v>10530.6918464961</c:v>
                </c:pt>
                <c:pt idx="132">
                  <c:v>10530.6918464961</c:v>
                </c:pt>
                <c:pt idx="133">
                  <c:v>10530.6918464961</c:v>
                </c:pt>
                <c:pt idx="134">
                  <c:v>10530.6918464961</c:v>
                </c:pt>
                <c:pt idx="135">
                  <c:v>10530.6918464961</c:v>
                </c:pt>
                <c:pt idx="136">
                  <c:v>10530.6918464961</c:v>
                </c:pt>
                <c:pt idx="137">
                  <c:v>10530.6918464961</c:v>
                </c:pt>
                <c:pt idx="138">
                  <c:v>10530.6918464961</c:v>
                </c:pt>
                <c:pt idx="139">
                  <c:v>10530.6918464961</c:v>
                </c:pt>
                <c:pt idx="140">
                  <c:v>10530.6918464961</c:v>
                </c:pt>
                <c:pt idx="141">
                  <c:v>10530.6918464961</c:v>
                </c:pt>
                <c:pt idx="142">
                  <c:v>10530.6918464961</c:v>
                </c:pt>
                <c:pt idx="143">
                  <c:v>10530.6918464961</c:v>
                </c:pt>
                <c:pt idx="144">
                  <c:v>10530.6918464961</c:v>
                </c:pt>
                <c:pt idx="145">
                  <c:v>10530.6918464961</c:v>
                </c:pt>
                <c:pt idx="146">
                  <c:v>10530.6918464961</c:v>
                </c:pt>
                <c:pt idx="147">
                  <c:v>10530.6918464961</c:v>
                </c:pt>
                <c:pt idx="148">
                  <c:v>10530.6918464961</c:v>
                </c:pt>
                <c:pt idx="149">
                  <c:v>10530.6918464961</c:v>
                </c:pt>
                <c:pt idx="150">
                  <c:v>10530.6918464961</c:v>
                </c:pt>
                <c:pt idx="151">
                  <c:v>10530.6918464961</c:v>
                </c:pt>
                <c:pt idx="152">
                  <c:v>10530.6918464961</c:v>
                </c:pt>
                <c:pt idx="153">
                  <c:v>10530.6918464961</c:v>
                </c:pt>
                <c:pt idx="154">
                  <c:v>10530.6918464961</c:v>
                </c:pt>
                <c:pt idx="155">
                  <c:v>10530.6918464961</c:v>
                </c:pt>
                <c:pt idx="156">
                  <c:v>10530.6918464961</c:v>
                </c:pt>
                <c:pt idx="157">
                  <c:v>10530.6918464961</c:v>
                </c:pt>
                <c:pt idx="158">
                  <c:v>10530.6918464961</c:v>
                </c:pt>
                <c:pt idx="159">
                  <c:v>10530.6918464961</c:v>
                </c:pt>
                <c:pt idx="160">
                  <c:v>10530.6918464961</c:v>
                </c:pt>
                <c:pt idx="161">
                  <c:v>10530.6918464961</c:v>
                </c:pt>
                <c:pt idx="162">
                  <c:v>10530.6918464961</c:v>
                </c:pt>
                <c:pt idx="163">
                  <c:v>10530.6918464961</c:v>
                </c:pt>
                <c:pt idx="164">
                  <c:v>10530.6918464961</c:v>
                </c:pt>
                <c:pt idx="165">
                  <c:v>10530.6918464961</c:v>
                </c:pt>
                <c:pt idx="166">
                  <c:v>10530.6918464961</c:v>
                </c:pt>
                <c:pt idx="167">
                  <c:v>10530.6918464961</c:v>
                </c:pt>
                <c:pt idx="168">
                  <c:v>10530.6918464961</c:v>
                </c:pt>
                <c:pt idx="169">
                  <c:v>10530.6918464961</c:v>
                </c:pt>
                <c:pt idx="170">
                  <c:v>10530.6918464961</c:v>
                </c:pt>
                <c:pt idx="171">
                  <c:v>10530.6918464961</c:v>
                </c:pt>
                <c:pt idx="172">
                  <c:v>10530.6918464961</c:v>
                </c:pt>
                <c:pt idx="173">
                  <c:v>10530.6918464961</c:v>
                </c:pt>
                <c:pt idx="174">
                  <c:v>10530.6918464961</c:v>
                </c:pt>
                <c:pt idx="175">
                  <c:v>10530.6918464961</c:v>
                </c:pt>
                <c:pt idx="176">
                  <c:v>10530.6918464961</c:v>
                </c:pt>
                <c:pt idx="177">
                  <c:v>10530.6918464961</c:v>
                </c:pt>
                <c:pt idx="178">
                  <c:v>10530.6918464961</c:v>
                </c:pt>
                <c:pt idx="179">
                  <c:v>10530.6918464961</c:v>
                </c:pt>
                <c:pt idx="180">
                  <c:v>10530.6918464961</c:v>
                </c:pt>
                <c:pt idx="181">
                  <c:v>10530.6918464961</c:v>
                </c:pt>
                <c:pt idx="182">
                  <c:v>10530.6918464961</c:v>
                </c:pt>
                <c:pt idx="183">
                  <c:v>10530.6918464961</c:v>
                </c:pt>
                <c:pt idx="184">
                  <c:v>10530.6918464961</c:v>
                </c:pt>
                <c:pt idx="185">
                  <c:v>10530.6918464961</c:v>
                </c:pt>
                <c:pt idx="186">
                  <c:v>10530.6918464961</c:v>
                </c:pt>
                <c:pt idx="187">
                  <c:v>10530.6918464961</c:v>
                </c:pt>
                <c:pt idx="188">
                  <c:v>10530.6918464961</c:v>
                </c:pt>
                <c:pt idx="189">
                  <c:v>10530.6918464961</c:v>
                </c:pt>
                <c:pt idx="190">
                  <c:v>10530.6918464961</c:v>
                </c:pt>
                <c:pt idx="191">
                  <c:v>10530.6918464961</c:v>
                </c:pt>
                <c:pt idx="192">
                  <c:v>10530.6918464961</c:v>
                </c:pt>
                <c:pt idx="193">
                  <c:v>10530.6918464961</c:v>
                </c:pt>
                <c:pt idx="194">
                  <c:v>10530.6918464961</c:v>
                </c:pt>
                <c:pt idx="195">
                  <c:v>10530.6918464961</c:v>
                </c:pt>
                <c:pt idx="196">
                  <c:v>10530.6918464961</c:v>
                </c:pt>
                <c:pt idx="197">
                  <c:v>10530.6918464961</c:v>
                </c:pt>
                <c:pt idx="198">
                  <c:v>10530.6918464961</c:v>
                </c:pt>
                <c:pt idx="199">
                  <c:v>10530.6918464961</c:v>
                </c:pt>
                <c:pt idx="200">
                  <c:v>10530.6918464961</c:v>
                </c:pt>
                <c:pt idx="201">
                  <c:v>10530.6918464961</c:v>
                </c:pt>
                <c:pt idx="202">
                  <c:v>10530.6918464961</c:v>
                </c:pt>
                <c:pt idx="203">
                  <c:v>10530.6918464961</c:v>
                </c:pt>
                <c:pt idx="204">
                  <c:v>10530.6918464961</c:v>
                </c:pt>
                <c:pt idx="205">
                  <c:v>10530.6918464961</c:v>
                </c:pt>
                <c:pt idx="206">
                  <c:v>10530.6918464961</c:v>
                </c:pt>
                <c:pt idx="207">
                  <c:v>10530.6918464961</c:v>
                </c:pt>
                <c:pt idx="208">
                  <c:v>10530.6918464961</c:v>
                </c:pt>
                <c:pt idx="209">
                  <c:v>10530.6918464961</c:v>
                </c:pt>
                <c:pt idx="210">
                  <c:v>10530.6918464961</c:v>
                </c:pt>
                <c:pt idx="211">
                  <c:v>10530.6918464961</c:v>
                </c:pt>
                <c:pt idx="212">
                  <c:v>10530.6918464961</c:v>
                </c:pt>
                <c:pt idx="213">
                  <c:v>10530.6918464961</c:v>
                </c:pt>
                <c:pt idx="214">
                  <c:v>10530.6918464961</c:v>
                </c:pt>
                <c:pt idx="215">
                  <c:v>10530.6918464961</c:v>
                </c:pt>
                <c:pt idx="216">
                  <c:v>10530.6918464961</c:v>
                </c:pt>
                <c:pt idx="217">
                  <c:v>10530.6918464961</c:v>
                </c:pt>
                <c:pt idx="218">
                  <c:v>10530.6918464961</c:v>
                </c:pt>
                <c:pt idx="219">
                  <c:v>10530.6918464961</c:v>
                </c:pt>
                <c:pt idx="220">
                  <c:v>10530.6918464961</c:v>
                </c:pt>
                <c:pt idx="221">
                  <c:v>10530.6918464961</c:v>
                </c:pt>
                <c:pt idx="222">
                  <c:v>10530.6918464961</c:v>
                </c:pt>
                <c:pt idx="223">
                  <c:v>10530.6918464961</c:v>
                </c:pt>
                <c:pt idx="224">
                  <c:v>10530.6918464961</c:v>
                </c:pt>
                <c:pt idx="225">
                  <c:v>10530.6918464961</c:v>
                </c:pt>
                <c:pt idx="226">
                  <c:v>10530.6918464961</c:v>
                </c:pt>
                <c:pt idx="227">
                  <c:v>10530.6918464961</c:v>
                </c:pt>
                <c:pt idx="228">
                  <c:v>10530.6918464961</c:v>
                </c:pt>
                <c:pt idx="229">
                  <c:v>10530.6918464961</c:v>
                </c:pt>
                <c:pt idx="230">
                  <c:v>10530.6918464961</c:v>
                </c:pt>
                <c:pt idx="231">
                  <c:v>10530.6918464961</c:v>
                </c:pt>
                <c:pt idx="232">
                  <c:v>10530.6918464961</c:v>
                </c:pt>
                <c:pt idx="233">
                  <c:v>10530.6918464961</c:v>
                </c:pt>
                <c:pt idx="234">
                  <c:v>10530.6918464961</c:v>
                </c:pt>
                <c:pt idx="235">
                  <c:v>10530.6918464961</c:v>
                </c:pt>
                <c:pt idx="236">
                  <c:v>10530.6918464961</c:v>
                </c:pt>
                <c:pt idx="237">
                  <c:v>10530.6918464961</c:v>
                </c:pt>
                <c:pt idx="238">
                  <c:v>10530.6918464961</c:v>
                </c:pt>
                <c:pt idx="239">
                  <c:v>10530.6918464961</c:v>
                </c:pt>
                <c:pt idx="240">
                  <c:v>10530.6918464961</c:v>
                </c:pt>
                <c:pt idx="241">
                  <c:v>10530.6918464961</c:v>
                </c:pt>
                <c:pt idx="242">
                  <c:v>10530.6918464961</c:v>
                </c:pt>
                <c:pt idx="243">
                  <c:v>10530.6918464961</c:v>
                </c:pt>
                <c:pt idx="244">
                  <c:v>10530.6918464961</c:v>
                </c:pt>
                <c:pt idx="245">
                  <c:v>10530.6918464961</c:v>
                </c:pt>
                <c:pt idx="246">
                  <c:v>10530.6918464961</c:v>
                </c:pt>
                <c:pt idx="247">
                  <c:v>10530.6918464961</c:v>
                </c:pt>
                <c:pt idx="248">
                  <c:v>10530.6918464961</c:v>
                </c:pt>
                <c:pt idx="249">
                  <c:v>10530.6918464961</c:v>
                </c:pt>
                <c:pt idx="250">
                  <c:v>10530.6918464961</c:v>
                </c:pt>
                <c:pt idx="251">
                  <c:v>10530.6918464961</c:v>
                </c:pt>
                <c:pt idx="252">
                  <c:v>10530.6918464961</c:v>
                </c:pt>
                <c:pt idx="253">
                  <c:v>10530.6918464961</c:v>
                </c:pt>
                <c:pt idx="254">
                  <c:v>10530.6918464961</c:v>
                </c:pt>
                <c:pt idx="255">
                  <c:v>10530.6918464961</c:v>
                </c:pt>
                <c:pt idx="256">
                  <c:v>10530.6918464961</c:v>
                </c:pt>
                <c:pt idx="257">
                  <c:v>10530.6918464961</c:v>
                </c:pt>
                <c:pt idx="258">
                  <c:v>10530.6918464961</c:v>
                </c:pt>
                <c:pt idx="259">
                  <c:v>10530.6918464961</c:v>
                </c:pt>
                <c:pt idx="260">
                  <c:v>10530.6918464961</c:v>
                </c:pt>
                <c:pt idx="261">
                  <c:v>10530.6918464961</c:v>
                </c:pt>
                <c:pt idx="262">
                  <c:v>10530.6918464961</c:v>
                </c:pt>
                <c:pt idx="263">
                  <c:v>10530.6918464961</c:v>
                </c:pt>
                <c:pt idx="264">
                  <c:v>10530.6918464961</c:v>
                </c:pt>
                <c:pt idx="265">
                  <c:v>10530.6918464961</c:v>
                </c:pt>
                <c:pt idx="266">
                  <c:v>10530.6918464961</c:v>
                </c:pt>
                <c:pt idx="267">
                  <c:v>10530.6918464961</c:v>
                </c:pt>
                <c:pt idx="268">
                  <c:v>10530.6918464961</c:v>
                </c:pt>
                <c:pt idx="269">
                  <c:v>10530.6918464961</c:v>
                </c:pt>
                <c:pt idx="270">
                  <c:v>10530.6918464961</c:v>
                </c:pt>
                <c:pt idx="271">
                  <c:v>10530.6918464961</c:v>
                </c:pt>
                <c:pt idx="272">
                  <c:v>10530.6918464961</c:v>
                </c:pt>
                <c:pt idx="273">
                  <c:v>10530.6918464961</c:v>
                </c:pt>
                <c:pt idx="274">
                  <c:v>10530.6918464961</c:v>
                </c:pt>
                <c:pt idx="275">
                  <c:v>10530.6918464961</c:v>
                </c:pt>
                <c:pt idx="276">
                  <c:v>10530.6918464961</c:v>
                </c:pt>
                <c:pt idx="277">
                  <c:v>10530.6918464961</c:v>
                </c:pt>
                <c:pt idx="278">
                  <c:v>10530.6918464961</c:v>
                </c:pt>
                <c:pt idx="279">
                  <c:v>10530.6918464961</c:v>
                </c:pt>
                <c:pt idx="280">
                  <c:v>10530.6918464961</c:v>
                </c:pt>
                <c:pt idx="281">
                  <c:v>10530.6918464961</c:v>
                </c:pt>
                <c:pt idx="282">
                  <c:v>10530.6918464961</c:v>
                </c:pt>
                <c:pt idx="283">
                  <c:v>10530.6918464961</c:v>
                </c:pt>
                <c:pt idx="284">
                  <c:v>10530.6918464961</c:v>
                </c:pt>
                <c:pt idx="285">
                  <c:v>10530.6918464961</c:v>
                </c:pt>
                <c:pt idx="286">
                  <c:v>10530.6918464961</c:v>
                </c:pt>
                <c:pt idx="287">
                  <c:v>10530.6918464961</c:v>
                </c:pt>
                <c:pt idx="288">
                  <c:v>10530.6918464961</c:v>
                </c:pt>
                <c:pt idx="289">
                  <c:v>10530.6918464961</c:v>
                </c:pt>
                <c:pt idx="290">
                  <c:v>10530.6918464961</c:v>
                </c:pt>
                <c:pt idx="291">
                  <c:v>10530.6918464961</c:v>
                </c:pt>
                <c:pt idx="292">
                  <c:v>10530.6918464961</c:v>
                </c:pt>
                <c:pt idx="293">
                  <c:v>10530.6918464961</c:v>
                </c:pt>
                <c:pt idx="294">
                  <c:v>10530.6918464961</c:v>
                </c:pt>
                <c:pt idx="295">
                  <c:v>10530.6918464961</c:v>
                </c:pt>
                <c:pt idx="296">
                  <c:v>10530.6918464961</c:v>
                </c:pt>
                <c:pt idx="297">
                  <c:v>10530.6918464961</c:v>
                </c:pt>
                <c:pt idx="298">
                  <c:v>10530.6918464961</c:v>
                </c:pt>
                <c:pt idx="299">
                  <c:v>10530.6918464961</c:v>
                </c:pt>
                <c:pt idx="300">
                  <c:v>10530.6918464961</c:v>
                </c:pt>
                <c:pt idx="301">
                  <c:v>10530.6918464961</c:v>
                </c:pt>
                <c:pt idx="302">
                  <c:v>10530.6918464961</c:v>
                </c:pt>
                <c:pt idx="303">
                  <c:v>10530.6918464961</c:v>
                </c:pt>
                <c:pt idx="304">
                  <c:v>10530.6918464961</c:v>
                </c:pt>
                <c:pt idx="305">
                  <c:v>10530.6918464961</c:v>
                </c:pt>
                <c:pt idx="306">
                  <c:v>10530.6918464961</c:v>
                </c:pt>
                <c:pt idx="307">
                  <c:v>10530.6918464961</c:v>
                </c:pt>
                <c:pt idx="308">
                  <c:v>10530.6918464961</c:v>
                </c:pt>
                <c:pt idx="309">
                  <c:v>10530.6918464961</c:v>
                </c:pt>
                <c:pt idx="310">
                  <c:v>10530.6918464961</c:v>
                </c:pt>
                <c:pt idx="311">
                  <c:v>10530.6918464961</c:v>
                </c:pt>
                <c:pt idx="312">
                  <c:v>10530.6918464961</c:v>
                </c:pt>
                <c:pt idx="313">
                  <c:v>10530.6918464961</c:v>
                </c:pt>
                <c:pt idx="314">
                  <c:v>10530.6918464961</c:v>
                </c:pt>
                <c:pt idx="315">
                  <c:v>10530.6918464961</c:v>
                </c:pt>
                <c:pt idx="316">
                  <c:v>10530.6918464961</c:v>
                </c:pt>
                <c:pt idx="317">
                  <c:v>10530.6918464961</c:v>
                </c:pt>
                <c:pt idx="318">
                  <c:v>10530.6918464961</c:v>
                </c:pt>
                <c:pt idx="319">
                  <c:v>10530.6918464961</c:v>
                </c:pt>
                <c:pt idx="320">
                  <c:v>10530.6918464961</c:v>
                </c:pt>
                <c:pt idx="321">
                  <c:v>10530.6918464961</c:v>
                </c:pt>
                <c:pt idx="322">
                  <c:v>10530.6918464961</c:v>
                </c:pt>
                <c:pt idx="323">
                  <c:v>10530.6918464961</c:v>
                </c:pt>
                <c:pt idx="324">
                  <c:v>10530.6918464961</c:v>
                </c:pt>
                <c:pt idx="325">
                  <c:v>10530.6918464961</c:v>
                </c:pt>
                <c:pt idx="326">
                  <c:v>10530.6918464961</c:v>
                </c:pt>
                <c:pt idx="327">
                  <c:v>10530.6918464961</c:v>
                </c:pt>
                <c:pt idx="328">
                  <c:v>10530.6918464961</c:v>
                </c:pt>
                <c:pt idx="329">
                  <c:v>10530.6918464961</c:v>
                </c:pt>
                <c:pt idx="330">
                  <c:v>10530.6918464961</c:v>
                </c:pt>
                <c:pt idx="331">
                  <c:v>10530.6918464961</c:v>
                </c:pt>
                <c:pt idx="332">
                  <c:v>10530.6918464961</c:v>
                </c:pt>
                <c:pt idx="333">
                  <c:v>10530.6918464961</c:v>
                </c:pt>
                <c:pt idx="334">
                  <c:v>10530.6918464961</c:v>
                </c:pt>
                <c:pt idx="335">
                  <c:v>10530.6918464961</c:v>
                </c:pt>
                <c:pt idx="336">
                  <c:v>10530.6918464961</c:v>
                </c:pt>
                <c:pt idx="337">
                  <c:v>10530.6918464961</c:v>
                </c:pt>
                <c:pt idx="338">
                  <c:v>10530.6918464961</c:v>
                </c:pt>
                <c:pt idx="339">
                  <c:v>10530.6918464961</c:v>
                </c:pt>
                <c:pt idx="340">
                  <c:v>10530.6918464961</c:v>
                </c:pt>
                <c:pt idx="341">
                  <c:v>10530.6918464961</c:v>
                </c:pt>
                <c:pt idx="342">
                  <c:v>10530.6918464961</c:v>
                </c:pt>
                <c:pt idx="343">
                  <c:v>10530.6918464961</c:v>
                </c:pt>
                <c:pt idx="344">
                  <c:v>10530.6918464961</c:v>
                </c:pt>
                <c:pt idx="345">
                  <c:v>10530.6918464961</c:v>
                </c:pt>
                <c:pt idx="346">
                  <c:v>10530.6918464961</c:v>
                </c:pt>
                <c:pt idx="347">
                  <c:v>10530.6918464961</c:v>
                </c:pt>
                <c:pt idx="348">
                  <c:v>10530.6918464961</c:v>
                </c:pt>
                <c:pt idx="349">
                  <c:v>10530.6918464961</c:v>
                </c:pt>
                <c:pt idx="350">
                  <c:v>10530.6918464961</c:v>
                </c:pt>
                <c:pt idx="351">
                  <c:v>10530.6918464961</c:v>
                </c:pt>
                <c:pt idx="352">
                  <c:v>10530.6918464961</c:v>
                </c:pt>
                <c:pt idx="353">
                  <c:v>10530.6918464961</c:v>
                </c:pt>
                <c:pt idx="354">
                  <c:v>10530.6918464961</c:v>
                </c:pt>
                <c:pt idx="355">
                  <c:v>10530.6918464961</c:v>
                </c:pt>
                <c:pt idx="356">
                  <c:v>10530.6918464961</c:v>
                </c:pt>
                <c:pt idx="357">
                  <c:v>10530.6918464961</c:v>
                </c:pt>
                <c:pt idx="358">
                  <c:v>10530.6918464961</c:v>
                </c:pt>
                <c:pt idx="359">
                  <c:v>10530.6918464961</c:v>
                </c:pt>
                <c:pt idx="360">
                  <c:v>10530.6918464961</c:v>
                </c:pt>
                <c:pt idx="361">
                  <c:v>10530.6918464961</c:v>
                </c:pt>
                <c:pt idx="362">
                  <c:v>10530.6918464961</c:v>
                </c:pt>
                <c:pt idx="363">
                  <c:v>10530.6918464961</c:v>
                </c:pt>
                <c:pt idx="364">
                  <c:v>10530.6918464961</c:v>
                </c:pt>
                <c:pt idx="365">
                  <c:v>10530.6918464961</c:v>
                </c:pt>
                <c:pt idx="366">
                  <c:v>10530.6918464961</c:v>
                </c:pt>
                <c:pt idx="367">
                  <c:v>10530.6918464961</c:v>
                </c:pt>
                <c:pt idx="368">
                  <c:v>10530.6918464961</c:v>
                </c:pt>
                <c:pt idx="369">
                  <c:v>10530.6918464961</c:v>
                </c:pt>
                <c:pt idx="370">
                  <c:v>10530.6918464961</c:v>
                </c:pt>
                <c:pt idx="371">
                  <c:v>10530.6918464961</c:v>
                </c:pt>
                <c:pt idx="372">
                  <c:v>10530.6918464961</c:v>
                </c:pt>
                <c:pt idx="373">
                  <c:v>10530.6918464961</c:v>
                </c:pt>
                <c:pt idx="374">
                  <c:v>10530.6918464961</c:v>
                </c:pt>
                <c:pt idx="375">
                  <c:v>10530.6918464961</c:v>
                </c:pt>
                <c:pt idx="376">
                  <c:v>10530.6918464961</c:v>
                </c:pt>
                <c:pt idx="377">
                  <c:v>10530.6918464961</c:v>
                </c:pt>
                <c:pt idx="378">
                  <c:v>10530.6918464961</c:v>
                </c:pt>
                <c:pt idx="379">
                  <c:v>10530.6918464961</c:v>
                </c:pt>
                <c:pt idx="380">
                  <c:v>10530.6918464961</c:v>
                </c:pt>
                <c:pt idx="381">
                  <c:v>10530.6918464961</c:v>
                </c:pt>
                <c:pt idx="382">
                  <c:v>10530.6918464961</c:v>
                </c:pt>
                <c:pt idx="383">
                  <c:v>10530.6918464961</c:v>
                </c:pt>
                <c:pt idx="384">
                  <c:v>10530.6918464961</c:v>
                </c:pt>
                <c:pt idx="385">
                  <c:v>10530.6918464961</c:v>
                </c:pt>
                <c:pt idx="386">
                  <c:v>10530.6918464961</c:v>
                </c:pt>
                <c:pt idx="387">
                  <c:v>10530.6918464961</c:v>
                </c:pt>
                <c:pt idx="388">
                  <c:v>10530.6918464961</c:v>
                </c:pt>
                <c:pt idx="389">
                  <c:v>10530.6918464961</c:v>
                </c:pt>
                <c:pt idx="390">
                  <c:v>10530.6918464961</c:v>
                </c:pt>
                <c:pt idx="391">
                  <c:v>10530.6918464961</c:v>
                </c:pt>
                <c:pt idx="392">
                  <c:v>10530.6918464961</c:v>
                </c:pt>
                <c:pt idx="393">
                  <c:v>10530.6918464961</c:v>
                </c:pt>
                <c:pt idx="394">
                  <c:v>10530.6918464961</c:v>
                </c:pt>
                <c:pt idx="395">
                  <c:v>10530.6918464961</c:v>
                </c:pt>
                <c:pt idx="396">
                  <c:v>10530.6918464961</c:v>
                </c:pt>
                <c:pt idx="397">
                  <c:v>10530.6918464961</c:v>
                </c:pt>
                <c:pt idx="398">
                  <c:v>10530.6918464961</c:v>
                </c:pt>
                <c:pt idx="399">
                  <c:v>10530.6918464961</c:v>
                </c:pt>
                <c:pt idx="400">
                  <c:v>10530.6918464961</c:v>
                </c:pt>
                <c:pt idx="401">
                  <c:v>10530.6918464961</c:v>
                </c:pt>
                <c:pt idx="402">
                  <c:v>10530.6918464961</c:v>
                </c:pt>
                <c:pt idx="403">
                  <c:v>10530.6918464961</c:v>
                </c:pt>
                <c:pt idx="404">
                  <c:v>10530.6918464961</c:v>
                </c:pt>
                <c:pt idx="405">
                  <c:v>10530.6918464961</c:v>
                </c:pt>
                <c:pt idx="406">
                  <c:v>10530.6918464961</c:v>
                </c:pt>
                <c:pt idx="407">
                  <c:v>10530.6918464961</c:v>
                </c:pt>
                <c:pt idx="408">
                  <c:v>10530.6918464961</c:v>
                </c:pt>
                <c:pt idx="409">
                  <c:v>10530.6918464961</c:v>
                </c:pt>
                <c:pt idx="410">
                  <c:v>10530.6918464961</c:v>
                </c:pt>
                <c:pt idx="411">
                  <c:v>10530.6918464961</c:v>
                </c:pt>
                <c:pt idx="412">
                  <c:v>10530.6918464961</c:v>
                </c:pt>
                <c:pt idx="413">
                  <c:v>10530.6918464961</c:v>
                </c:pt>
                <c:pt idx="414">
                  <c:v>10530.6918464961</c:v>
                </c:pt>
                <c:pt idx="415">
                  <c:v>10530.6918464961</c:v>
                </c:pt>
                <c:pt idx="416">
                  <c:v>10530.6918464961</c:v>
                </c:pt>
                <c:pt idx="417">
                  <c:v>10530.6918464961</c:v>
                </c:pt>
                <c:pt idx="418">
                  <c:v>10530.6918464961</c:v>
                </c:pt>
                <c:pt idx="419">
                  <c:v>10530.6918464961</c:v>
                </c:pt>
                <c:pt idx="420">
                  <c:v>10530.6918464961</c:v>
                </c:pt>
                <c:pt idx="421">
                  <c:v>10530.6918464961</c:v>
                </c:pt>
                <c:pt idx="422">
                  <c:v>10530.6918464961</c:v>
                </c:pt>
                <c:pt idx="423">
                  <c:v>10530.6918464961</c:v>
                </c:pt>
                <c:pt idx="424">
                  <c:v>10530.6918464961</c:v>
                </c:pt>
                <c:pt idx="425">
                  <c:v>10530.6918464961</c:v>
                </c:pt>
                <c:pt idx="426">
                  <c:v>10530.6918464961</c:v>
                </c:pt>
                <c:pt idx="427">
                  <c:v>10530.6918464961</c:v>
                </c:pt>
                <c:pt idx="428">
                  <c:v>10530.6918464961</c:v>
                </c:pt>
                <c:pt idx="429">
                  <c:v>10530.6918464961</c:v>
                </c:pt>
                <c:pt idx="430">
                  <c:v>10530.6918464961</c:v>
                </c:pt>
                <c:pt idx="431">
                  <c:v>10530.6918464961</c:v>
                </c:pt>
                <c:pt idx="432">
                  <c:v>10530.6918464961</c:v>
                </c:pt>
                <c:pt idx="433">
                  <c:v>10530.6918464961</c:v>
                </c:pt>
                <c:pt idx="434">
                  <c:v>10530.6918464961</c:v>
                </c:pt>
                <c:pt idx="435">
                  <c:v>10530.6918464961</c:v>
                </c:pt>
                <c:pt idx="436">
                  <c:v>10530.6918464961</c:v>
                </c:pt>
                <c:pt idx="437">
                  <c:v>10530.6918464961</c:v>
                </c:pt>
                <c:pt idx="438">
                  <c:v>10530.6918464961</c:v>
                </c:pt>
                <c:pt idx="439">
                  <c:v>10530.6918464961</c:v>
                </c:pt>
                <c:pt idx="440">
                  <c:v>10530.6918464961</c:v>
                </c:pt>
                <c:pt idx="441">
                  <c:v>10530.6918464961</c:v>
                </c:pt>
                <c:pt idx="442">
                  <c:v>10530.6918464961</c:v>
                </c:pt>
                <c:pt idx="443">
                  <c:v>10530.6918464961</c:v>
                </c:pt>
                <c:pt idx="444">
                  <c:v>10530.6918464961</c:v>
                </c:pt>
                <c:pt idx="445">
                  <c:v>10530.6918464961</c:v>
                </c:pt>
                <c:pt idx="446">
                  <c:v>10530.6918464961</c:v>
                </c:pt>
                <c:pt idx="447">
                  <c:v>10530.6918464961</c:v>
                </c:pt>
                <c:pt idx="448">
                  <c:v>10530.6918464961</c:v>
                </c:pt>
                <c:pt idx="449">
                  <c:v>10530.6918464961</c:v>
                </c:pt>
                <c:pt idx="450">
                  <c:v>10530.6918464961</c:v>
                </c:pt>
                <c:pt idx="451">
                  <c:v>10530.6918464961</c:v>
                </c:pt>
                <c:pt idx="452">
                  <c:v>10530.6918464961</c:v>
                </c:pt>
                <c:pt idx="453">
                  <c:v>10530.6918464961</c:v>
                </c:pt>
                <c:pt idx="454">
                  <c:v>10530.6918464961</c:v>
                </c:pt>
                <c:pt idx="455">
                  <c:v>10530.6918464961</c:v>
                </c:pt>
                <c:pt idx="456">
                  <c:v>10530.6918464961</c:v>
                </c:pt>
                <c:pt idx="457">
                  <c:v>10530.6918464961</c:v>
                </c:pt>
                <c:pt idx="458">
                  <c:v>10530.6918464961</c:v>
                </c:pt>
                <c:pt idx="459">
                  <c:v>10530.6918464961</c:v>
                </c:pt>
                <c:pt idx="460">
                  <c:v>10530.6918464961</c:v>
                </c:pt>
                <c:pt idx="461">
                  <c:v>10530.6918464961</c:v>
                </c:pt>
                <c:pt idx="462">
                  <c:v>10530.6918464961</c:v>
                </c:pt>
                <c:pt idx="463">
                  <c:v>10530.6918464961</c:v>
                </c:pt>
                <c:pt idx="464">
                  <c:v>10530.6918464961</c:v>
                </c:pt>
                <c:pt idx="465">
                  <c:v>10530.6918464961</c:v>
                </c:pt>
                <c:pt idx="466">
                  <c:v>10530.6918464961</c:v>
                </c:pt>
                <c:pt idx="467">
                  <c:v>10530.6918464961</c:v>
                </c:pt>
                <c:pt idx="468">
                  <c:v>10530.6918464961</c:v>
                </c:pt>
                <c:pt idx="469">
                  <c:v>10530.6918464961</c:v>
                </c:pt>
                <c:pt idx="470">
                  <c:v>10530.6918464961</c:v>
                </c:pt>
                <c:pt idx="471">
                  <c:v>10530.6918464961</c:v>
                </c:pt>
                <c:pt idx="472">
                  <c:v>10530.6918464961</c:v>
                </c:pt>
                <c:pt idx="473">
                  <c:v>10530.6918464961</c:v>
                </c:pt>
                <c:pt idx="474">
                  <c:v>10530.6918464961</c:v>
                </c:pt>
                <c:pt idx="475">
                  <c:v>10530.6918464961</c:v>
                </c:pt>
                <c:pt idx="476">
                  <c:v>10530.6918464961</c:v>
                </c:pt>
                <c:pt idx="477">
                  <c:v>10530.6918464961</c:v>
                </c:pt>
                <c:pt idx="478">
                  <c:v>10530.6918464961</c:v>
                </c:pt>
                <c:pt idx="479">
                  <c:v>10530.6918464961</c:v>
                </c:pt>
                <c:pt idx="480">
                  <c:v>10530.6918464961</c:v>
                </c:pt>
                <c:pt idx="481">
                  <c:v>10530.6918464961</c:v>
                </c:pt>
                <c:pt idx="482">
                  <c:v>10530.6918464961</c:v>
                </c:pt>
                <c:pt idx="483">
                  <c:v>10530.6918464961</c:v>
                </c:pt>
                <c:pt idx="484">
                  <c:v>10530.6918464961</c:v>
                </c:pt>
                <c:pt idx="485">
                  <c:v>10530.6918464961</c:v>
                </c:pt>
                <c:pt idx="486">
                  <c:v>10530.6918464961</c:v>
                </c:pt>
                <c:pt idx="487">
                  <c:v>10530.6918464961</c:v>
                </c:pt>
                <c:pt idx="488">
                  <c:v>10530.6918464961</c:v>
                </c:pt>
                <c:pt idx="489">
                  <c:v>10530.6918464961</c:v>
                </c:pt>
                <c:pt idx="490">
                  <c:v>10530.6918464961</c:v>
                </c:pt>
                <c:pt idx="491">
                  <c:v>10530.6918464961</c:v>
                </c:pt>
                <c:pt idx="492">
                  <c:v>10530.6918464961</c:v>
                </c:pt>
                <c:pt idx="493">
                  <c:v>10530.6918464961</c:v>
                </c:pt>
                <c:pt idx="494">
                  <c:v>10530.6918464961</c:v>
                </c:pt>
                <c:pt idx="495">
                  <c:v>10530.6918464961</c:v>
                </c:pt>
                <c:pt idx="496">
                  <c:v>10530.6918464961</c:v>
                </c:pt>
                <c:pt idx="497">
                  <c:v>10530.6918464961</c:v>
                </c:pt>
                <c:pt idx="498">
                  <c:v>10530.6918464961</c:v>
                </c:pt>
                <c:pt idx="499">
                  <c:v>10530.6918464961</c:v>
                </c:pt>
                <c:pt idx="500">
                  <c:v>10530.6918464961</c:v>
                </c:pt>
                <c:pt idx="501">
                  <c:v>10530.6918464961</c:v>
                </c:pt>
                <c:pt idx="502">
                  <c:v>10530.6918464961</c:v>
                </c:pt>
                <c:pt idx="503">
                  <c:v>10530.6918464961</c:v>
                </c:pt>
                <c:pt idx="504">
                  <c:v>10530.6918464961</c:v>
                </c:pt>
                <c:pt idx="505">
                  <c:v>10530.6918464961</c:v>
                </c:pt>
                <c:pt idx="506">
                  <c:v>10530.6918464961</c:v>
                </c:pt>
                <c:pt idx="507">
                  <c:v>10530.6918464961</c:v>
                </c:pt>
                <c:pt idx="508">
                  <c:v>10530.6918464961</c:v>
                </c:pt>
                <c:pt idx="509">
                  <c:v>10530.6918464961</c:v>
                </c:pt>
                <c:pt idx="510">
                  <c:v>10530.6918464961</c:v>
                </c:pt>
                <c:pt idx="511">
                  <c:v>10530.6918464961</c:v>
                </c:pt>
                <c:pt idx="512">
                  <c:v>10530.6918464961</c:v>
                </c:pt>
                <c:pt idx="513">
                  <c:v>10530.6918464961</c:v>
                </c:pt>
                <c:pt idx="514">
                  <c:v>10530.6918464961</c:v>
                </c:pt>
                <c:pt idx="515">
                  <c:v>10530.6918464961</c:v>
                </c:pt>
                <c:pt idx="516">
                  <c:v>10530.6918464961</c:v>
                </c:pt>
                <c:pt idx="517">
                  <c:v>10530.6918464961</c:v>
                </c:pt>
                <c:pt idx="518">
                  <c:v>10530.6918464961</c:v>
                </c:pt>
                <c:pt idx="519">
                  <c:v>10530.6918464961</c:v>
                </c:pt>
                <c:pt idx="520">
                  <c:v>10530.6918464961</c:v>
                </c:pt>
                <c:pt idx="521">
                  <c:v>10530.6918464961</c:v>
                </c:pt>
                <c:pt idx="522">
                  <c:v>10530.6918464961</c:v>
                </c:pt>
                <c:pt idx="523">
                  <c:v>10530.6918464961</c:v>
                </c:pt>
                <c:pt idx="524">
                  <c:v>10530.6918464961</c:v>
                </c:pt>
                <c:pt idx="525">
                  <c:v>10530.6918464961</c:v>
                </c:pt>
                <c:pt idx="526">
                  <c:v>10530.6918464961</c:v>
                </c:pt>
                <c:pt idx="527">
                  <c:v>10530.6918464961</c:v>
                </c:pt>
                <c:pt idx="528">
                  <c:v>10530.6918464961</c:v>
                </c:pt>
                <c:pt idx="529">
                  <c:v>10530.6918464961</c:v>
                </c:pt>
                <c:pt idx="530">
                  <c:v>10530.6918464961</c:v>
                </c:pt>
                <c:pt idx="531">
                  <c:v>10530.6918464961</c:v>
                </c:pt>
                <c:pt idx="532">
                  <c:v>10530.6918464961</c:v>
                </c:pt>
                <c:pt idx="533">
                  <c:v>10530.6918464961</c:v>
                </c:pt>
                <c:pt idx="534">
                  <c:v>10530.6918464961</c:v>
                </c:pt>
                <c:pt idx="535">
                  <c:v>10530.6918464961</c:v>
                </c:pt>
                <c:pt idx="536">
                  <c:v>10530.6918464961</c:v>
                </c:pt>
                <c:pt idx="537">
                  <c:v>10530.6918464961</c:v>
                </c:pt>
                <c:pt idx="538">
                  <c:v>10530.6918464961</c:v>
                </c:pt>
                <c:pt idx="539">
                  <c:v>10530.6918464961</c:v>
                </c:pt>
                <c:pt idx="540">
                  <c:v>10530.6918464961</c:v>
                </c:pt>
                <c:pt idx="541">
                  <c:v>10530.6918464961</c:v>
                </c:pt>
                <c:pt idx="542">
                  <c:v>10530.6918464961</c:v>
                </c:pt>
                <c:pt idx="543">
                  <c:v>10530.6918464961</c:v>
                </c:pt>
                <c:pt idx="544">
                  <c:v>10530.6918464961</c:v>
                </c:pt>
                <c:pt idx="545">
                  <c:v>10530.6918464961</c:v>
                </c:pt>
                <c:pt idx="546">
                  <c:v>10530.6918464961</c:v>
                </c:pt>
                <c:pt idx="547">
                  <c:v>10530.6918464961</c:v>
                </c:pt>
                <c:pt idx="548">
                  <c:v>10530.6918464961</c:v>
                </c:pt>
                <c:pt idx="549">
                  <c:v>10530.6918464961</c:v>
                </c:pt>
                <c:pt idx="550">
                  <c:v>10530.6918464961</c:v>
                </c:pt>
                <c:pt idx="551">
                  <c:v>10530.6918464961</c:v>
                </c:pt>
                <c:pt idx="552">
                  <c:v>10530.6918464961</c:v>
                </c:pt>
                <c:pt idx="553">
                  <c:v>10530.6918464961</c:v>
                </c:pt>
                <c:pt idx="554">
                  <c:v>10530.6918464961</c:v>
                </c:pt>
                <c:pt idx="555">
                  <c:v>10530.6918464961</c:v>
                </c:pt>
                <c:pt idx="556">
                  <c:v>10530.6918464961</c:v>
                </c:pt>
                <c:pt idx="557">
                  <c:v>10530.6918464961</c:v>
                </c:pt>
                <c:pt idx="558">
                  <c:v>10530.6918464961</c:v>
                </c:pt>
                <c:pt idx="559">
                  <c:v>10530.6918464961</c:v>
                </c:pt>
                <c:pt idx="560">
                  <c:v>10530.6918464961</c:v>
                </c:pt>
                <c:pt idx="561">
                  <c:v>10530.6918464961</c:v>
                </c:pt>
                <c:pt idx="562">
                  <c:v>10530.6918464961</c:v>
                </c:pt>
                <c:pt idx="563">
                  <c:v>10530.6918464961</c:v>
                </c:pt>
                <c:pt idx="564">
                  <c:v>10530.6918464961</c:v>
                </c:pt>
                <c:pt idx="565">
                  <c:v>10530.6918464961</c:v>
                </c:pt>
                <c:pt idx="566">
                  <c:v>10530.6918464961</c:v>
                </c:pt>
                <c:pt idx="567">
                  <c:v>10530.6918464961</c:v>
                </c:pt>
                <c:pt idx="568">
                  <c:v>10530.6918464961</c:v>
                </c:pt>
                <c:pt idx="569">
                  <c:v>10530.6918464961</c:v>
                </c:pt>
                <c:pt idx="570">
                  <c:v>10530.6918464961</c:v>
                </c:pt>
                <c:pt idx="571">
                  <c:v>10530.6918464961</c:v>
                </c:pt>
                <c:pt idx="572">
                  <c:v>10530.6918464961</c:v>
                </c:pt>
                <c:pt idx="573">
                  <c:v>10530.6918464961</c:v>
                </c:pt>
                <c:pt idx="574">
                  <c:v>10530.6918464961</c:v>
                </c:pt>
                <c:pt idx="575">
                  <c:v>10530.6918464961</c:v>
                </c:pt>
                <c:pt idx="576">
                  <c:v>10530.6918464961</c:v>
                </c:pt>
                <c:pt idx="577">
                  <c:v>10530.6918464961</c:v>
                </c:pt>
                <c:pt idx="578">
                  <c:v>10530.6918464961</c:v>
                </c:pt>
                <c:pt idx="579">
                  <c:v>10530.6918464961</c:v>
                </c:pt>
                <c:pt idx="580">
                  <c:v>10530.6918464961</c:v>
                </c:pt>
                <c:pt idx="581">
                  <c:v>10530.6918464961</c:v>
                </c:pt>
                <c:pt idx="582">
                  <c:v>10530.6918464961</c:v>
                </c:pt>
                <c:pt idx="583">
                  <c:v>10530.6918464961</c:v>
                </c:pt>
                <c:pt idx="584">
                  <c:v>10530.6918464961</c:v>
                </c:pt>
                <c:pt idx="585">
                  <c:v>10530.6918464961</c:v>
                </c:pt>
                <c:pt idx="586">
                  <c:v>10530.6918464961</c:v>
                </c:pt>
                <c:pt idx="587">
                  <c:v>10530.6918464961</c:v>
                </c:pt>
                <c:pt idx="588">
                  <c:v>10530.6918464961</c:v>
                </c:pt>
                <c:pt idx="589">
                  <c:v>10530.6918464961</c:v>
                </c:pt>
                <c:pt idx="590">
                  <c:v>10530.6918464961</c:v>
                </c:pt>
                <c:pt idx="591">
                  <c:v>10530.6918464961</c:v>
                </c:pt>
                <c:pt idx="592">
                  <c:v>10530.6918464961</c:v>
                </c:pt>
                <c:pt idx="593">
                  <c:v>10530.6918464961</c:v>
                </c:pt>
                <c:pt idx="594">
                  <c:v>10530.6918464961</c:v>
                </c:pt>
                <c:pt idx="595">
                  <c:v>10530.6918464961</c:v>
                </c:pt>
                <c:pt idx="596">
                  <c:v>10530.6918464961</c:v>
                </c:pt>
                <c:pt idx="597">
                  <c:v>10530.6918464961</c:v>
                </c:pt>
                <c:pt idx="598">
                  <c:v>10530.6918464961</c:v>
                </c:pt>
                <c:pt idx="599">
                  <c:v>10530.6918464961</c:v>
                </c:pt>
                <c:pt idx="600">
                  <c:v>10530.6918464961</c:v>
                </c:pt>
                <c:pt idx="601">
                  <c:v>10530.6918464961</c:v>
                </c:pt>
                <c:pt idx="602">
                  <c:v>10530.6918464961</c:v>
                </c:pt>
                <c:pt idx="603">
                  <c:v>10530.6918464961</c:v>
                </c:pt>
                <c:pt idx="604">
                  <c:v>10530.6918464961</c:v>
                </c:pt>
                <c:pt idx="605">
                  <c:v>10530.6918464961</c:v>
                </c:pt>
                <c:pt idx="606">
                  <c:v>10530.6918464961</c:v>
                </c:pt>
                <c:pt idx="607">
                  <c:v>10530.6918464961</c:v>
                </c:pt>
                <c:pt idx="608">
                  <c:v>10530.6918464961</c:v>
                </c:pt>
                <c:pt idx="609">
                  <c:v>10530.6918464961</c:v>
                </c:pt>
                <c:pt idx="610">
                  <c:v>10530.6918464961</c:v>
                </c:pt>
                <c:pt idx="611">
                  <c:v>10530.6918464961</c:v>
                </c:pt>
                <c:pt idx="612">
                  <c:v>10530.6918464961</c:v>
                </c:pt>
                <c:pt idx="613">
                  <c:v>10530.6918464961</c:v>
                </c:pt>
                <c:pt idx="614">
                  <c:v>10530.6918464961</c:v>
                </c:pt>
                <c:pt idx="615">
                  <c:v>10530.6918464961</c:v>
                </c:pt>
                <c:pt idx="616">
                  <c:v>10530.6918464961</c:v>
                </c:pt>
                <c:pt idx="617">
                  <c:v>10530.6918464961</c:v>
                </c:pt>
                <c:pt idx="618">
                  <c:v>10530.6918464961</c:v>
                </c:pt>
                <c:pt idx="619">
                  <c:v>10530.6918464961</c:v>
                </c:pt>
                <c:pt idx="620">
                  <c:v>10530.6918464961</c:v>
                </c:pt>
                <c:pt idx="621">
                  <c:v>10530.6918464961</c:v>
                </c:pt>
                <c:pt idx="622">
                  <c:v>10530.6918464961</c:v>
                </c:pt>
                <c:pt idx="623">
                  <c:v>10530.6918464961</c:v>
                </c:pt>
                <c:pt idx="624">
                  <c:v>10530.6918464961</c:v>
                </c:pt>
                <c:pt idx="625">
                  <c:v>10530.6918464961</c:v>
                </c:pt>
                <c:pt idx="626">
                  <c:v>10530.6918464961</c:v>
                </c:pt>
                <c:pt idx="627">
                  <c:v>10530.6918464961</c:v>
                </c:pt>
                <c:pt idx="628">
                  <c:v>10530.6918464961</c:v>
                </c:pt>
                <c:pt idx="629">
                  <c:v>10530.6918464961</c:v>
                </c:pt>
                <c:pt idx="630">
                  <c:v>10530.6918464961</c:v>
                </c:pt>
                <c:pt idx="631">
                  <c:v>10530.6918464961</c:v>
                </c:pt>
                <c:pt idx="632">
                  <c:v>10530.6918464961</c:v>
                </c:pt>
                <c:pt idx="633">
                  <c:v>10530.6918464961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Trans!$D$2:$D$635</c:f>
              <c:numCache>
                <c:formatCode>General</c:formatCode>
                <c:ptCount val="634"/>
                <c:pt idx="0">
                  <c:v>2583.38932378241</c:v>
                </c:pt>
                <c:pt idx="1">
                  <c:v>7322.20065470563</c:v>
                </c:pt>
                <c:pt idx="2">
                  <c:v>7252.82472421786</c:v>
                </c:pt>
                <c:pt idx="3">
                  <c:v>7182.97588471562</c:v>
                </c:pt>
                <c:pt idx="4">
                  <c:v>7112.76008179775</c:v>
                </c:pt>
                <c:pt idx="5">
                  <c:v>7042.26160182508</c:v>
                </c:pt>
                <c:pt idx="6">
                  <c:v>6971.54974443342</c:v>
                </c:pt>
                <c:pt idx="7">
                  <c:v>6900.68344931591</c:v>
                </c:pt>
                <c:pt idx="8">
                  <c:v>6829.71465953922</c:v>
                </c:pt>
                <c:pt idx="9">
                  <c:v>6758.69090610725</c:v>
                </c:pt>
                <c:pt idx="10">
                  <c:v>6687.65743410985</c:v>
                </c:pt>
                <c:pt idx="11">
                  <c:v>6616.65910193398</c:v>
                </c:pt>
                <c:pt idx="12">
                  <c:v>6547.82673341227</c:v>
                </c:pt>
                <c:pt idx="13">
                  <c:v>6479.22264161911</c:v>
                </c:pt>
                <c:pt idx="14">
                  <c:v>6410.98285042476</c:v>
                </c:pt>
                <c:pt idx="15">
                  <c:v>6343.27385077142</c:v>
                </c:pt>
                <c:pt idx="16">
                  <c:v>4689.52769308162</c:v>
                </c:pt>
                <c:pt idx="17">
                  <c:v>4125.12232214413</c:v>
                </c:pt>
                <c:pt idx="18">
                  <c:v>3961.09247349722</c:v>
                </c:pt>
                <c:pt idx="19">
                  <c:v>3839.26048668258</c:v>
                </c:pt>
                <c:pt idx="20">
                  <c:v>3829.99602613802</c:v>
                </c:pt>
                <c:pt idx="21">
                  <c:v>3737.76612135943</c:v>
                </c:pt>
                <c:pt idx="22">
                  <c:v>3728.03617830523</c:v>
                </c:pt>
                <c:pt idx="23">
                  <c:v>3655.73115679638</c:v>
                </c:pt>
                <c:pt idx="24">
                  <c:v>3645.60828828043</c:v>
                </c:pt>
                <c:pt idx="25">
                  <c:v>3586.38571236481</c:v>
                </c:pt>
                <c:pt idx="26">
                  <c:v>3576.1012693522</c:v>
                </c:pt>
                <c:pt idx="27">
                  <c:v>3527.85512203323</c:v>
                </c:pt>
                <c:pt idx="28">
                  <c:v>3517.50824013486</c:v>
                </c:pt>
                <c:pt idx="29">
                  <c:v>3477.83394325524</c:v>
                </c:pt>
                <c:pt idx="30">
                  <c:v>3467.49789627181</c:v>
                </c:pt>
                <c:pt idx="31">
                  <c:v>3434.72032806609</c:v>
                </c:pt>
                <c:pt idx="32">
                  <c:v>3405.7046995206</c:v>
                </c:pt>
                <c:pt idx="33">
                  <c:v>3288.36546607969</c:v>
                </c:pt>
                <c:pt idx="34">
                  <c:v>3222.86696297556</c:v>
                </c:pt>
                <c:pt idx="35">
                  <c:v>3165.86442796816</c:v>
                </c:pt>
                <c:pt idx="36">
                  <c:v>3129.36609129891</c:v>
                </c:pt>
                <c:pt idx="37">
                  <c:v>3125.44095503626</c:v>
                </c:pt>
                <c:pt idx="38">
                  <c:v>3077.32712744638</c:v>
                </c:pt>
                <c:pt idx="39">
                  <c:v>3104.39268875427</c:v>
                </c:pt>
                <c:pt idx="40">
                  <c:v>3083.81656621057</c:v>
                </c:pt>
                <c:pt idx="41">
                  <c:v>3040.69664062702</c:v>
                </c:pt>
                <c:pt idx="42">
                  <c:v>3028.56555710078</c:v>
                </c:pt>
                <c:pt idx="43">
                  <c:v>3034.5558331619</c:v>
                </c:pt>
                <c:pt idx="44">
                  <c:v>2998.22377107883</c:v>
                </c:pt>
                <c:pt idx="45">
                  <c:v>2990.1436679526</c:v>
                </c:pt>
                <c:pt idx="46">
                  <c:v>2995.63642707526</c:v>
                </c:pt>
                <c:pt idx="47">
                  <c:v>2965.47009240147</c:v>
                </c:pt>
                <c:pt idx="48">
                  <c:v>2973.08415109647</c:v>
                </c:pt>
                <c:pt idx="49">
                  <c:v>2958.71702956073</c:v>
                </c:pt>
                <c:pt idx="50">
                  <c:v>2906.6261882216</c:v>
                </c:pt>
                <c:pt idx="51">
                  <c:v>2868.60194394282</c:v>
                </c:pt>
                <c:pt idx="52">
                  <c:v>2854.18494095125</c:v>
                </c:pt>
                <c:pt idx="53">
                  <c:v>2835.42011513159</c:v>
                </c:pt>
                <c:pt idx="54">
                  <c:v>2804.19236979624</c:v>
                </c:pt>
                <c:pt idx="55">
                  <c:v>2787.28092327598</c:v>
                </c:pt>
                <c:pt idx="56">
                  <c:v>2782.23751188546</c:v>
                </c:pt>
                <c:pt idx="57">
                  <c:v>2780.94513829579</c:v>
                </c:pt>
                <c:pt idx="58">
                  <c:v>2755.45207363022</c:v>
                </c:pt>
                <c:pt idx="59">
                  <c:v>2741.19845881587</c:v>
                </c:pt>
                <c:pt idx="60">
                  <c:v>2736.79237164959</c:v>
                </c:pt>
                <c:pt idx="61">
                  <c:v>2737.21525126536</c:v>
                </c:pt>
                <c:pt idx="62">
                  <c:v>2720.45969614073</c:v>
                </c:pt>
                <c:pt idx="63">
                  <c:v>2705.474566526</c:v>
                </c:pt>
                <c:pt idx="64">
                  <c:v>2703.83477421512</c:v>
                </c:pt>
                <c:pt idx="65">
                  <c:v>2702.35726171567</c:v>
                </c:pt>
                <c:pt idx="66">
                  <c:v>2676.68656896714</c:v>
                </c:pt>
                <c:pt idx="67">
                  <c:v>2656.63714443483</c:v>
                </c:pt>
                <c:pt idx="68">
                  <c:v>2642.14239635386</c:v>
                </c:pt>
                <c:pt idx="69">
                  <c:v>2632.4014810329</c:v>
                </c:pt>
                <c:pt idx="70">
                  <c:v>2613.43435312914</c:v>
                </c:pt>
                <c:pt idx="71">
                  <c:v>2601.21356327002</c:v>
                </c:pt>
                <c:pt idx="72">
                  <c:v>2596.42606068657</c:v>
                </c:pt>
                <c:pt idx="73">
                  <c:v>2595.80709295642</c:v>
                </c:pt>
                <c:pt idx="74">
                  <c:v>2580.25535868298</c:v>
                </c:pt>
                <c:pt idx="75">
                  <c:v>2572.16400503855</c:v>
                </c:pt>
                <c:pt idx="76">
                  <c:v>2568.0856570983</c:v>
                </c:pt>
                <c:pt idx="77">
                  <c:v>2567.51687325714</c:v>
                </c:pt>
                <c:pt idx="78">
                  <c:v>2557.55650934714</c:v>
                </c:pt>
                <c:pt idx="79">
                  <c:v>2550.0120566741</c:v>
                </c:pt>
                <c:pt idx="80">
                  <c:v>2541.06249905334</c:v>
                </c:pt>
                <c:pt idx="81">
                  <c:v>2529.26876718267</c:v>
                </c:pt>
                <c:pt idx="82">
                  <c:v>2519.38386214986</c:v>
                </c:pt>
                <c:pt idx="83">
                  <c:v>2507.64722834772</c:v>
                </c:pt>
                <c:pt idx="84">
                  <c:v>2502.53816931309</c:v>
                </c:pt>
                <c:pt idx="85">
                  <c:v>2496.40850060415</c:v>
                </c:pt>
                <c:pt idx="86">
                  <c:v>2485.68541186717</c:v>
                </c:pt>
                <c:pt idx="87">
                  <c:v>2478.52253353415</c:v>
                </c:pt>
                <c:pt idx="88">
                  <c:v>2476.34575115408</c:v>
                </c:pt>
                <c:pt idx="89">
                  <c:v>2475.89701567834</c:v>
                </c:pt>
                <c:pt idx="90">
                  <c:v>2465.77809934965</c:v>
                </c:pt>
                <c:pt idx="91">
                  <c:v>2458.99046080704</c:v>
                </c:pt>
                <c:pt idx="92">
                  <c:v>2456.88348319211</c:v>
                </c:pt>
                <c:pt idx="93">
                  <c:v>2456.81648351528</c:v>
                </c:pt>
                <c:pt idx="94">
                  <c:v>2450.14421669665</c:v>
                </c:pt>
                <c:pt idx="95">
                  <c:v>2444.2143232186</c:v>
                </c:pt>
                <c:pt idx="96">
                  <c:v>2437.60448777863</c:v>
                </c:pt>
                <c:pt idx="97">
                  <c:v>2430.65583158637</c:v>
                </c:pt>
                <c:pt idx="98">
                  <c:v>2423.99600138693</c:v>
                </c:pt>
                <c:pt idx="99">
                  <c:v>2417.08254998322</c:v>
                </c:pt>
                <c:pt idx="100">
                  <c:v>2411.90380865059</c:v>
                </c:pt>
                <c:pt idx="101">
                  <c:v>2408.83796663506</c:v>
                </c:pt>
                <c:pt idx="102">
                  <c:v>2402.02980712424</c:v>
                </c:pt>
                <c:pt idx="103">
                  <c:v>2396.88366720687</c:v>
                </c:pt>
                <c:pt idx="104">
                  <c:v>2394.77317237568</c:v>
                </c:pt>
                <c:pt idx="105">
                  <c:v>2394.48629214995</c:v>
                </c:pt>
                <c:pt idx="106">
                  <c:v>2388.20894351673</c:v>
                </c:pt>
                <c:pt idx="107">
                  <c:v>2383.92044215889</c:v>
                </c:pt>
                <c:pt idx="108">
                  <c:v>2381.68494600984</c:v>
                </c:pt>
                <c:pt idx="109">
                  <c:v>2382.01548699811</c:v>
                </c:pt>
                <c:pt idx="110">
                  <c:v>2376.81482127853</c:v>
                </c:pt>
                <c:pt idx="111">
                  <c:v>2373.09559188481</c:v>
                </c:pt>
                <c:pt idx="112">
                  <c:v>2368.84588598802</c:v>
                </c:pt>
                <c:pt idx="113">
                  <c:v>2363.50490829939</c:v>
                </c:pt>
                <c:pt idx="114">
                  <c:v>2359.04195422622</c:v>
                </c:pt>
                <c:pt idx="115">
                  <c:v>2353.87661201833</c:v>
                </c:pt>
                <c:pt idx="116">
                  <c:v>2351.83128628898</c:v>
                </c:pt>
                <c:pt idx="117">
                  <c:v>2349.23077177818</c:v>
                </c:pt>
                <c:pt idx="118">
                  <c:v>2344.61305059316</c:v>
                </c:pt>
                <c:pt idx="119">
                  <c:v>2341.48495083612</c:v>
                </c:pt>
                <c:pt idx="120">
                  <c:v>2338.71753078919</c:v>
                </c:pt>
                <c:pt idx="121">
                  <c:v>2336.60010460006</c:v>
                </c:pt>
                <c:pt idx="122">
                  <c:v>2332.14212821834</c:v>
                </c:pt>
                <c:pt idx="123">
                  <c:v>2328.64299117491</c:v>
                </c:pt>
                <c:pt idx="124">
                  <c:v>2327.57610581408</c:v>
                </c:pt>
                <c:pt idx="125">
                  <c:v>2327.50860564753</c:v>
                </c:pt>
                <c:pt idx="126">
                  <c:v>2324.27054604398</c:v>
                </c:pt>
                <c:pt idx="127">
                  <c:v>2321.32798243425</c:v>
                </c:pt>
                <c:pt idx="128">
                  <c:v>2318.12382720926</c:v>
                </c:pt>
                <c:pt idx="129">
                  <c:v>2314.86278804247</c:v>
                </c:pt>
                <c:pt idx="130">
                  <c:v>2311.69316225506</c:v>
                </c:pt>
                <c:pt idx="131">
                  <c:v>2308.46573735891</c:v>
                </c:pt>
                <c:pt idx="132">
                  <c:v>2305.76259740654</c:v>
                </c:pt>
                <c:pt idx="133">
                  <c:v>2304.42749544581</c:v>
                </c:pt>
                <c:pt idx="134">
                  <c:v>2301.1585675427</c:v>
                </c:pt>
                <c:pt idx="135">
                  <c:v>2298.48171158968</c:v>
                </c:pt>
                <c:pt idx="136">
                  <c:v>2296.16429683535</c:v>
                </c:pt>
                <c:pt idx="137">
                  <c:v>2293.91352014567</c:v>
                </c:pt>
                <c:pt idx="138">
                  <c:v>2291.0306114175</c:v>
                </c:pt>
                <c:pt idx="139">
                  <c:v>2288.75057993804</c:v>
                </c:pt>
                <c:pt idx="140">
                  <c:v>2287.46237740922</c:v>
                </c:pt>
                <c:pt idx="141">
                  <c:v>2287.64614099024</c:v>
                </c:pt>
                <c:pt idx="142">
                  <c:v>2284.92030881433</c:v>
                </c:pt>
                <c:pt idx="143">
                  <c:v>2283.10342559269</c:v>
                </c:pt>
                <c:pt idx="144">
                  <c:v>2281.09442069236</c:v>
                </c:pt>
                <c:pt idx="145">
                  <c:v>2278.40902477909</c:v>
                </c:pt>
                <c:pt idx="146">
                  <c:v>2276.21259158096</c:v>
                </c:pt>
                <c:pt idx="147">
                  <c:v>2273.46508892764</c:v>
                </c:pt>
                <c:pt idx="148">
                  <c:v>2272.63164920492</c:v>
                </c:pt>
                <c:pt idx="149">
                  <c:v>2271.22655015487</c:v>
                </c:pt>
                <c:pt idx="150">
                  <c:v>2268.79014412348</c:v>
                </c:pt>
                <c:pt idx="151">
                  <c:v>2267.13986807995</c:v>
                </c:pt>
                <c:pt idx="152">
                  <c:v>2265.62645238624</c:v>
                </c:pt>
                <c:pt idx="153">
                  <c:v>2264.58204084745</c:v>
                </c:pt>
                <c:pt idx="154">
                  <c:v>2262.11412032152</c:v>
                </c:pt>
                <c:pt idx="155">
                  <c:v>2260.06042578499</c:v>
                </c:pt>
                <c:pt idx="156">
                  <c:v>2259.52441317323</c:v>
                </c:pt>
                <c:pt idx="157">
                  <c:v>2259.43957714368</c:v>
                </c:pt>
                <c:pt idx="158">
                  <c:v>2257.72913413044</c:v>
                </c:pt>
                <c:pt idx="159">
                  <c:v>2256.06282278196</c:v>
                </c:pt>
                <c:pt idx="160">
                  <c:v>2254.28932066619</c:v>
                </c:pt>
                <c:pt idx="161">
                  <c:v>2252.63364863748</c:v>
                </c:pt>
                <c:pt idx="162">
                  <c:v>2250.93920836987</c:v>
                </c:pt>
                <c:pt idx="163">
                  <c:v>2249.30336599311</c:v>
                </c:pt>
                <c:pt idx="164">
                  <c:v>2247.58183929661</c:v>
                </c:pt>
                <c:pt idx="165">
                  <c:v>2247.02226041914</c:v>
                </c:pt>
                <c:pt idx="166">
                  <c:v>2245.28355378859</c:v>
                </c:pt>
                <c:pt idx="167">
                  <c:v>2243.71303936417</c:v>
                </c:pt>
                <c:pt idx="168">
                  <c:v>2242.38585659799</c:v>
                </c:pt>
                <c:pt idx="169">
                  <c:v>2241.01635444625</c:v>
                </c:pt>
                <c:pt idx="170">
                  <c:v>2239.47951799906</c:v>
                </c:pt>
                <c:pt idx="171">
                  <c:v>2238.2397613352</c:v>
                </c:pt>
                <c:pt idx="172">
                  <c:v>2237.39188693067</c:v>
                </c:pt>
                <c:pt idx="173">
                  <c:v>2237.54944065768</c:v>
                </c:pt>
                <c:pt idx="174">
                  <c:v>2235.91478120465</c:v>
                </c:pt>
                <c:pt idx="175">
                  <c:v>2234.99430482382</c:v>
                </c:pt>
                <c:pt idx="176">
                  <c:v>2234.0108383136</c:v>
                </c:pt>
                <c:pt idx="177">
                  <c:v>2232.46818623337</c:v>
                </c:pt>
                <c:pt idx="178">
                  <c:v>2231.30333047732</c:v>
                </c:pt>
                <c:pt idx="179">
                  <c:v>2229.61690492682</c:v>
                </c:pt>
                <c:pt idx="180">
                  <c:v>2229.48900884747</c:v>
                </c:pt>
                <c:pt idx="181">
                  <c:v>2228.61104576728</c:v>
                </c:pt>
                <c:pt idx="182">
                  <c:v>2228.47748567175</c:v>
                </c:pt>
                <c:pt idx="183">
                  <c:v>2227.24112396598</c:v>
                </c:pt>
                <c:pt idx="184">
                  <c:v>2226.4979203281</c:v>
                </c:pt>
                <c:pt idx="185">
                  <c:v>2226.18875025216</c:v>
                </c:pt>
                <c:pt idx="186">
                  <c:v>2224.77014199466</c:v>
                </c:pt>
                <c:pt idx="187">
                  <c:v>2223.49333622978</c:v>
                </c:pt>
                <c:pt idx="188">
                  <c:v>2222.21785964084</c:v>
                </c:pt>
                <c:pt idx="189">
                  <c:v>2222.07218852919</c:v>
                </c:pt>
                <c:pt idx="190">
                  <c:v>2221.96799477771</c:v>
                </c:pt>
                <c:pt idx="191">
                  <c:v>2221.18110573163</c:v>
                </c:pt>
                <c:pt idx="192">
                  <c:v>2220.21974457945</c:v>
                </c:pt>
                <c:pt idx="193">
                  <c:v>2219.2066338965</c:v>
                </c:pt>
                <c:pt idx="194">
                  <c:v>2218.50756678283</c:v>
                </c:pt>
                <c:pt idx="195">
                  <c:v>2217.65983718596</c:v>
                </c:pt>
                <c:pt idx="196">
                  <c:v>2217.08138606398</c:v>
                </c:pt>
                <c:pt idx="197">
                  <c:v>2215.85371954475</c:v>
                </c:pt>
                <c:pt idx="198">
                  <c:v>2215.84570607905</c:v>
                </c:pt>
                <c:pt idx="199">
                  <c:v>2216.00971860095</c:v>
                </c:pt>
                <c:pt idx="200">
                  <c:v>2214.88909868837</c:v>
                </c:pt>
                <c:pt idx="201">
                  <c:v>2214.16346060498</c:v>
                </c:pt>
                <c:pt idx="202">
                  <c:v>2213.11571146998</c:v>
                </c:pt>
                <c:pt idx="203">
                  <c:v>2212.55768565661</c:v>
                </c:pt>
                <c:pt idx="204">
                  <c:v>2212.41381783999</c:v>
                </c:pt>
                <c:pt idx="205">
                  <c:v>2211.79647050697</c:v>
                </c:pt>
                <c:pt idx="206">
                  <c:v>2211.63480821587</c:v>
                </c:pt>
                <c:pt idx="207">
                  <c:v>2210.967236747</c:v>
                </c:pt>
                <c:pt idx="208">
                  <c:v>2210.65469019501</c:v>
                </c:pt>
                <c:pt idx="209">
                  <c:v>2210.37599969174</c:v>
                </c:pt>
                <c:pt idx="210">
                  <c:v>2209.54813784626</c:v>
                </c:pt>
                <c:pt idx="211">
                  <c:v>2209.09729802605</c:v>
                </c:pt>
                <c:pt idx="212">
                  <c:v>2208.07536872568</c:v>
                </c:pt>
                <c:pt idx="213">
                  <c:v>2208.62041071236</c:v>
                </c:pt>
                <c:pt idx="214">
                  <c:v>2208.04806065293</c:v>
                </c:pt>
                <c:pt idx="215">
                  <c:v>2207.92472894739</c:v>
                </c:pt>
                <c:pt idx="216">
                  <c:v>2207.60866072321</c:v>
                </c:pt>
                <c:pt idx="217">
                  <c:v>2207.5142579721</c:v>
                </c:pt>
                <c:pt idx="218">
                  <c:v>2207.39764805143</c:v>
                </c:pt>
                <c:pt idx="219">
                  <c:v>2206.88992786696</c:v>
                </c:pt>
                <c:pt idx="220">
                  <c:v>2206.11978060058</c:v>
                </c:pt>
                <c:pt idx="221">
                  <c:v>2206.33091040933</c:v>
                </c:pt>
                <c:pt idx="222">
                  <c:v>2206.52200669191</c:v>
                </c:pt>
                <c:pt idx="223">
                  <c:v>2206.16291431624</c:v>
                </c:pt>
                <c:pt idx="224">
                  <c:v>2205.68627478233</c:v>
                </c:pt>
                <c:pt idx="225">
                  <c:v>2205.13717456792</c:v>
                </c:pt>
                <c:pt idx="226">
                  <c:v>2205.11162677727</c:v>
                </c:pt>
                <c:pt idx="227">
                  <c:v>2204.81580222767</c:v>
                </c:pt>
                <c:pt idx="228">
                  <c:v>2205.1086382375</c:v>
                </c:pt>
                <c:pt idx="229">
                  <c:v>2204.11957279276</c:v>
                </c:pt>
                <c:pt idx="230">
                  <c:v>2204.41439278117</c:v>
                </c:pt>
                <c:pt idx="231">
                  <c:v>2204.0760328167</c:v>
                </c:pt>
                <c:pt idx="232">
                  <c:v>2204.16522824196</c:v>
                </c:pt>
                <c:pt idx="233">
                  <c:v>2203.6354358558</c:v>
                </c:pt>
                <c:pt idx="234">
                  <c:v>2202.94425208901</c:v>
                </c:pt>
                <c:pt idx="235">
                  <c:v>2202.79675585393</c:v>
                </c:pt>
                <c:pt idx="236">
                  <c:v>2203.12527667836</c:v>
                </c:pt>
                <c:pt idx="237">
                  <c:v>2202.92993505142</c:v>
                </c:pt>
                <c:pt idx="238">
                  <c:v>2202.82484964573</c:v>
                </c:pt>
                <c:pt idx="239">
                  <c:v>2202.65973778015</c:v>
                </c:pt>
                <c:pt idx="240">
                  <c:v>2202.57492348813</c:v>
                </c:pt>
                <c:pt idx="241">
                  <c:v>2202.80081590521</c:v>
                </c:pt>
                <c:pt idx="242">
                  <c:v>2202.68116132015</c:v>
                </c:pt>
                <c:pt idx="243">
                  <c:v>2202.47915061701</c:v>
                </c:pt>
                <c:pt idx="244">
                  <c:v>2201.69339908627</c:v>
                </c:pt>
                <c:pt idx="245">
                  <c:v>2202.52088809683</c:v>
                </c:pt>
                <c:pt idx="246">
                  <c:v>2203.40341934202</c:v>
                </c:pt>
                <c:pt idx="247">
                  <c:v>2203.34832349919</c:v>
                </c:pt>
                <c:pt idx="248">
                  <c:v>2203.2733975627</c:v>
                </c:pt>
                <c:pt idx="249">
                  <c:v>2203.43452218395</c:v>
                </c:pt>
                <c:pt idx="250">
                  <c:v>2203.43126236502</c:v>
                </c:pt>
                <c:pt idx="251">
                  <c:v>2203.82652733179</c:v>
                </c:pt>
                <c:pt idx="252">
                  <c:v>2203.22882486431</c:v>
                </c:pt>
                <c:pt idx="253">
                  <c:v>2202.5279459755</c:v>
                </c:pt>
                <c:pt idx="254">
                  <c:v>2202.74526089511</c:v>
                </c:pt>
                <c:pt idx="255">
                  <c:v>2202.49344592978</c:v>
                </c:pt>
                <c:pt idx="256">
                  <c:v>2202.64397647027</c:v>
                </c:pt>
                <c:pt idx="257">
                  <c:v>2202.43973127448</c:v>
                </c:pt>
                <c:pt idx="258">
                  <c:v>2202.66392815595</c:v>
                </c:pt>
                <c:pt idx="259">
                  <c:v>2202.40927984217</c:v>
                </c:pt>
                <c:pt idx="260">
                  <c:v>2202.92774462748</c:v>
                </c:pt>
                <c:pt idx="261">
                  <c:v>2202.28746272853</c:v>
                </c:pt>
                <c:pt idx="262">
                  <c:v>2202.03617776669</c:v>
                </c:pt>
                <c:pt idx="263">
                  <c:v>2201.7721147635</c:v>
                </c:pt>
                <c:pt idx="264">
                  <c:v>2202.19907362053</c:v>
                </c:pt>
                <c:pt idx="265">
                  <c:v>2202.54107421096</c:v>
                </c:pt>
                <c:pt idx="266">
                  <c:v>2202.46773013537</c:v>
                </c:pt>
                <c:pt idx="267">
                  <c:v>2202.42984634084</c:v>
                </c:pt>
                <c:pt idx="268">
                  <c:v>2202.33965894248</c:v>
                </c:pt>
                <c:pt idx="269">
                  <c:v>2202.61437300908</c:v>
                </c:pt>
                <c:pt idx="270">
                  <c:v>2202.78543663948</c:v>
                </c:pt>
                <c:pt idx="271">
                  <c:v>2202.78906344121</c:v>
                </c:pt>
                <c:pt idx="272">
                  <c:v>2202.59478436129</c:v>
                </c:pt>
                <c:pt idx="273">
                  <c:v>2202.48466442326</c:v>
                </c:pt>
                <c:pt idx="274">
                  <c:v>2202.51749455763</c:v>
                </c:pt>
                <c:pt idx="275">
                  <c:v>2202.20859806522</c:v>
                </c:pt>
                <c:pt idx="276">
                  <c:v>2202.36466868438</c:v>
                </c:pt>
                <c:pt idx="277">
                  <c:v>2202.18473809292</c:v>
                </c:pt>
                <c:pt idx="278">
                  <c:v>2202.22052026681</c:v>
                </c:pt>
                <c:pt idx="279">
                  <c:v>2202.43743716379</c:v>
                </c:pt>
                <c:pt idx="280">
                  <c:v>2201.89723468239</c:v>
                </c:pt>
                <c:pt idx="281">
                  <c:v>2202.3804239775</c:v>
                </c:pt>
                <c:pt idx="282">
                  <c:v>2202.20135109747</c:v>
                </c:pt>
                <c:pt idx="283">
                  <c:v>2202.188698681</c:v>
                </c:pt>
                <c:pt idx="284">
                  <c:v>2201.83351297268</c:v>
                </c:pt>
                <c:pt idx="285">
                  <c:v>2202.26849406353</c:v>
                </c:pt>
                <c:pt idx="286">
                  <c:v>2201.78673819764</c:v>
                </c:pt>
                <c:pt idx="287">
                  <c:v>2201.7209370717</c:v>
                </c:pt>
                <c:pt idx="288">
                  <c:v>2201.68668810095</c:v>
                </c:pt>
                <c:pt idx="289">
                  <c:v>2201.8401041869</c:v>
                </c:pt>
                <c:pt idx="290">
                  <c:v>2201.7192603717</c:v>
                </c:pt>
                <c:pt idx="291">
                  <c:v>2201.73541333422</c:v>
                </c:pt>
                <c:pt idx="292">
                  <c:v>2201.79298945407</c:v>
                </c:pt>
                <c:pt idx="293">
                  <c:v>2201.78660123996</c:v>
                </c:pt>
                <c:pt idx="294">
                  <c:v>2201.5443373631</c:v>
                </c:pt>
                <c:pt idx="295">
                  <c:v>2201.61771716962</c:v>
                </c:pt>
                <c:pt idx="296">
                  <c:v>2201.63991487774</c:v>
                </c:pt>
                <c:pt idx="297">
                  <c:v>2201.88812278658</c:v>
                </c:pt>
                <c:pt idx="298">
                  <c:v>2201.49366676568</c:v>
                </c:pt>
                <c:pt idx="299">
                  <c:v>2201.51045248949</c:v>
                </c:pt>
                <c:pt idx="300">
                  <c:v>2201.32421801</c:v>
                </c:pt>
                <c:pt idx="301">
                  <c:v>2201.55563201945</c:v>
                </c:pt>
                <c:pt idx="302">
                  <c:v>2201.41978195637</c:v>
                </c:pt>
                <c:pt idx="303">
                  <c:v>2201.58922068701</c:v>
                </c:pt>
                <c:pt idx="304">
                  <c:v>2201.54249221733</c:v>
                </c:pt>
                <c:pt idx="305">
                  <c:v>2201.34458661842</c:v>
                </c:pt>
                <c:pt idx="306">
                  <c:v>2201.2505411008</c:v>
                </c:pt>
                <c:pt idx="307">
                  <c:v>2201.18765986413</c:v>
                </c:pt>
                <c:pt idx="308">
                  <c:v>2201.14368599854</c:v>
                </c:pt>
                <c:pt idx="309">
                  <c:v>2201.36546003414</c:v>
                </c:pt>
                <c:pt idx="310">
                  <c:v>2201.26766138841</c:v>
                </c:pt>
                <c:pt idx="311">
                  <c:v>2201.27830897236</c:v>
                </c:pt>
                <c:pt idx="312">
                  <c:v>2201.48088462572</c:v>
                </c:pt>
                <c:pt idx="313">
                  <c:v>2201.30678219064</c:v>
                </c:pt>
                <c:pt idx="314">
                  <c:v>2201.39633906736</c:v>
                </c:pt>
                <c:pt idx="315">
                  <c:v>2201.2270839178</c:v>
                </c:pt>
                <c:pt idx="316">
                  <c:v>2201.14856259945</c:v>
                </c:pt>
                <c:pt idx="317">
                  <c:v>2201.23809864038</c:v>
                </c:pt>
                <c:pt idx="318">
                  <c:v>2201.25731780956</c:v>
                </c:pt>
                <c:pt idx="319">
                  <c:v>2201.21678384446</c:v>
                </c:pt>
                <c:pt idx="320">
                  <c:v>2201.12914929756</c:v>
                </c:pt>
                <c:pt idx="321">
                  <c:v>2201.05006884574</c:v>
                </c:pt>
                <c:pt idx="322">
                  <c:v>2201.08453840093</c:v>
                </c:pt>
                <c:pt idx="323">
                  <c:v>2201.03636883798</c:v>
                </c:pt>
                <c:pt idx="324">
                  <c:v>2200.88892911842</c:v>
                </c:pt>
                <c:pt idx="325">
                  <c:v>2201.0385463431</c:v>
                </c:pt>
                <c:pt idx="326">
                  <c:v>2201.18640396097</c:v>
                </c:pt>
                <c:pt idx="327">
                  <c:v>2201.08288750689</c:v>
                </c:pt>
                <c:pt idx="328">
                  <c:v>2201.34333880401</c:v>
                </c:pt>
                <c:pt idx="329">
                  <c:v>2201.1432957446</c:v>
                </c:pt>
                <c:pt idx="330">
                  <c:v>2201.16110337391</c:v>
                </c:pt>
                <c:pt idx="331">
                  <c:v>2201.19217655165</c:v>
                </c:pt>
                <c:pt idx="332">
                  <c:v>2201.36466838042</c:v>
                </c:pt>
                <c:pt idx="333">
                  <c:v>2201.18356382117</c:v>
                </c:pt>
                <c:pt idx="334">
                  <c:v>2201.21636722075</c:v>
                </c:pt>
                <c:pt idx="335">
                  <c:v>2201.2010513621</c:v>
                </c:pt>
                <c:pt idx="336">
                  <c:v>2201.15803256195</c:v>
                </c:pt>
                <c:pt idx="337">
                  <c:v>2201.26220509008</c:v>
                </c:pt>
                <c:pt idx="338">
                  <c:v>2201.19055252146</c:v>
                </c:pt>
                <c:pt idx="339">
                  <c:v>2201.23016388508</c:v>
                </c:pt>
                <c:pt idx="340">
                  <c:v>2201.31380007804</c:v>
                </c:pt>
                <c:pt idx="341">
                  <c:v>2201.36719071234</c:v>
                </c:pt>
                <c:pt idx="342">
                  <c:v>2201.40724021732</c:v>
                </c:pt>
                <c:pt idx="343">
                  <c:v>2201.39711454811</c:v>
                </c:pt>
                <c:pt idx="344">
                  <c:v>2201.34775737274</c:v>
                </c:pt>
                <c:pt idx="345">
                  <c:v>2201.37176519405</c:v>
                </c:pt>
                <c:pt idx="346">
                  <c:v>2201.33642434821</c:v>
                </c:pt>
                <c:pt idx="347">
                  <c:v>2201.31747704861</c:v>
                </c:pt>
                <c:pt idx="348">
                  <c:v>2201.354609404</c:v>
                </c:pt>
                <c:pt idx="349">
                  <c:v>2201.35078513766</c:v>
                </c:pt>
                <c:pt idx="350">
                  <c:v>2201.33167613251</c:v>
                </c:pt>
                <c:pt idx="351">
                  <c:v>2201.33545528361</c:v>
                </c:pt>
                <c:pt idx="352">
                  <c:v>2201.3211350126</c:v>
                </c:pt>
                <c:pt idx="353">
                  <c:v>2201.3353963294</c:v>
                </c:pt>
                <c:pt idx="354">
                  <c:v>2201.33080255223</c:v>
                </c:pt>
                <c:pt idx="355">
                  <c:v>2201.34298991841</c:v>
                </c:pt>
                <c:pt idx="356">
                  <c:v>2201.25946800814</c:v>
                </c:pt>
                <c:pt idx="357">
                  <c:v>2201.20589806956</c:v>
                </c:pt>
                <c:pt idx="358">
                  <c:v>2201.1848148255</c:v>
                </c:pt>
                <c:pt idx="359">
                  <c:v>2201.16429827275</c:v>
                </c:pt>
                <c:pt idx="360">
                  <c:v>2201.18454543737</c:v>
                </c:pt>
                <c:pt idx="361">
                  <c:v>2201.17007578571</c:v>
                </c:pt>
                <c:pt idx="362">
                  <c:v>2201.23381143035</c:v>
                </c:pt>
                <c:pt idx="363">
                  <c:v>2201.18529924035</c:v>
                </c:pt>
                <c:pt idx="364">
                  <c:v>2201.17996750403</c:v>
                </c:pt>
                <c:pt idx="365">
                  <c:v>2201.14589369137</c:v>
                </c:pt>
                <c:pt idx="366">
                  <c:v>2201.15757883468</c:v>
                </c:pt>
                <c:pt idx="367">
                  <c:v>2201.17786701719</c:v>
                </c:pt>
                <c:pt idx="368">
                  <c:v>2201.13778284683</c:v>
                </c:pt>
                <c:pt idx="369">
                  <c:v>2201.19756372333</c:v>
                </c:pt>
                <c:pt idx="370">
                  <c:v>2201.12295896287</c:v>
                </c:pt>
                <c:pt idx="371">
                  <c:v>2201.20104542296</c:v>
                </c:pt>
                <c:pt idx="372">
                  <c:v>2201.20048854183</c:v>
                </c:pt>
                <c:pt idx="373">
                  <c:v>2201.20658191933</c:v>
                </c:pt>
                <c:pt idx="374">
                  <c:v>2201.22156039151</c:v>
                </c:pt>
                <c:pt idx="375">
                  <c:v>2201.24888155615</c:v>
                </c:pt>
                <c:pt idx="376">
                  <c:v>2201.2139261935</c:v>
                </c:pt>
                <c:pt idx="377">
                  <c:v>2201.24598366812</c:v>
                </c:pt>
                <c:pt idx="378">
                  <c:v>2201.24937692174</c:v>
                </c:pt>
                <c:pt idx="379">
                  <c:v>2201.26875766991</c:v>
                </c:pt>
                <c:pt idx="380">
                  <c:v>2201.25839917745</c:v>
                </c:pt>
                <c:pt idx="381">
                  <c:v>2201.21622125533</c:v>
                </c:pt>
                <c:pt idx="382">
                  <c:v>2201.18076341905</c:v>
                </c:pt>
                <c:pt idx="383">
                  <c:v>2201.21807175829</c:v>
                </c:pt>
                <c:pt idx="384">
                  <c:v>2201.21209364822</c:v>
                </c:pt>
                <c:pt idx="385">
                  <c:v>2201.19852001848</c:v>
                </c:pt>
                <c:pt idx="386">
                  <c:v>2201.20846751373</c:v>
                </c:pt>
                <c:pt idx="387">
                  <c:v>2201.2070899422</c:v>
                </c:pt>
                <c:pt idx="388">
                  <c:v>2201.20380274424</c:v>
                </c:pt>
                <c:pt idx="389">
                  <c:v>2201.19710244622</c:v>
                </c:pt>
                <c:pt idx="390">
                  <c:v>2201.21374555465</c:v>
                </c:pt>
                <c:pt idx="391">
                  <c:v>2201.22425211854</c:v>
                </c:pt>
                <c:pt idx="392">
                  <c:v>2201.20483662429</c:v>
                </c:pt>
                <c:pt idx="393">
                  <c:v>2201.20665321563</c:v>
                </c:pt>
                <c:pt idx="394">
                  <c:v>2201.19230537933</c:v>
                </c:pt>
                <c:pt idx="395">
                  <c:v>2201.18036353139</c:v>
                </c:pt>
                <c:pt idx="396">
                  <c:v>2201.18363145994</c:v>
                </c:pt>
                <c:pt idx="397">
                  <c:v>2201.14595871903</c:v>
                </c:pt>
                <c:pt idx="398">
                  <c:v>2201.19191555104</c:v>
                </c:pt>
                <c:pt idx="399">
                  <c:v>2201.21187206001</c:v>
                </c:pt>
                <c:pt idx="400">
                  <c:v>2201.19972360575</c:v>
                </c:pt>
                <c:pt idx="401">
                  <c:v>2201.27133047723</c:v>
                </c:pt>
                <c:pt idx="402">
                  <c:v>2201.20908299854</c:v>
                </c:pt>
                <c:pt idx="403">
                  <c:v>2201.20761553233</c:v>
                </c:pt>
                <c:pt idx="404">
                  <c:v>2201.21373225763</c:v>
                </c:pt>
                <c:pt idx="405">
                  <c:v>2201.21102696342</c:v>
                </c:pt>
                <c:pt idx="406">
                  <c:v>2201.20718055045</c:v>
                </c:pt>
                <c:pt idx="407">
                  <c:v>2201.20892142061</c:v>
                </c:pt>
                <c:pt idx="408">
                  <c:v>2201.2194007245</c:v>
                </c:pt>
                <c:pt idx="409">
                  <c:v>2201.21048142354</c:v>
                </c:pt>
                <c:pt idx="410">
                  <c:v>2201.22106186315</c:v>
                </c:pt>
                <c:pt idx="411">
                  <c:v>2201.22052440119</c:v>
                </c:pt>
                <c:pt idx="412">
                  <c:v>2201.23099684311</c:v>
                </c:pt>
                <c:pt idx="413">
                  <c:v>2201.24441555821</c:v>
                </c:pt>
                <c:pt idx="414">
                  <c:v>2201.20816144318</c:v>
                </c:pt>
                <c:pt idx="415">
                  <c:v>2201.23663803493</c:v>
                </c:pt>
                <c:pt idx="416">
                  <c:v>2201.20301686096</c:v>
                </c:pt>
                <c:pt idx="417">
                  <c:v>2201.20091215158</c:v>
                </c:pt>
                <c:pt idx="418">
                  <c:v>2201.18473657418</c:v>
                </c:pt>
                <c:pt idx="419">
                  <c:v>2201.20405562728</c:v>
                </c:pt>
                <c:pt idx="420">
                  <c:v>2201.2022765284</c:v>
                </c:pt>
                <c:pt idx="421">
                  <c:v>2201.20201367501</c:v>
                </c:pt>
                <c:pt idx="422">
                  <c:v>2201.20776788599</c:v>
                </c:pt>
                <c:pt idx="423">
                  <c:v>2201.20812392056</c:v>
                </c:pt>
                <c:pt idx="424">
                  <c:v>2201.196210693</c:v>
                </c:pt>
                <c:pt idx="425">
                  <c:v>2201.19150625468</c:v>
                </c:pt>
                <c:pt idx="426">
                  <c:v>2201.19829726179</c:v>
                </c:pt>
                <c:pt idx="427">
                  <c:v>2201.20208061168</c:v>
                </c:pt>
                <c:pt idx="428">
                  <c:v>2201.17445825614</c:v>
                </c:pt>
                <c:pt idx="429">
                  <c:v>2201.17870261004</c:v>
                </c:pt>
                <c:pt idx="430">
                  <c:v>2201.16035660851</c:v>
                </c:pt>
                <c:pt idx="431">
                  <c:v>2201.17900827468</c:v>
                </c:pt>
                <c:pt idx="432">
                  <c:v>2201.17937662134</c:v>
                </c:pt>
                <c:pt idx="433">
                  <c:v>2201.19155824154</c:v>
                </c:pt>
                <c:pt idx="434">
                  <c:v>2201.17483587518</c:v>
                </c:pt>
                <c:pt idx="435">
                  <c:v>2201.170074878</c:v>
                </c:pt>
                <c:pt idx="436">
                  <c:v>2201.17464212034</c:v>
                </c:pt>
                <c:pt idx="437">
                  <c:v>2201.17673360814</c:v>
                </c:pt>
                <c:pt idx="438">
                  <c:v>2201.17607950625</c:v>
                </c:pt>
                <c:pt idx="439">
                  <c:v>2201.17060398947</c:v>
                </c:pt>
                <c:pt idx="440">
                  <c:v>2201.17678388389</c:v>
                </c:pt>
                <c:pt idx="441">
                  <c:v>2201.17973476898</c:v>
                </c:pt>
                <c:pt idx="442">
                  <c:v>2201.18356435735</c:v>
                </c:pt>
                <c:pt idx="443">
                  <c:v>2201.1695707472</c:v>
                </c:pt>
                <c:pt idx="444">
                  <c:v>2201.16512803474</c:v>
                </c:pt>
                <c:pt idx="445">
                  <c:v>2201.17248998594</c:v>
                </c:pt>
                <c:pt idx="446">
                  <c:v>2201.17004448273</c:v>
                </c:pt>
                <c:pt idx="447">
                  <c:v>2201.168188024</c:v>
                </c:pt>
                <c:pt idx="448">
                  <c:v>2201.16806232765</c:v>
                </c:pt>
                <c:pt idx="449">
                  <c:v>2201.18156533623</c:v>
                </c:pt>
                <c:pt idx="450">
                  <c:v>2201.17520053746</c:v>
                </c:pt>
                <c:pt idx="451">
                  <c:v>2201.18732335231</c:v>
                </c:pt>
                <c:pt idx="452">
                  <c:v>2201.18135248287</c:v>
                </c:pt>
                <c:pt idx="453">
                  <c:v>2201.19034718863</c:v>
                </c:pt>
                <c:pt idx="454">
                  <c:v>2201.18393262158</c:v>
                </c:pt>
                <c:pt idx="455">
                  <c:v>2201.18126202515</c:v>
                </c:pt>
                <c:pt idx="456">
                  <c:v>2201.18113048577</c:v>
                </c:pt>
                <c:pt idx="457">
                  <c:v>2201.1771918255</c:v>
                </c:pt>
                <c:pt idx="458">
                  <c:v>2201.17227230821</c:v>
                </c:pt>
                <c:pt idx="459">
                  <c:v>2201.18926610855</c:v>
                </c:pt>
                <c:pt idx="460">
                  <c:v>2201.1755046829</c:v>
                </c:pt>
                <c:pt idx="461">
                  <c:v>2201.17427234397</c:v>
                </c:pt>
                <c:pt idx="462">
                  <c:v>2201.17544243247</c:v>
                </c:pt>
                <c:pt idx="463">
                  <c:v>2201.17389446225</c:v>
                </c:pt>
                <c:pt idx="464">
                  <c:v>2201.17371534606</c:v>
                </c:pt>
                <c:pt idx="465">
                  <c:v>2201.17146683106</c:v>
                </c:pt>
                <c:pt idx="466">
                  <c:v>2201.17343897722</c:v>
                </c:pt>
                <c:pt idx="467">
                  <c:v>2201.17102838768</c:v>
                </c:pt>
                <c:pt idx="468">
                  <c:v>2201.17333302799</c:v>
                </c:pt>
                <c:pt idx="469">
                  <c:v>2201.17523943011</c:v>
                </c:pt>
                <c:pt idx="470">
                  <c:v>2201.17583450022</c:v>
                </c:pt>
                <c:pt idx="471">
                  <c:v>2201.17643572892</c:v>
                </c:pt>
                <c:pt idx="472">
                  <c:v>2201.17567527672</c:v>
                </c:pt>
                <c:pt idx="473">
                  <c:v>2201.17363963324</c:v>
                </c:pt>
                <c:pt idx="474">
                  <c:v>2201.1791655612</c:v>
                </c:pt>
                <c:pt idx="475">
                  <c:v>2201.1785900412</c:v>
                </c:pt>
                <c:pt idx="476">
                  <c:v>2201.17772982348</c:v>
                </c:pt>
                <c:pt idx="477">
                  <c:v>2201.1766436379</c:v>
                </c:pt>
                <c:pt idx="478">
                  <c:v>2201.1770243443</c:v>
                </c:pt>
                <c:pt idx="479">
                  <c:v>2201.17777844056</c:v>
                </c:pt>
                <c:pt idx="480">
                  <c:v>2201.17768974802</c:v>
                </c:pt>
                <c:pt idx="481">
                  <c:v>2201.18161783527</c:v>
                </c:pt>
                <c:pt idx="482">
                  <c:v>2201.17870537344</c:v>
                </c:pt>
                <c:pt idx="483">
                  <c:v>2201.18576967129</c:v>
                </c:pt>
                <c:pt idx="484">
                  <c:v>2201.17678731695</c:v>
                </c:pt>
                <c:pt idx="485">
                  <c:v>2201.17835156854</c:v>
                </c:pt>
                <c:pt idx="486">
                  <c:v>2201.17922060911</c:v>
                </c:pt>
                <c:pt idx="487">
                  <c:v>2201.18008176483</c:v>
                </c:pt>
                <c:pt idx="488">
                  <c:v>2201.17811734858</c:v>
                </c:pt>
                <c:pt idx="489">
                  <c:v>2201.18032783206</c:v>
                </c:pt>
                <c:pt idx="490">
                  <c:v>2201.17801106417</c:v>
                </c:pt>
                <c:pt idx="491">
                  <c:v>2201.17868187098</c:v>
                </c:pt>
                <c:pt idx="492">
                  <c:v>2201.17891137152</c:v>
                </c:pt>
                <c:pt idx="493">
                  <c:v>2201.17849245538</c:v>
                </c:pt>
                <c:pt idx="494">
                  <c:v>2201.17891384385</c:v>
                </c:pt>
                <c:pt idx="495">
                  <c:v>2201.1797795252</c:v>
                </c:pt>
                <c:pt idx="496">
                  <c:v>2201.17972106055</c:v>
                </c:pt>
                <c:pt idx="497">
                  <c:v>2201.17932540008</c:v>
                </c:pt>
                <c:pt idx="498">
                  <c:v>2201.17984038881</c:v>
                </c:pt>
                <c:pt idx="499">
                  <c:v>2201.17970317042</c:v>
                </c:pt>
                <c:pt idx="500">
                  <c:v>2201.17964698481</c:v>
                </c:pt>
                <c:pt idx="501">
                  <c:v>2201.17981126787</c:v>
                </c:pt>
                <c:pt idx="502">
                  <c:v>2201.17986599158</c:v>
                </c:pt>
                <c:pt idx="503">
                  <c:v>2201.18085588753</c:v>
                </c:pt>
                <c:pt idx="504">
                  <c:v>2201.18038037566</c:v>
                </c:pt>
                <c:pt idx="505">
                  <c:v>2201.18115301016</c:v>
                </c:pt>
                <c:pt idx="506">
                  <c:v>2201.18188238073</c:v>
                </c:pt>
                <c:pt idx="507">
                  <c:v>2201.18217632681</c:v>
                </c:pt>
                <c:pt idx="508">
                  <c:v>2201.18180347973</c:v>
                </c:pt>
                <c:pt idx="509">
                  <c:v>2201.18196500771</c:v>
                </c:pt>
                <c:pt idx="510">
                  <c:v>2201.18249671118</c:v>
                </c:pt>
                <c:pt idx="511">
                  <c:v>2201.18112196803</c:v>
                </c:pt>
                <c:pt idx="512">
                  <c:v>2201.18109686293</c:v>
                </c:pt>
                <c:pt idx="513">
                  <c:v>2201.182067342</c:v>
                </c:pt>
                <c:pt idx="514">
                  <c:v>2201.18077496167</c:v>
                </c:pt>
                <c:pt idx="515">
                  <c:v>2201.18064017467</c:v>
                </c:pt>
                <c:pt idx="516">
                  <c:v>2201.18113176636</c:v>
                </c:pt>
                <c:pt idx="517">
                  <c:v>2201.18120960786</c:v>
                </c:pt>
                <c:pt idx="518">
                  <c:v>2201.18126642769</c:v>
                </c:pt>
                <c:pt idx="519">
                  <c:v>2201.18203601284</c:v>
                </c:pt>
                <c:pt idx="520">
                  <c:v>2201.18179683955</c:v>
                </c:pt>
                <c:pt idx="521">
                  <c:v>2201.18031248382</c:v>
                </c:pt>
                <c:pt idx="522">
                  <c:v>2201.18176525101</c:v>
                </c:pt>
                <c:pt idx="523">
                  <c:v>2201.18181707964</c:v>
                </c:pt>
                <c:pt idx="524">
                  <c:v>2201.18082512549</c:v>
                </c:pt>
                <c:pt idx="525">
                  <c:v>2201.18077228879</c:v>
                </c:pt>
                <c:pt idx="526">
                  <c:v>2201.18038923731</c:v>
                </c:pt>
                <c:pt idx="527">
                  <c:v>2201.18021065461</c:v>
                </c:pt>
                <c:pt idx="528">
                  <c:v>2201.18084900666</c:v>
                </c:pt>
                <c:pt idx="529">
                  <c:v>2201.18127482586</c:v>
                </c:pt>
                <c:pt idx="530">
                  <c:v>2201.18138698247</c:v>
                </c:pt>
                <c:pt idx="531">
                  <c:v>2201.18158872219</c:v>
                </c:pt>
                <c:pt idx="532">
                  <c:v>2201.18145820753</c:v>
                </c:pt>
                <c:pt idx="533">
                  <c:v>2201.18141222924</c:v>
                </c:pt>
                <c:pt idx="534">
                  <c:v>2201.18167705882</c:v>
                </c:pt>
                <c:pt idx="535">
                  <c:v>2201.1817198951</c:v>
                </c:pt>
                <c:pt idx="536">
                  <c:v>2201.18172633707</c:v>
                </c:pt>
                <c:pt idx="537">
                  <c:v>2201.18165731325</c:v>
                </c:pt>
                <c:pt idx="538">
                  <c:v>2201.18187350762</c:v>
                </c:pt>
                <c:pt idx="539">
                  <c:v>2201.18134985167</c:v>
                </c:pt>
                <c:pt idx="540">
                  <c:v>2201.18145947404</c:v>
                </c:pt>
                <c:pt idx="541">
                  <c:v>2201.18125010526</c:v>
                </c:pt>
                <c:pt idx="542">
                  <c:v>2201.18201558686</c:v>
                </c:pt>
                <c:pt idx="543">
                  <c:v>2201.18289610158</c:v>
                </c:pt>
                <c:pt idx="544">
                  <c:v>2201.18289996896</c:v>
                </c:pt>
                <c:pt idx="545">
                  <c:v>2201.1823531171</c:v>
                </c:pt>
                <c:pt idx="546">
                  <c:v>2201.18308398774</c:v>
                </c:pt>
                <c:pt idx="547">
                  <c:v>2201.18277845822</c:v>
                </c:pt>
                <c:pt idx="548">
                  <c:v>2201.18296019589</c:v>
                </c:pt>
                <c:pt idx="549">
                  <c:v>2201.18274363193</c:v>
                </c:pt>
                <c:pt idx="550">
                  <c:v>2201.18290893328</c:v>
                </c:pt>
                <c:pt idx="551">
                  <c:v>2201.18261919269</c:v>
                </c:pt>
                <c:pt idx="552">
                  <c:v>2201.18294466546</c:v>
                </c:pt>
                <c:pt idx="553">
                  <c:v>2201.18263105494</c:v>
                </c:pt>
                <c:pt idx="554">
                  <c:v>2201.18263228215</c:v>
                </c:pt>
                <c:pt idx="555">
                  <c:v>2201.18267815597</c:v>
                </c:pt>
                <c:pt idx="556">
                  <c:v>2201.18282637236</c:v>
                </c:pt>
                <c:pt idx="557">
                  <c:v>2201.18265697916</c:v>
                </c:pt>
                <c:pt idx="558">
                  <c:v>2201.1825647159</c:v>
                </c:pt>
                <c:pt idx="559">
                  <c:v>2201.18260333846</c:v>
                </c:pt>
                <c:pt idx="560">
                  <c:v>2201.18199924026</c:v>
                </c:pt>
                <c:pt idx="561">
                  <c:v>2201.18216548241</c:v>
                </c:pt>
                <c:pt idx="562">
                  <c:v>2201.1816348977</c:v>
                </c:pt>
                <c:pt idx="563">
                  <c:v>2201.18156868688</c:v>
                </c:pt>
                <c:pt idx="564">
                  <c:v>2201.18150175161</c:v>
                </c:pt>
                <c:pt idx="565">
                  <c:v>2201.18158418626</c:v>
                </c:pt>
                <c:pt idx="566">
                  <c:v>2201.18149617309</c:v>
                </c:pt>
                <c:pt idx="567">
                  <c:v>2201.18160703843</c:v>
                </c:pt>
                <c:pt idx="568">
                  <c:v>2201.18155970826</c:v>
                </c:pt>
                <c:pt idx="569">
                  <c:v>2201.18146617861</c:v>
                </c:pt>
                <c:pt idx="570">
                  <c:v>2201.18154244406</c:v>
                </c:pt>
                <c:pt idx="571">
                  <c:v>2201.18145402431</c:v>
                </c:pt>
                <c:pt idx="572">
                  <c:v>2201.18154644964</c:v>
                </c:pt>
                <c:pt idx="573">
                  <c:v>2201.18136828251</c:v>
                </c:pt>
                <c:pt idx="574">
                  <c:v>2201.1815217894</c:v>
                </c:pt>
                <c:pt idx="575">
                  <c:v>2201.18150744642</c:v>
                </c:pt>
                <c:pt idx="576">
                  <c:v>2201.18155730025</c:v>
                </c:pt>
                <c:pt idx="577">
                  <c:v>2201.18217397367</c:v>
                </c:pt>
                <c:pt idx="578">
                  <c:v>2201.18227994718</c:v>
                </c:pt>
                <c:pt idx="579">
                  <c:v>2201.1824886584</c:v>
                </c:pt>
                <c:pt idx="580">
                  <c:v>2201.18222078416</c:v>
                </c:pt>
                <c:pt idx="581">
                  <c:v>2201.1820239577</c:v>
                </c:pt>
                <c:pt idx="582">
                  <c:v>2201.18197164327</c:v>
                </c:pt>
                <c:pt idx="583">
                  <c:v>2201.18220238369</c:v>
                </c:pt>
                <c:pt idx="584">
                  <c:v>2201.18195229028</c:v>
                </c:pt>
                <c:pt idx="585">
                  <c:v>2201.18210068037</c:v>
                </c:pt>
                <c:pt idx="586">
                  <c:v>2201.18194404263</c:v>
                </c:pt>
                <c:pt idx="587">
                  <c:v>2201.18209515034</c:v>
                </c:pt>
                <c:pt idx="588">
                  <c:v>2201.18200904179</c:v>
                </c:pt>
                <c:pt idx="589">
                  <c:v>2201.18199656528</c:v>
                </c:pt>
                <c:pt idx="590">
                  <c:v>2201.18203040906</c:v>
                </c:pt>
                <c:pt idx="591">
                  <c:v>2201.18204357213</c:v>
                </c:pt>
                <c:pt idx="592">
                  <c:v>2201.18199655502</c:v>
                </c:pt>
                <c:pt idx="593">
                  <c:v>2201.18209627508</c:v>
                </c:pt>
                <c:pt idx="594">
                  <c:v>2201.18173123879</c:v>
                </c:pt>
                <c:pt idx="595">
                  <c:v>2201.1820491571</c:v>
                </c:pt>
                <c:pt idx="596">
                  <c:v>2201.18215935075</c:v>
                </c:pt>
                <c:pt idx="597">
                  <c:v>2201.18209240804</c:v>
                </c:pt>
                <c:pt idx="598">
                  <c:v>2201.18214956228</c:v>
                </c:pt>
                <c:pt idx="599">
                  <c:v>2201.1820641714</c:v>
                </c:pt>
                <c:pt idx="600">
                  <c:v>2201.18221334467</c:v>
                </c:pt>
                <c:pt idx="601">
                  <c:v>2201.18228146716</c:v>
                </c:pt>
                <c:pt idx="602">
                  <c:v>2201.18222536119</c:v>
                </c:pt>
                <c:pt idx="603">
                  <c:v>2201.18217798184</c:v>
                </c:pt>
                <c:pt idx="604">
                  <c:v>2201.18221476325</c:v>
                </c:pt>
                <c:pt idx="605">
                  <c:v>2201.18221733819</c:v>
                </c:pt>
                <c:pt idx="606">
                  <c:v>2201.18224182934</c:v>
                </c:pt>
                <c:pt idx="607">
                  <c:v>2201.18222105264</c:v>
                </c:pt>
                <c:pt idx="608">
                  <c:v>2201.18227104426</c:v>
                </c:pt>
                <c:pt idx="609">
                  <c:v>2201.18227602844</c:v>
                </c:pt>
                <c:pt idx="610">
                  <c:v>2201.18216733031</c:v>
                </c:pt>
                <c:pt idx="611">
                  <c:v>2201.18216994546</c:v>
                </c:pt>
                <c:pt idx="612">
                  <c:v>2201.18218240901</c:v>
                </c:pt>
                <c:pt idx="613">
                  <c:v>2201.18221222106</c:v>
                </c:pt>
                <c:pt idx="614">
                  <c:v>2201.18228147859</c:v>
                </c:pt>
                <c:pt idx="615">
                  <c:v>2201.18221092752</c:v>
                </c:pt>
                <c:pt idx="616">
                  <c:v>2201.1821740473</c:v>
                </c:pt>
                <c:pt idx="617">
                  <c:v>2201.18218327446</c:v>
                </c:pt>
                <c:pt idx="618">
                  <c:v>2201.18215704742</c:v>
                </c:pt>
                <c:pt idx="619">
                  <c:v>2201.18217590383</c:v>
                </c:pt>
                <c:pt idx="620">
                  <c:v>2201.18214917962</c:v>
                </c:pt>
                <c:pt idx="621">
                  <c:v>2201.18214738881</c:v>
                </c:pt>
                <c:pt idx="622">
                  <c:v>2201.18214047411</c:v>
                </c:pt>
                <c:pt idx="623">
                  <c:v>2201.18217107087</c:v>
                </c:pt>
                <c:pt idx="624">
                  <c:v>2201.18212939295</c:v>
                </c:pt>
                <c:pt idx="625">
                  <c:v>2201.18209383163</c:v>
                </c:pt>
                <c:pt idx="626">
                  <c:v>2201.18219140656</c:v>
                </c:pt>
                <c:pt idx="627">
                  <c:v>2201.18213722059</c:v>
                </c:pt>
                <c:pt idx="628">
                  <c:v>2201.18209263448</c:v>
                </c:pt>
                <c:pt idx="629">
                  <c:v>2201.18216012155</c:v>
                </c:pt>
                <c:pt idx="630">
                  <c:v>2201.18214546583</c:v>
                </c:pt>
                <c:pt idx="631">
                  <c:v>2201.18213323122</c:v>
                </c:pt>
                <c:pt idx="632">
                  <c:v>2201.18203284116</c:v>
                </c:pt>
                <c:pt idx="633">
                  <c:v>2201.18210853281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Trans!$A$2:$A$635</c:f>
              <c:numCache>
                <c:formatCode>General</c:formatCode>
                <c:ptCount val="6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</c:numCache>
            </c:numRef>
          </c:cat>
          <c:val>
            <c:numRef>
              <c:f>Trans!$E$2:$E$635</c:f>
              <c:numCache>
                <c:formatCode>General</c:formatCode>
                <c:ptCount val="634"/>
                <c:pt idx="0">
                  <c:v>526.534592324802</c:v>
                </c:pt>
                <c:pt idx="1">
                  <c:v>5265.34592324803</c:v>
                </c:pt>
                <c:pt idx="2">
                  <c:v>5195.96999276026</c:v>
                </c:pt>
                <c:pt idx="3">
                  <c:v>5126.12115325803</c:v>
                </c:pt>
                <c:pt idx="4">
                  <c:v>5055.90535034014</c:v>
                </c:pt>
                <c:pt idx="5">
                  <c:v>4985.40687036748</c:v>
                </c:pt>
                <c:pt idx="6">
                  <c:v>4914.69501297582</c:v>
                </c:pt>
                <c:pt idx="7">
                  <c:v>4843.82871785831</c:v>
                </c:pt>
                <c:pt idx="8">
                  <c:v>4772.85992808161</c:v>
                </c:pt>
                <c:pt idx="9">
                  <c:v>4701.83617464965</c:v>
                </c:pt>
                <c:pt idx="10">
                  <c:v>4630.80270265225</c:v>
                </c:pt>
                <c:pt idx="11">
                  <c:v>4559.80437047638</c:v>
                </c:pt>
                <c:pt idx="12">
                  <c:v>4490.97200195467</c:v>
                </c:pt>
                <c:pt idx="13">
                  <c:v>4422.36791016151</c:v>
                </c:pt>
                <c:pt idx="14">
                  <c:v>4354.12811896716</c:v>
                </c:pt>
                <c:pt idx="15">
                  <c:v>4286.41911931382</c:v>
                </c:pt>
                <c:pt idx="16">
                  <c:v>2632.67296162401</c:v>
                </c:pt>
                <c:pt idx="17">
                  <c:v>2068.26759068652</c:v>
                </c:pt>
                <c:pt idx="18">
                  <c:v>1904.23774203962</c:v>
                </c:pt>
                <c:pt idx="19">
                  <c:v>1782.40575522498</c:v>
                </c:pt>
                <c:pt idx="20">
                  <c:v>1773.14129468041</c:v>
                </c:pt>
                <c:pt idx="21">
                  <c:v>1680.91138990182</c:v>
                </c:pt>
                <c:pt idx="22">
                  <c:v>1671.18144684762</c:v>
                </c:pt>
                <c:pt idx="23">
                  <c:v>1598.87642533877</c:v>
                </c:pt>
                <c:pt idx="24">
                  <c:v>1588.75355682283</c:v>
                </c:pt>
                <c:pt idx="25">
                  <c:v>1529.53098090719</c:v>
                </c:pt>
                <c:pt idx="26">
                  <c:v>1519.24653789458</c:v>
                </c:pt>
                <c:pt idx="27">
                  <c:v>1471.00039057562</c:v>
                </c:pt>
                <c:pt idx="28">
                  <c:v>1460.65350867725</c:v>
                </c:pt>
                <c:pt idx="29">
                  <c:v>1420.97921179764</c:v>
                </c:pt>
                <c:pt idx="30">
                  <c:v>1410.64316481421</c:v>
                </c:pt>
                <c:pt idx="31">
                  <c:v>1377.86559660849</c:v>
                </c:pt>
                <c:pt idx="32">
                  <c:v>1348.84996806298</c:v>
                </c:pt>
                <c:pt idx="33">
                  <c:v>1231.51073462208</c:v>
                </c:pt>
                <c:pt idx="34">
                  <c:v>1166.01223151794</c:v>
                </c:pt>
                <c:pt idx="35">
                  <c:v>1109.00969651055</c:v>
                </c:pt>
                <c:pt idx="36">
                  <c:v>1072.51135984131</c:v>
                </c:pt>
                <c:pt idx="37">
                  <c:v>1068.58622357866</c:v>
                </c:pt>
                <c:pt idx="38">
                  <c:v>1020.47239598877</c:v>
                </c:pt>
                <c:pt idx="39">
                  <c:v>1047.53795729666</c:v>
                </c:pt>
                <c:pt idx="40">
                  <c:v>1026.96183475296</c:v>
                </c:pt>
                <c:pt idx="41">
                  <c:v>983.841909169409</c:v>
                </c:pt>
                <c:pt idx="42">
                  <c:v>971.710825643175</c:v>
                </c:pt>
                <c:pt idx="43">
                  <c:v>977.701101704288</c:v>
                </c:pt>
                <c:pt idx="44">
                  <c:v>941.369039621219</c:v>
                </c:pt>
                <c:pt idx="45">
                  <c:v>933.288936494993</c:v>
                </c:pt>
                <c:pt idx="46">
                  <c:v>938.78169561766</c:v>
                </c:pt>
                <c:pt idx="47">
                  <c:v>908.615360943855</c:v>
                </c:pt>
                <c:pt idx="48">
                  <c:v>916.229419638861</c:v>
                </c:pt>
                <c:pt idx="49">
                  <c:v>901.862298103122</c:v>
                </c:pt>
                <c:pt idx="50">
                  <c:v>849.771456763992</c:v>
                </c:pt>
                <c:pt idx="51">
                  <c:v>811.747212485207</c:v>
                </c:pt>
                <c:pt idx="52">
                  <c:v>797.330209493644</c:v>
                </c:pt>
                <c:pt idx="53">
                  <c:v>778.565383673984</c:v>
                </c:pt>
                <c:pt idx="54">
                  <c:v>747.33763833863</c:v>
                </c:pt>
                <c:pt idx="55">
                  <c:v>730.426191818371</c:v>
                </c:pt>
                <c:pt idx="56">
                  <c:v>725.382780427851</c:v>
                </c:pt>
                <c:pt idx="57">
                  <c:v>724.090406838181</c:v>
                </c:pt>
                <c:pt idx="58">
                  <c:v>698.597342172614</c:v>
                </c:pt>
                <c:pt idx="59">
                  <c:v>684.34372735826</c:v>
                </c:pt>
                <c:pt idx="60">
                  <c:v>679.937640191978</c:v>
                </c:pt>
                <c:pt idx="61">
                  <c:v>680.360519807759</c:v>
                </c:pt>
                <c:pt idx="62">
                  <c:v>663.604964683115</c:v>
                </c:pt>
                <c:pt idx="63">
                  <c:v>648.61983506839</c:v>
                </c:pt>
                <c:pt idx="64">
                  <c:v>646.980042757514</c:v>
                </c:pt>
                <c:pt idx="65">
                  <c:v>645.502530258066</c:v>
                </c:pt>
                <c:pt idx="66">
                  <c:v>619.831837509534</c:v>
                </c:pt>
                <c:pt idx="67">
                  <c:v>599.78241297722</c:v>
                </c:pt>
                <c:pt idx="68">
                  <c:v>585.287664896248</c:v>
                </c:pt>
                <c:pt idx="69">
                  <c:v>575.54674957529</c:v>
                </c:pt>
                <c:pt idx="70">
                  <c:v>556.579621671527</c:v>
                </c:pt>
                <c:pt idx="71">
                  <c:v>544.358831812419</c:v>
                </c:pt>
                <c:pt idx="72">
                  <c:v>539.571329228952</c:v>
                </c:pt>
                <c:pt idx="73">
                  <c:v>538.952361498808</c:v>
                </c:pt>
                <c:pt idx="74">
                  <c:v>523.400627225375</c:v>
                </c:pt>
                <c:pt idx="75">
                  <c:v>515.309273580945</c:v>
                </c:pt>
                <c:pt idx="76">
                  <c:v>511.230925640691</c:v>
                </c:pt>
                <c:pt idx="77">
                  <c:v>510.662141799531</c:v>
                </c:pt>
                <c:pt idx="78">
                  <c:v>500.701777889531</c:v>
                </c:pt>
                <c:pt idx="79">
                  <c:v>493.157325216489</c:v>
                </c:pt>
                <c:pt idx="80">
                  <c:v>484.207767595723</c:v>
                </c:pt>
                <c:pt idx="81">
                  <c:v>472.414035725061</c:v>
                </c:pt>
                <c:pt idx="82">
                  <c:v>462.529130692253</c:v>
                </c:pt>
                <c:pt idx="83">
                  <c:v>450.792496890115</c:v>
                </c:pt>
                <c:pt idx="84">
                  <c:v>445.683437855486</c:v>
                </c:pt>
                <c:pt idx="85">
                  <c:v>439.553769146539</c:v>
                </c:pt>
                <c:pt idx="86">
                  <c:v>428.830680409563</c:v>
                </c:pt>
                <c:pt idx="87">
                  <c:v>421.667802076544</c:v>
                </c:pt>
                <c:pt idx="88">
                  <c:v>419.491019696468</c:v>
                </c:pt>
                <c:pt idx="89">
                  <c:v>419.042284220738</c:v>
                </c:pt>
                <c:pt idx="90">
                  <c:v>408.923367892035</c:v>
                </c:pt>
                <c:pt idx="91">
                  <c:v>402.135729349425</c:v>
                </c:pt>
                <c:pt idx="92">
                  <c:v>400.028751734508</c:v>
                </c:pt>
                <c:pt idx="93">
                  <c:v>399.961752057676</c:v>
                </c:pt>
                <c:pt idx="94">
                  <c:v>393.289485239043</c:v>
                </c:pt>
                <c:pt idx="95">
                  <c:v>387.359591760995</c:v>
                </c:pt>
                <c:pt idx="96">
                  <c:v>380.749756321025</c:v>
                </c:pt>
                <c:pt idx="97">
                  <c:v>373.801100128761</c:v>
                </c:pt>
                <c:pt idx="98">
                  <c:v>367.141269929326</c:v>
                </c:pt>
                <c:pt idx="99">
                  <c:v>360.227818525607</c:v>
                </c:pt>
                <c:pt idx="100">
                  <c:v>355.049077192986</c:v>
                </c:pt>
                <c:pt idx="101">
                  <c:v>351.983235177459</c:v>
                </c:pt>
                <c:pt idx="102">
                  <c:v>345.175075666628</c:v>
                </c:pt>
                <c:pt idx="103">
                  <c:v>340.02893574926</c:v>
                </c:pt>
                <c:pt idx="104">
                  <c:v>337.918440918073</c:v>
                </c:pt>
                <c:pt idx="105">
                  <c:v>337.631560692345</c:v>
                </c:pt>
                <c:pt idx="106">
                  <c:v>331.354212059118</c:v>
                </c:pt>
                <c:pt idx="107">
                  <c:v>327.065710701282</c:v>
                </c:pt>
                <c:pt idx="108">
                  <c:v>324.830214552239</c:v>
                </c:pt>
                <c:pt idx="109">
                  <c:v>325.160755540496</c:v>
                </c:pt>
                <c:pt idx="110">
                  <c:v>319.960089820917</c:v>
                </c:pt>
                <c:pt idx="111">
                  <c:v>316.240860427201</c:v>
                </c:pt>
                <c:pt idx="112">
                  <c:v>311.991154530409</c:v>
                </c:pt>
                <c:pt idx="113">
                  <c:v>306.650176841782</c:v>
                </c:pt>
                <c:pt idx="114">
                  <c:v>302.187222768605</c:v>
                </c:pt>
                <c:pt idx="115">
                  <c:v>297.021880560724</c:v>
                </c:pt>
                <c:pt idx="116">
                  <c:v>294.976554831379</c:v>
                </c:pt>
                <c:pt idx="117">
                  <c:v>292.376040320572</c:v>
                </c:pt>
                <c:pt idx="118">
                  <c:v>287.758319135559</c:v>
                </c:pt>
                <c:pt idx="119">
                  <c:v>284.630219378515</c:v>
                </c:pt>
                <c:pt idx="120">
                  <c:v>281.862799331585</c:v>
                </c:pt>
                <c:pt idx="121">
                  <c:v>279.745373142458</c:v>
                </c:pt>
                <c:pt idx="122">
                  <c:v>275.287396760736</c:v>
                </c:pt>
                <c:pt idx="123">
                  <c:v>271.788259717302</c:v>
                </c:pt>
                <c:pt idx="124">
                  <c:v>270.721374356474</c:v>
                </c:pt>
                <c:pt idx="125">
                  <c:v>270.653874189921</c:v>
                </c:pt>
                <c:pt idx="126">
                  <c:v>267.41581458637</c:v>
                </c:pt>
                <c:pt idx="127">
                  <c:v>264.473250976646</c:v>
                </c:pt>
                <c:pt idx="128">
                  <c:v>261.269095751648</c:v>
                </c:pt>
                <c:pt idx="129">
                  <c:v>258.008056584863</c:v>
                </c:pt>
                <c:pt idx="130">
                  <c:v>254.838430797454</c:v>
                </c:pt>
                <c:pt idx="131">
                  <c:v>251.611005901298</c:v>
                </c:pt>
                <c:pt idx="132">
                  <c:v>248.907865948931</c:v>
                </c:pt>
                <c:pt idx="133">
                  <c:v>247.572763988202</c:v>
                </c:pt>
                <c:pt idx="134">
                  <c:v>244.303836085094</c:v>
                </c:pt>
                <c:pt idx="135">
                  <c:v>241.626980132074</c:v>
                </c:pt>
                <c:pt idx="136">
                  <c:v>239.309565377739</c:v>
                </c:pt>
                <c:pt idx="137">
                  <c:v>237.058788688066</c:v>
                </c:pt>
                <c:pt idx="138">
                  <c:v>234.175879959899</c:v>
                </c:pt>
                <c:pt idx="139">
                  <c:v>231.89584848043</c:v>
                </c:pt>
                <c:pt idx="140">
                  <c:v>230.60764595161</c:v>
                </c:pt>
                <c:pt idx="141">
                  <c:v>230.791409532626</c:v>
                </c:pt>
                <c:pt idx="142">
                  <c:v>228.065577356719</c:v>
                </c:pt>
                <c:pt idx="143">
                  <c:v>226.248694135083</c:v>
                </c:pt>
                <c:pt idx="144">
                  <c:v>224.239689234747</c:v>
                </c:pt>
                <c:pt idx="145">
                  <c:v>221.554293321489</c:v>
                </c:pt>
                <c:pt idx="146">
                  <c:v>219.357860123351</c:v>
                </c:pt>
                <c:pt idx="147">
                  <c:v>216.610357470033</c:v>
                </c:pt>
                <c:pt idx="148">
                  <c:v>215.776917747307</c:v>
                </c:pt>
                <c:pt idx="149">
                  <c:v>214.371818697269</c:v>
                </c:pt>
                <c:pt idx="150">
                  <c:v>211.935412665871</c:v>
                </c:pt>
                <c:pt idx="151">
                  <c:v>210.285136622333</c:v>
                </c:pt>
                <c:pt idx="152">
                  <c:v>208.771720928632</c:v>
                </c:pt>
                <c:pt idx="153">
                  <c:v>207.727309389844</c:v>
                </c:pt>
                <c:pt idx="154">
                  <c:v>205.259388863911</c:v>
                </c:pt>
                <c:pt idx="155">
                  <c:v>203.205694327385</c:v>
                </c:pt>
                <c:pt idx="156">
                  <c:v>202.66968171562</c:v>
                </c:pt>
                <c:pt idx="157">
                  <c:v>202.584845686073</c:v>
                </c:pt>
                <c:pt idx="158">
                  <c:v>200.874402672827</c:v>
                </c:pt>
                <c:pt idx="159">
                  <c:v>199.208091324355</c:v>
                </c:pt>
                <c:pt idx="160">
                  <c:v>197.43458920859</c:v>
                </c:pt>
                <c:pt idx="161">
                  <c:v>195.778917179872</c:v>
                </c:pt>
                <c:pt idx="162">
                  <c:v>194.084476912268</c:v>
                </c:pt>
                <c:pt idx="163">
                  <c:v>192.448634535505</c:v>
                </c:pt>
                <c:pt idx="164">
                  <c:v>190.727107839007</c:v>
                </c:pt>
                <c:pt idx="165">
                  <c:v>190.167528961536</c:v>
                </c:pt>
                <c:pt idx="166">
                  <c:v>188.428822330985</c:v>
                </c:pt>
                <c:pt idx="167">
                  <c:v>186.858307906561</c:v>
                </c:pt>
                <c:pt idx="168">
                  <c:v>185.53112514038</c:v>
                </c:pt>
                <c:pt idx="169">
                  <c:v>184.161622988642</c:v>
                </c:pt>
                <c:pt idx="170">
                  <c:v>182.624786541447</c:v>
                </c:pt>
                <c:pt idx="171">
                  <c:v>181.385029877592</c:v>
                </c:pt>
                <c:pt idx="172">
                  <c:v>180.537155473062</c:v>
                </c:pt>
                <c:pt idx="173">
                  <c:v>180.694709200073</c:v>
                </c:pt>
                <c:pt idx="174">
                  <c:v>179.060049747045</c:v>
                </c:pt>
                <c:pt idx="175">
                  <c:v>178.139573366212</c:v>
                </c:pt>
                <c:pt idx="176">
                  <c:v>177.156106855989</c:v>
                </c:pt>
                <c:pt idx="177">
                  <c:v>175.613454775769</c:v>
                </c:pt>
                <c:pt idx="178">
                  <c:v>174.44859901971</c:v>
                </c:pt>
                <c:pt idx="179">
                  <c:v>172.762173469217</c:v>
                </c:pt>
                <c:pt idx="180">
                  <c:v>172.634277389855</c:v>
                </c:pt>
                <c:pt idx="181">
                  <c:v>171.75631430967</c:v>
                </c:pt>
                <c:pt idx="182">
                  <c:v>171.622754214143</c:v>
                </c:pt>
                <c:pt idx="183">
                  <c:v>170.386392508382</c:v>
                </c:pt>
                <c:pt idx="184">
                  <c:v>169.643188870494</c:v>
                </c:pt>
                <c:pt idx="185">
                  <c:v>169.334018794555</c:v>
                </c:pt>
                <c:pt idx="186">
                  <c:v>167.915410537057</c:v>
                </c:pt>
                <c:pt idx="187">
                  <c:v>166.638604772175</c:v>
                </c:pt>
                <c:pt idx="188">
                  <c:v>165.363128183237</c:v>
                </c:pt>
                <c:pt idx="189">
                  <c:v>165.217457071578</c:v>
                </c:pt>
                <c:pt idx="190">
                  <c:v>165.113263320097</c:v>
                </c:pt>
                <c:pt idx="191">
                  <c:v>164.326374274026</c:v>
                </c:pt>
                <c:pt idx="192">
                  <c:v>163.36501312184</c:v>
                </c:pt>
                <c:pt idx="193">
                  <c:v>162.35190243889</c:v>
                </c:pt>
                <c:pt idx="194">
                  <c:v>161.652835325228</c:v>
                </c:pt>
                <c:pt idx="195">
                  <c:v>160.805105728348</c:v>
                </c:pt>
                <c:pt idx="196">
                  <c:v>160.226654606372</c:v>
                </c:pt>
                <c:pt idx="197">
                  <c:v>158.998988087148</c:v>
                </c:pt>
                <c:pt idx="198">
                  <c:v>158.990974621446</c:v>
                </c:pt>
                <c:pt idx="199">
                  <c:v>159.154987143334</c:v>
                </c:pt>
                <c:pt idx="200">
                  <c:v>158.034367230762</c:v>
                </c:pt>
                <c:pt idx="201">
                  <c:v>157.308729147373</c:v>
                </c:pt>
                <c:pt idx="202">
                  <c:v>156.260980012369</c:v>
                </c:pt>
                <c:pt idx="203">
                  <c:v>155.702954199</c:v>
                </c:pt>
                <c:pt idx="204">
                  <c:v>155.559086382377</c:v>
                </c:pt>
                <c:pt idx="205">
                  <c:v>154.941739049366</c:v>
                </c:pt>
                <c:pt idx="206">
                  <c:v>154.780076758257</c:v>
                </c:pt>
                <c:pt idx="207">
                  <c:v>154.112505289395</c:v>
                </c:pt>
                <c:pt idx="208">
                  <c:v>153.799958737404</c:v>
                </c:pt>
                <c:pt idx="209">
                  <c:v>153.521268234133</c:v>
                </c:pt>
                <c:pt idx="210">
                  <c:v>152.693406388655</c:v>
                </c:pt>
                <c:pt idx="211">
                  <c:v>152.242566568441</c:v>
                </c:pt>
                <c:pt idx="212">
                  <c:v>151.220637268076</c:v>
                </c:pt>
                <c:pt idx="213">
                  <c:v>151.76567925475</c:v>
                </c:pt>
                <c:pt idx="214">
                  <c:v>151.193329195325</c:v>
                </c:pt>
                <c:pt idx="215">
                  <c:v>151.069997489779</c:v>
                </c:pt>
                <c:pt idx="216">
                  <c:v>150.7539292656</c:v>
                </c:pt>
                <c:pt idx="217">
                  <c:v>150.659526514488</c:v>
                </c:pt>
                <c:pt idx="218">
                  <c:v>150.542916593822</c:v>
                </c:pt>
                <c:pt idx="219">
                  <c:v>150.035196409353</c:v>
                </c:pt>
                <c:pt idx="220">
                  <c:v>149.265049142968</c:v>
                </c:pt>
                <c:pt idx="221">
                  <c:v>149.476178951717</c:v>
                </c:pt>
                <c:pt idx="222">
                  <c:v>149.667275234306</c:v>
                </c:pt>
                <c:pt idx="223">
                  <c:v>149.308182858632</c:v>
                </c:pt>
                <c:pt idx="224">
                  <c:v>148.831543324731</c:v>
                </c:pt>
                <c:pt idx="225">
                  <c:v>148.282443110314</c:v>
                </c:pt>
                <c:pt idx="226">
                  <c:v>148.256895319663</c:v>
                </c:pt>
                <c:pt idx="227">
                  <c:v>147.961070770061</c:v>
                </c:pt>
                <c:pt idx="228">
                  <c:v>148.253906779885</c:v>
                </c:pt>
                <c:pt idx="229">
                  <c:v>147.26484133515</c:v>
                </c:pt>
                <c:pt idx="230">
                  <c:v>147.559661323562</c:v>
                </c:pt>
                <c:pt idx="231">
                  <c:v>147.221301359098</c:v>
                </c:pt>
                <c:pt idx="232">
                  <c:v>147.310496784356</c:v>
                </c:pt>
                <c:pt idx="233">
                  <c:v>146.780704398193</c:v>
                </c:pt>
                <c:pt idx="234">
                  <c:v>146.089520631405</c:v>
                </c:pt>
                <c:pt idx="235">
                  <c:v>145.942024396326</c:v>
                </c:pt>
                <c:pt idx="236">
                  <c:v>146.270545220747</c:v>
                </c:pt>
                <c:pt idx="237">
                  <c:v>146.075203593809</c:v>
                </c:pt>
                <c:pt idx="238">
                  <c:v>145.970118188128</c:v>
                </c:pt>
                <c:pt idx="239">
                  <c:v>145.805006322548</c:v>
                </c:pt>
                <c:pt idx="240">
                  <c:v>145.720192030523</c:v>
                </c:pt>
                <c:pt idx="241">
                  <c:v>145.946084447605</c:v>
                </c:pt>
                <c:pt idx="242">
                  <c:v>145.826429862546</c:v>
                </c:pt>
                <c:pt idx="243">
                  <c:v>145.624419159399</c:v>
                </c:pt>
                <c:pt idx="244">
                  <c:v>144.83866762867</c:v>
                </c:pt>
                <c:pt idx="245">
                  <c:v>145.666156639225</c:v>
                </c:pt>
                <c:pt idx="246">
                  <c:v>146.548687884408</c:v>
                </c:pt>
                <c:pt idx="247">
                  <c:v>146.493592041574</c:v>
                </c:pt>
                <c:pt idx="248">
                  <c:v>146.418666105099</c:v>
                </c:pt>
                <c:pt idx="249">
                  <c:v>146.579790726341</c:v>
                </c:pt>
                <c:pt idx="250">
                  <c:v>146.576530907415</c:v>
                </c:pt>
                <c:pt idx="251">
                  <c:v>146.971795874187</c:v>
                </c:pt>
                <c:pt idx="252">
                  <c:v>146.374093406699</c:v>
                </c:pt>
                <c:pt idx="253">
                  <c:v>145.673214517896</c:v>
                </c:pt>
                <c:pt idx="254">
                  <c:v>145.890529437501</c:v>
                </c:pt>
                <c:pt idx="255">
                  <c:v>145.638714472166</c:v>
                </c:pt>
                <c:pt idx="256">
                  <c:v>145.789245012659</c:v>
                </c:pt>
                <c:pt idx="257">
                  <c:v>145.584999816872</c:v>
                </c:pt>
                <c:pt idx="258">
                  <c:v>145.809196698348</c:v>
                </c:pt>
                <c:pt idx="259">
                  <c:v>145.554548384562</c:v>
                </c:pt>
                <c:pt idx="260">
                  <c:v>146.073013169872</c:v>
                </c:pt>
                <c:pt idx="261">
                  <c:v>145.432731270924</c:v>
                </c:pt>
                <c:pt idx="262">
                  <c:v>145.181446309087</c:v>
                </c:pt>
                <c:pt idx="263">
                  <c:v>144.917383305894</c:v>
                </c:pt>
                <c:pt idx="264">
                  <c:v>145.344342162929</c:v>
                </c:pt>
                <c:pt idx="265">
                  <c:v>145.686342753357</c:v>
                </c:pt>
                <c:pt idx="266">
                  <c:v>145.612998677757</c:v>
                </c:pt>
                <c:pt idx="267">
                  <c:v>145.575114883235</c:v>
                </c:pt>
                <c:pt idx="268">
                  <c:v>145.484927484866</c:v>
                </c:pt>
                <c:pt idx="269">
                  <c:v>145.75964155147</c:v>
                </c:pt>
                <c:pt idx="270">
                  <c:v>145.930705181868</c:v>
                </c:pt>
                <c:pt idx="271">
                  <c:v>145.934331983608</c:v>
                </c:pt>
                <c:pt idx="272">
                  <c:v>145.740052903673</c:v>
                </c:pt>
                <c:pt idx="273">
                  <c:v>145.629932965651</c:v>
                </c:pt>
                <c:pt idx="274">
                  <c:v>145.662763100016</c:v>
                </c:pt>
                <c:pt idx="275">
                  <c:v>145.353866607616</c:v>
                </c:pt>
                <c:pt idx="276">
                  <c:v>145.50993722677</c:v>
                </c:pt>
                <c:pt idx="277">
                  <c:v>145.330006635313</c:v>
                </c:pt>
                <c:pt idx="278">
                  <c:v>145.3657888092</c:v>
                </c:pt>
                <c:pt idx="279">
                  <c:v>145.582705706184</c:v>
                </c:pt>
                <c:pt idx="280">
                  <c:v>145.042503224781</c:v>
                </c:pt>
                <c:pt idx="281">
                  <c:v>145.525692519888</c:v>
                </c:pt>
                <c:pt idx="282">
                  <c:v>145.346619639863</c:v>
                </c:pt>
                <c:pt idx="283">
                  <c:v>145.333967223389</c:v>
                </c:pt>
                <c:pt idx="284">
                  <c:v>144.978781515074</c:v>
                </c:pt>
                <c:pt idx="285">
                  <c:v>145.413762605923</c:v>
                </c:pt>
                <c:pt idx="286">
                  <c:v>144.932006740027</c:v>
                </c:pt>
                <c:pt idx="287">
                  <c:v>144.866205614093</c:v>
                </c:pt>
                <c:pt idx="288">
                  <c:v>144.831956643343</c:v>
                </c:pt>
                <c:pt idx="289">
                  <c:v>144.985372729297</c:v>
                </c:pt>
                <c:pt idx="290">
                  <c:v>144.864528914097</c:v>
                </c:pt>
                <c:pt idx="291">
                  <c:v>144.880681876607</c:v>
                </c:pt>
                <c:pt idx="292">
                  <c:v>144.938257996456</c:v>
                </c:pt>
                <c:pt idx="293">
                  <c:v>144.931869782356</c:v>
                </c:pt>
                <c:pt idx="294">
                  <c:v>144.6896059055</c:v>
                </c:pt>
                <c:pt idx="295">
                  <c:v>144.762985712016</c:v>
                </c:pt>
                <c:pt idx="296">
                  <c:v>144.785183420133</c:v>
                </c:pt>
                <c:pt idx="297">
                  <c:v>145.03339132897</c:v>
                </c:pt>
                <c:pt idx="298">
                  <c:v>144.638935308077</c:v>
                </c:pt>
                <c:pt idx="299">
                  <c:v>144.655721031882</c:v>
                </c:pt>
                <c:pt idx="300">
                  <c:v>144.469486552402</c:v>
                </c:pt>
                <c:pt idx="301">
                  <c:v>144.70090056185</c:v>
                </c:pt>
                <c:pt idx="302">
                  <c:v>144.565050498759</c:v>
                </c:pt>
                <c:pt idx="303">
                  <c:v>144.734489229398</c:v>
                </c:pt>
                <c:pt idx="304">
                  <c:v>144.687760759722</c:v>
                </c:pt>
                <c:pt idx="305">
                  <c:v>144.489855160809</c:v>
                </c:pt>
                <c:pt idx="306">
                  <c:v>144.395809643189</c:v>
                </c:pt>
                <c:pt idx="307">
                  <c:v>144.33292840652</c:v>
                </c:pt>
                <c:pt idx="308">
                  <c:v>144.288954540929</c:v>
                </c:pt>
                <c:pt idx="309">
                  <c:v>144.510728576534</c:v>
                </c:pt>
                <c:pt idx="310">
                  <c:v>144.412929930806</c:v>
                </c:pt>
                <c:pt idx="311">
                  <c:v>144.423577514754</c:v>
                </c:pt>
                <c:pt idx="312">
                  <c:v>144.626153168111</c:v>
                </c:pt>
                <c:pt idx="313">
                  <c:v>144.452050733032</c:v>
                </c:pt>
                <c:pt idx="314">
                  <c:v>144.541607609753</c:v>
                </c:pt>
                <c:pt idx="315">
                  <c:v>144.372352460191</c:v>
                </c:pt>
                <c:pt idx="316">
                  <c:v>144.293831141844</c:v>
                </c:pt>
                <c:pt idx="317">
                  <c:v>144.383367182771</c:v>
                </c:pt>
                <c:pt idx="318">
                  <c:v>144.402586351955</c:v>
                </c:pt>
                <c:pt idx="319">
                  <c:v>144.362052386856</c:v>
                </c:pt>
                <c:pt idx="320">
                  <c:v>144.274417839949</c:v>
                </c:pt>
                <c:pt idx="321">
                  <c:v>144.195337388134</c:v>
                </c:pt>
                <c:pt idx="322">
                  <c:v>144.229806943324</c:v>
                </c:pt>
                <c:pt idx="323">
                  <c:v>144.181637380374</c:v>
                </c:pt>
                <c:pt idx="324">
                  <c:v>144.034197660819</c:v>
                </c:pt>
                <c:pt idx="325">
                  <c:v>144.183814885486</c:v>
                </c:pt>
                <c:pt idx="326">
                  <c:v>144.331672503366</c:v>
                </c:pt>
                <c:pt idx="327">
                  <c:v>144.22815604928</c:v>
                </c:pt>
                <c:pt idx="328">
                  <c:v>144.488607346406</c:v>
                </c:pt>
                <c:pt idx="329">
                  <c:v>144.288564286989</c:v>
                </c:pt>
                <c:pt idx="330">
                  <c:v>144.306371916301</c:v>
                </c:pt>
                <c:pt idx="331">
                  <c:v>144.337445094038</c:v>
                </c:pt>
                <c:pt idx="332">
                  <c:v>144.509936922812</c:v>
                </c:pt>
                <c:pt idx="333">
                  <c:v>144.328832363564</c:v>
                </c:pt>
                <c:pt idx="334">
                  <c:v>144.361635763142</c:v>
                </c:pt>
                <c:pt idx="335">
                  <c:v>144.346319904491</c:v>
                </c:pt>
                <c:pt idx="336">
                  <c:v>144.303301104348</c:v>
                </c:pt>
                <c:pt idx="337">
                  <c:v>144.407473632475</c:v>
                </c:pt>
                <c:pt idx="338">
                  <c:v>144.335821063847</c:v>
                </c:pt>
                <c:pt idx="339">
                  <c:v>144.375432427472</c:v>
                </c:pt>
                <c:pt idx="340">
                  <c:v>144.459068620426</c:v>
                </c:pt>
                <c:pt idx="341">
                  <c:v>144.512459254738</c:v>
                </c:pt>
                <c:pt idx="342">
                  <c:v>144.552508759714</c:v>
                </c:pt>
                <c:pt idx="343">
                  <c:v>144.542383090498</c:v>
                </c:pt>
                <c:pt idx="344">
                  <c:v>144.493025915128</c:v>
                </c:pt>
                <c:pt idx="345">
                  <c:v>144.517033736445</c:v>
                </c:pt>
                <c:pt idx="346">
                  <c:v>144.481692890606</c:v>
                </c:pt>
                <c:pt idx="347">
                  <c:v>144.462745591002</c:v>
                </c:pt>
                <c:pt idx="348">
                  <c:v>144.4998779464</c:v>
                </c:pt>
                <c:pt idx="349">
                  <c:v>144.49605368006</c:v>
                </c:pt>
                <c:pt idx="350">
                  <c:v>144.476944674901</c:v>
                </c:pt>
                <c:pt idx="351">
                  <c:v>144.480723826001</c:v>
                </c:pt>
                <c:pt idx="352">
                  <c:v>144.466403554993</c:v>
                </c:pt>
                <c:pt idx="353">
                  <c:v>144.480664871793</c:v>
                </c:pt>
                <c:pt idx="354">
                  <c:v>144.47607109463</c:v>
                </c:pt>
                <c:pt idx="355">
                  <c:v>144.488258460807</c:v>
                </c:pt>
                <c:pt idx="356">
                  <c:v>144.404736550536</c:v>
                </c:pt>
                <c:pt idx="357">
                  <c:v>144.351166611954</c:v>
                </c:pt>
                <c:pt idx="358">
                  <c:v>144.330083367888</c:v>
                </c:pt>
                <c:pt idx="359">
                  <c:v>144.309566815145</c:v>
                </c:pt>
                <c:pt idx="360">
                  <c:v>144.329813979764</c:v>
                </c:pt>
                <c:pt idx="361">
                  <c:v>144.315344328106</c:v>
                </c:pt>
                <c:pt idx="362">
                  <c:v>144.379079972739</c:v>
                </c:pt>
                <c:pt idx="363">
                  <c:v>144.330567782737</c:v>
                </c:pt>
                <c:pt idx="364">
                  <c:v>144.325236046424</c:v>
                </c:pt>
                <c:pt idx="365">
                  <c:v>144.291162233762</c:v>
                </c:pt>
                <c:pt idx="366">
                  <c:v>144.30284737707</c:v>
                </c:pt>
                <c:pt idx="367">
                  <c:v>144.323135559582</c:v>
                </c:pt>
                <c:pt idx="368">
                  <c:v>144.283051389228</c:v>
                </c:pt>
                <c:pt idx="369">
                  <c:v>144.342832265721</c:v>
                </c:pt>
                <c:pt idx="370">
                  <c:v>144.26822750526</c:v>
                </c:pt>
                <c:pt idx="371">
                  <c:v>144.346313965351</c:v>
                </c:pt>
                <c:pt idx="372">
                  <c:v>144.345757084221</c:v>
                </c:pt>
                <c:pt idx="373">
                  <c:v>144.351850461722</c:v>
                </c:pt>
                <c:pt idx="374">
                  <c:v>144.366828933905</c:v>
                </c:pt>
                <c:pt idx="375">
                  <c:v>144.394150098541</c:v>
                </c:pt>
                <c:pt idx="376">
                  <c:v>144.359194735893</c:v>
                </c:pt>
                <c:pt idx="377">
                  <c:v>144.391252210516</c:v>
                </c:pt>
                <c:pt idx="378">
                  <c:v>144.394645464133</c:v>
                </c:pt>
                <c:pt idx="379">
                  <c:v>144.414026212305</c:v>
                </c:pt>
                <c:pt idx="380">
                  <c:v>144.403667719841</c:v>
                </c:pt>
                <c:pt idx="381">
                  <c:v>144.361489797722</c:v>
                </c:pt>
                <c:pt idx="382">
                  <c:v>144.326031961449</c:v>
                </c:pt>
                <c:pt idx="383">
                  <c:v>144.363340300682</c:v>
                </c:pt>
                <c:pt idx="384">
                  <c:v>144.357362190619</c:v>
                </c:pt>
                <c:pt idx="385">
                  <c:v>144.343788560873</c:v>
                </c:pt>
                <c:pt idx="386">
                  <c:v>144.353736056129</c:v>
                </c:pt>
                <c:pt idx="387">
                  <c:v>144.352358484594</c:v>
                </c:pt>
                <c:pt idx="388">
                  <c:v>144.349071286631</c:v>
                </c:pt>
                <c:pt idx="389">
                  <c:v>144.342370988617</c:v>
                </c:pt>
                <c:pt idx="390">
                  <c:v>144.35901409704</c:v>
                </c:pt>
                <c:pt idx="391">
                  <c:v>144.369520660937</c:v>
                </c:pt>
                <c:pt idx="392">
                  <c:v>144.350105166676</c:v>
                </c:pt>
                <c:pt idx="393">
                  <c:v>144.351921758025</c:v>
                </c:pt>
                <c:pt idx="394">
                  <c:v>144.337573921725</c:v>
                </c:pt>
                <c:pt idx="395">
                  <c:v>144.325632073786</c:v>
                </c:pt>
                <c:pt idx="396">
                  <c:v>144.328900002335</c:v>
                </c:pt>
                <c:pt idx="397">
                  <c:v>144.291227261418</c:v>
                </c:pt>
                <c:pt idx="398">
                  <c:v>144.337184093434</c:v>
                </c:pt>
                <c:pt idx="399">
                  <c:v>144.357140602401</c:v>
                </c:pt>
                <c:pt idx="400">
                  <c:v>144.344992148144</c:v>
                </c:pt>
                <c:pt idx="401">
                  <c:v>144.416599019621</c:v>
                </c:pt>
                <c:pt idx="402">
                  <c:v>144.354351540933</c:v>
                </c:pt>
                <c:pt idx="403">
                  <c:v>144.352884074725</c:v>
                </c:pt>
                <c:pt idx="404">
                  <c:v>144.359000800026</c:v>
                </c:pt>
                <c:pt idx="405">
                  <c:v>144.356295505815</c:v>
                </c:pt>
                <c:pt idx="406">
                  <c:v>144.352449092838</c:v>
                </c:pt>
                <c:pt idx="407">
                  <c:v>144.354189963005</c:v>
                </c:pt>
                <c:pt idx="408">
                  <c:v>144.364669266894</c:v>
                </c:pt>
                <c:pt idx="409">
                  <c:v>144.35574996593</c:v>
                </c:pt>
                <c:pt idx="410">
                  <c:v>144.366330405547</c:v>
                </c:pt>
                <c:pt idx="411">
                  <c:v>144.365792943577</c:v>
                </c:pt>
                <c:pt idx="412">
                  <c:v>144.376265385496</c:v>
                </c:pt>
                <c:pt idx="413">
                  <c:v>144.389684100596</c:v>
                </c:pt>
                <c:pt idx="414">
                  <c:v>144.353429985566</c:v>
                </c:pt>
                <c:pt idx="415">
                  <c:v>144.381906577329</c:v>
                </c:pt>
                <c:pt idx="416">
                  <c:v>144.34828540335</c:v>
                </c:pt>
                <c:pt idx="417">
                  <c:v>144.346180693972</c:v>
                </c:pt>
                <c:pt idx="418">
                  <c:v>144.330005116574</c:v>
                </c:pt>
                <c:pt idx="419">
                  <c:v>144.349324169667</c:v>
                </c:pt>
                <c:pt idx="420">
                  <c:v>144.347545070792</c:v>
                </c:pt>
                <c:pt idx="421">
                  <c:v>144.347282217407</c:v>
                </c:pt>
                <c:pt idx="422">
                  <c:v>144.353036428381</c:v>
                </c:pt>
                <c:pt idx="423">
                  <c:v>144.353392462954</c:v>
                </c:pt>
                <c:pt idx="424">
                  <c:v>144.341479235389</c:v>
                </c:pt>
                <c:pt idx="425">
                  <c:v>144.336774797076</c:v>
                </c:pt>
                <c:pt idx="426">
                  <c:v>144.343565804183</c:v>
                </c:pt>
                <c:pt idx="427">
                  <c:v>144.347349154081</c:v>
                </c:pt>
                <c:pt idx="428">
                  <c:v>144.319726798531</c:v>
                </c:pt>
                <c:pt idx="429">
                  <c:v>144.323971152433</c:v>
                </c:pt>
                <c:pt idx="430">
                  <c:v>144.305625150905</c:v>
                </c:pt>
                <c:pt idx="431">
                  <c:v>144.32427681707</c:v>
                </c:pt>
                <c:pt idx="432">
                  <c:v>144.324645163732</c:v>
                </c:pt>
                <c:pt idx="433">
                  <c:v>144.336826783935</c:v>
                </c:pt>
                <c:pt idx="434">
                  <c:v>144.320104417572</c:v>
                </c:pt>
                <c:pt idx="435">
                  <c:v>144.315343420393</c:v>
                </c:pt>
                <c:pt idx="436">
                  <c:v>144.319910662734</c:v>
                </c:pt>
                <c:pt idx="437">
                  <c:v>144.32200215053</c:v>
                </c:pt>
                <c:pt idx="438">
                  <c:v>144.321348048644</c:v>
                </c:pt>
                <c:pt idx="439">
                  <c:v>144.315872531855</c:v>
                </c:pt>
                <c:pt idx="440">
                  <c:v>144.322052426279</c:v>
                </c:pt>
                <c:pt idx="441">
                  <c:v>144.32500331138</c:v>
                </c:pt>
                <c:pt idx="442">
                  <c:v>144.328832899744</c:v>
                </c:pt>
                <c:pt idx="443">
                  <c:v>144.314839289599</c:v>
                </c:pt>
                <c:pt idx="444">
                  <c:v>144.310396577129</c:v>
                </c:pt>
                <c:pt idx="445">
                  <c:v>144.317758528333</c:v>
                </c:pt>
                <c:pt idx="446">
                  <c:v>144.315313025116</c:v>
                </c:pt>
                <c:pt idx="447">
                  <c:v>144.313456566388</c:v>
                </c:pt>
                <c:pt idx="448">
                  <c:v>144.313330870043</c:v>
                </c:pt>
                <c:pt idx="449">
                  <c:v>144.32683387862</c:v>
                </c:pt>
                <c:pt idx="450">
                  <c:v>144.320469079855</c:v>
                </c:pt>
                <c:pt idx="451">
                  <c:v>144.332591894706</c:v>
                </c:pt>
                <c:pt idx="452">
                  <c:v>144.326621025261</c:v>
                </c:pt>
                <c:pt idx="453">
                  <c:v>144.335615731023</c:v>
                </c:pt>
                <c:pt idx="454">
                  <c:v>144.329201163974</c:v>
                </c:pt>
                <c:pt idx="455">
                  <c:v>144.326530567538</c:v>
                </c:pt>
                <c:pt idx="456">
                  <c:v>144.326399028168</c:v>
                </c:pt>
                <c:pt idx="457">
                  <c:v>144.322460367888</c:v>
                </c:pt>
                <c:pt idx="458">
                  <c:v>144.317540850598</c:v>
                </c:pt>
                <c:pt idx="459">
                  <c:v>144.334534650941</c:v>
                </c:pt>
                <c:pt idx="460">
                  <c:v>144.32077322529</c:v>
                </c:pt>
                <c:pt idx="461">
                  <c:v>144.319540886361</c:v>
                </c:pt>
                <c:pt idx="462">
                  <c:v>144.320710974861</c:v>
                </c:pt>
                <c:pt idx="463">
                  <c:v>144.319163004648</c:v>
                </c:pt>
                <c:pt idx="464">
                  <c:v>144.318983888449</c:v>
                </c:pt>
                <c:pt idx="465">
                  <c:v>144.316735373455</c:v>
                </c:pt>
                <c:pt idx="466">
                  <c:v>144.318707519614</c:v>
                </c:pt>
                <c:pt idx="467">
                  <c:v>144.316296930078</c:v>
                </c:pt>
                <c:pt idx="468">
                  <c:v>144.318601570375</c:v>
                </c:pt>
                <c:pt idx="469">
                  <c:v>144.320507972508</c:v>
                </c:pt>
                <c:pt idx="470">
                  <c:v>144.32110304261</c:v>
                </c:pt>
                <c:pt idx="471">
                  <c:v>144.321704271317</c:v>
                </c:pt>
                <c:pt idx="472">
                  <c:v>144.320943819115</c:v>
                </c:pt>
                <c:pt idx="473">
                  <c:v>144.318908175632</c:v>
                </c:pt>
                <c:pt idx="474">
                  <c:v>144.324434103592</c:v>
                </c:pt>
                <c:pt idx="475">
                  <c:v>144.323858583589</c:v>
                </c:pt>
                <c:pt idx="476">
                  <c:v>144.322998365876</c:v>
                </c:pt>
                <c:pt idx="477">
                  <c:v>144.321912180292</c:v>
                </c:pt>
                <c:pt idx="478">
                  <c:v>144.322292886697</c:v>
                </c:pt>
                <c:pt idx="479">
                  <c:v>144.323046982952</c:v>
                </c:pt>
                <c:pt idx="480">
                  <c:v>144.322958290415</c:v>
                </c:pt>
                <c:pt idx="481">
                  <c:v>144.326886377662</c:v>
                </c:pt>
                <c:pt idx="482">
                  <c:v>144.323973915833</c:v>
                </c:pt>
                <c:pt idx="483">
                  <c:v>144.331038213682</c:v>
                </c:pt>
                <c:pt idx="484">
                  <c:v>144.322055859347</c:v>
                </c:pt>
                <c:pt idx="485">
                  <c:v>144.323620110937</c:v>
                </c:pt>
                <c:pt idx="486">
                  <c:v>144.324489151496</c:v>
                </c:pt>
                <c:pt idx="487">
                  <c:v>144.325350307227</c:v>
                </c:pt>
                <c:pt idx="488">
                  <c:v>144.32338589097</c:v>
                </c:pt>
                <c:pt idx="489">
                  <c:v>144.325596374451</c:v>
                </c:pt>
                <c:pt idx="490">
                  <c:v>144.323279606568</c:v>
                </c:pt>
                <c:pt idx="491">
                  <c:v>144.323950413381</c:v>
                </c:pt>
                <c:pt idx="492">
                  <c:v>144.324179913905</c:v>
                </c:pt>
                <c:pt idx="493">
                  <c:v>144.323760997776</c:v>
                </c:pt>
                <c:pt idx="494">
                  <c:v>144.324182386241</c:v>
                </c:pt>
                <c:pt idx="495">
                  <c:v>144.325048067584</c:v>
                </c:pt>
                <c:pt idx="496">
                  <c:v>144.324989602948</c:v>
                </c:pt>
                <c:pt idx="497">
                  <c:v>144.324593942473</c:v>
                </c:pt>
                <c:pt idx="498">
                  <c:v>144.325108931201</c:v>
                </c:pt>
                <c:pt idx="499">
                  <c:v>144.324971712809</c:v>
                </c:pt>
                <c:pt idx="500">
                  <c:v>144.324915527207</c:v>
                </c:pt>
                <c:pt idx="501">
                  <c:v>144.32507981026</c:v>
                </c:pt>
                <c:pt idx="502">
                  <c:v>144.325134533973</c:v>
                </c:pt>
                <c:pt idx="503">
                  <c:v>144.326124429919</c:v>
                </c:pt>
                <c:pt idx="504">
                  <c:v>144.325648918054</c:v>
                </c:pt>
                <c:pt idx="505">
                  <c:v>144.326421552551</c:v>
                </c:pt>
                <c:pt idx="506">
                  <c:v>144.327150923124</c:v>
                </c:pt>
                <c:pt idx="507">
                  <c:v>144.3274448692</c:v>
                </c:pt>
                <c:pt idx="508">
                  <c:v>144.327072022116</c:v>
                </c:pt>
                <c:pt idx="509">
                  <c:v>144.327233550103</c:v>
                </c:pt>
                <c:pt idx="510">
                  <c:v>144.32776525357</c:v>
                </c:pt>
                <c:pt idx="511">
                  <c:v>144.326390510421</c:v>
                </c:pt>
                <c:pt idx="512">
                  <c:v>144.326365405328</c:v>
                </c:pt>
                <c:pt idx="513">
                  <c:v>144.327335884399</c:v>
                </c:pt>
                <c:pt idx="514">
                  <c:v>144.326043504057</c:v>
                </c:pt>
                <c:pt idx="515">
                  <c:v>144.32590871706</c:v>
                </c:pt>
                <c:pt idx="516">
                  <c:v>144.326400308754</c:v>
                </c:pt>
                <c:pt idx="517">
                  <c:v>144.326478150257</c:v>
                </c:pt>
                <c:pt idx="518">
                  <c:v>144.326534970091</c:v>
                </c:pt>
                <c:pt idx="519">
                  <c:v>144.327304555239</c:v>
                </c:pt>
                <c:pt idx="520">
                  <c:v>144.327065381941</c:v>
                </c:pt>
                <c:pt idx="521">
                  <c:v>144.325581026213</c:v>
                </c:pt>
                <c:pt idx="522">
                  <c:v>144.3270337934</c:v>
                </c:pt>
                <c:pt idx="523">
                  <c:v>144.327085622034</c:v>
                </c:pt>
                <c:pt idx="524">
                  <c:v>144.326093667893</c:v>
                </c:pt>
                <c:pt idx="525">
                  <c:v>144.326040831178</c:v>
                </c:pt>
                <c:pt idx="526">
                  <c:v>144.325657779701</c:v>
                </c:pt>
                <c:pt idx="527">
                  <c:v>144.325479196992</c:v>
                </c:pt>
                <c:pt idx="528">
                  <c:v>144.326117549061</c:v>
                </c:pt>
                <c:pt idx="529">
                  <c:v>144.326543368249</c:v>
                </c:pt>
                <c:pt idx="530">
                  <c:v>144.326655524866</c:v>
                </c:pt>
                <c:pt idx="531">
                  <c:v>144.326857264581</c:v>
                </c:pt>
                <c:pt idx="532">
                  <c:v>144.326726749933</c:v>
                </c:pt>
                <c:pt idx="533">
                  <c:v>144.326680771636</c:v>
                </c:pt>
                <c:pt idx="534">
                  <c:v>144.326945601212</c:v>
                </c:pt>
                <c:pt idx="535">
                  <c:v>144.326988437493</c:v>
                </c:pt>
                <c:pt idx="536">
                  <c:v>144.32699487946</c:v>
                </c:pt>
                <c:pt idx="537">
                  <c:v>144.326925855638</c:v>
                </c:pt>
                <c:pt idx="538">
                  <c:v>144.327142050017</c:v>
                </c:pt>
                <c:pt idx="539">
                  <c:v>144.326618394069</c:v>
                </c:pt>
                <c:pt idx="540">
                  <c:v>144.326728016429</c:v>
                </c:pt>
                <c:pt idx="541">
                  <c:v>144.326518647653</c:v>
                </c:pt>
                <c:pt idx="542">
                  <c:v>144.327284129253</c:v>
                </c:pt>
                <c:pt idx="543">
                  <c:v>144.328164643976</c:v>
                </c:pt>
                <c:pt idx="544">
                  <c:v>144.328168511353</c:v>
                </c:pt>
                <c:pt idx="545">
                  <c:v>144.327621659489</c:v>
                </c:pt>
                <c:pt idx="546">
                  <c:v>144.328352530132</c:v>
                </c:pt>
                <c:pt idx="547">
                  <c:v>144.328047000615</c:v>
                </c:pt>
                <c:pt idx="548">
                  <c:v>144.328228738284</c:v>
                </c:pt>
                <c:pt idx="549">
                  <c:v>144.328012174317</c:v>
                </c:pt>
                <c:pt idx="550">
                  <c:v>144.32817747567</c:v>
                </c:pt>
                <c:pt idx="551">
                  <c:v>144.327887735086</c:v>
                </c:pt>
                <c:pt idx="552">
                  <c:v>144.328213207852</c:v>
                </c:pt>
                <c:pt idx="553">
                  <c:v>144.327899597333</c:v>
                </c:pt>
                <c:pt idx="554">
                  <c:v>144.32790082455</c:v>
                </c:pt>
                <c:pt idx="555">
                  <c:v>144.327946698359</c:v>
                </c:pt>
                <c:pt idx="556">
                  <c:v>144.328094914755</c:v>
                </c:pt>
                <c:pt idx="557">
                  <c:v>144.327925521548</c:v>
                </c:pt>
                <c:pt idx="558">
                  <c:v>144.327833258299</c:v>
                </c:pt>
                <c:pt idx="559">
                  <c:v>144.327871880854</c:v>
                </c:pt>
                <c:pt idx="560">
                  <c:v>144.327267782654</c:v>
                </c:pt>
                <c:pt idx="561">
                  <c:v>144.327434024799</c:v>
                </c:pt>
                <c:pt idx="562">
                  <c:v>144.326903440097</c:v>
                </c:pt>
                <c:pt idx="563">
                  <c:v>144.326837229275</c:v>
                </c:pt>
                <c:pt idx="564">
                  <c:v>144.326770294</c:v>
                </c:pt>
                <c:pt idx="565">
                  <c:v>144.326852728647</c:v>
                </c:pt>
                <c:pt idx="566">
                  <c:v>144.326764715477</c:v>
                </c:pt>
                <c:pt idx="567">
                  <c:v>144.326875580825</c:v>
                </c:pt>
                <c:pt idx="568">
                  <c:v>144.326828250659</c:v>
                </c:pt>
                <c:pt idx="569">
                  <c:v>144.326734721</c:v>
                </c:pt>
                <c:pt idx="570">
                  <c:v>144.326810986453</c:v>
                </c:pt>
                <c:pt idx="571">
                  <c:v>144.326722566703</c:v>
                </c:pt>
                <c:pt idx="572">
                  <c:v>144.32681499203</c:v>
                </c:pt>
                <c:pt idx="573">
                  <c:v>144.3266368249</c:v>
                </c:pt>
                <c:pt idx="574">
                  <c:v>144.326790331792</c:v>
                </c:pt>
                <c:pt idx="575">
                  <c:v>144.326775988812</c:v>
                </c:pt>
                <c:pt idx="576">
                  <c:v>144.326825842634</c:v>
                </c:pt>
                <c:pt idx="577">
                  <c:v>144.327442516067</c:v>
                </c:pt>
                <c:pt idx="578">
                  <c:v>144.327548489573</c:v>
                </c:pt>
                <c:pt idx="579">
                  <c:v>144.327757200792</c:v>
                </c:pt>
                <c:pt idx="580">
                  <c:v>144.327489326552</c:v>
                </c:pt>
                <c:pt idx="581">
                  <c:v>144.327292500097</c:v>
                </c:pt>
                <c:pt idx="582">
                  <c:v>144.327240185661</c:v>
                </c:pt>
                <c:pt idx="583">
                  <c:v>144.327470926086</c:v>
                </c:pt>
                <c:pt idx="584">
                  <c:v>144.327220832668</c:v>
                </c:pt>
                <c:pt idx="585">
                  <c:v>144.327369222765</c:v>
                </c:pt>
                <c:pt idx="586">
                  <c:v>144.327212585023</c:v>
                </c:pt>
                <c:pt idx="587">
                  <c:v>144.327363692734</c:v>
                </c:pt>
                <c:pt idx="588">
                  <c:v>144.32727758418</c:v>
                </c:pt>
                <c:pt idx="589">
                  <c:v>144.327265107671</c:v>
                </c:pt>
                <c:pt idx="590">
                  <c:v>144.327298951453</c:v>
                </c:pt>
                <c:pt idx="591">
                  <c:v>144.327312114525</c:v>
                </c:pt>
                <c:pt idx="592">
                  <c:v>144.327265097413</c:v>
                </c:pt>
                <c:pt idx="593">
                  <c:v>144.327364817474</c:v>
                </c:pt>
                <c:pt idx="594">
                  <c:v>144.326999781183</c:v>
                </c:pt>
                <c:pt idx="595">
                  <c:v>144.327317699493</c:v>
                </c:pt>
                <c:pt idx="596">
                  <c:v>144.327427893151</c:v>
                </c:pt>
                <c:pt idx="597">
                  <c:v>144.327360950434</c:v>
                </c:pt>
                <c:pt idx="598">
                  <c:v>144.327418104674</c:v>
                </c:pt>
                <c:pt idx="599">
                  <c:v>144.327332713791</c:v>
                </c:pt>
                <c:pt idx="600">
                  <c:v>144.327481887062</c:v>
                </c:pt>
                <c:pt idx="601">
                  <c:v>144.327550009548</c:v>
                </c:pt>
                <c:pt idx="602">
                  <c:v>144.327493903585</c:v>
                </c:pt>
                <c:pt idx="603">
                  <c:v>144.327446524233</c:v>
                </c:pt>
                <c:pt idx="604">
                  <c:v>144.32748330565</c:v>
                </c:pt>
                <c:pt idx="605">
                  <c:v>144.327485880582</c:v>
                </c:pt>
                <c:pt idx="606">
                  <c:v>144.327510371727</c:v>
                </c:pt>
                <c:pt idx="607">
                  <c:v>144.327489595035</c:v>
                </c:pt>
                <c:pt idx="608">
                  <c:v>144.327539586655</c:v>
                </c:pt>
                <c:pt idx="609">
                  <c:v>144.327544570834</c:v>
                </c:pt>
                <c:pt idx="610">
                  <c:v>144.327435872702</c:v>
                </c:pt>
                <c:pt idx="611">
                  <c:v>144.327438487853</c:v>
                </c:pt>
                <c:pt idx="612">
                  <c:v>144.327450951396</c:v>
                </c:pt>
                <c:pt idx="613">
                  <c:v>144.327480763453</c:v>
                </c:pt>
                <c:pt idx="614">
                  <c:v>144.327550020974</c:v>
                </c:pt>
                <c:pt idx="615">
                  <c:v>144.327479469905</c:v>
                </c:pt>
                <c:pt idx="616">
                  <c:v>144.327442589696</c:v>
                </c:pt>
                <c:pt idx="617">
                  <c:v>144.327451816847</c:v>
                </c:pt>
                <c:pt idx="618">
                  <c:v>144.327425589814</c:v>
                </c:pt>
                <c:pt idx="619">
                  <c:v>144.327444446223</c:v>
                </c:pt>
                <c:pt idx="620">
                  <c:v>144.327417722017</c:v>
                </c:pt>
                <c:pt idx="621">
                  <c:v>144.327415931204</c:v>
                </c:pt>
                <c:pt idx="622">
                  <c:v>144.327409016505</c:v>
                </c:pt>
                <c:pt idx="623">
                  <c:v>144.327439613258</c:v>
                </c:pt>
                <c:pt idx="624">
                  <c:v>144.32739793534</c:v>
                </c:pt>
                <c:pt idx="625">
                  <c:v>144.327362374018</c:v>
                </c:pt>
                <c:pt idx="626">
                  <c:v>144.327459948948</c:v>
                </c:pt>
                <c:pt idx="627">
                  <c:v>144.327405762987</c:v>
                </c:pt>
                <c:pt idx="628">
                  <c:v>144.327361176875</c:v>
                </c:pt>
                <c:pt idx="629">
                  <c:v>144.327428663936</c:v>
                </c:pt>
                <c:pt idx="630">
                  <c:v>144.327414008227</c:v>
                </c:pt>
                <c:pt idx="631">
                  <c:v>144.327401773609</c:v>
                </c:pt>
                <c:pt idx="632">
                  <c:v>144.327301383544</c:v>
                </c:pt>
                <c:pt idx="633">
                  <c:v>144.327377075197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9.42767446976666</c:v>
                </c:pt>
                <c:pt idx="2">
                  <c:v>10.7430434518356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9.50009242637713</c:v>
                </c:pt>
                <c:pt idx="2">
                  <c:v>10.5191395082346</c:v>
                </c:pt>
                <c:pt idx="3">
                  <c:v>0.308485219742485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0.0724179566104611</c:v>
                </c:pt>
                <c:pt idx="2">
                  <c:v>9.20377052616557</c:v>
                </c:pt>
                <c:pt idx="3">
                  <c:v>11.0515286715781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9.46200685462351</c:v>
                </c:pt>
                <c:pt idx="2">
                  <c:v>10.8103441562785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9.53004660708275</c:v>
                </c:pt>
                <c:pt idx="2">
                  <c:v>10.5997980842172</c:v>
                </c:pt>
                <c:pt idx="3">
                  <c:v>0.290023249386138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0.0680397524592413</c:v>
                </c:pt>
                <c:pt idx="2">
                  <c:v>9.25146078256225</c:v>
                </c:pt>
                <c:pt idx="3">
                  <c:v>11.1003674056646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9.49643382777183</c:v>
                </c:pt>
                <c:pt idx="2">
                  <c:v>10.8716290332911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9.56111472749793</c:v>
                </c:pt>
                <c:pt idx="2">
                  <c:v>10.6713247674607</c:v>
                </c:pt>
                <c:pt idx="3">
                  <c:v>0.275844935700613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0.0646808997260995</c:v>
                </c:pt>
                <c:pt idx="2">
                  <c:v>9.2961295619414</c:v>
                </c:pt>
                <c:pt idx="3">
                  <c:v>11.1474739689918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10944253.6834397</v>
      </c>
      <c r="C2">
        <v>0</v>
      </c>
      <c r="D2">
        <v>3060101.27560117</v>
      </c>
      <c r="E2">
        <v>2991346.34179325</v>
      </c>
      <c r="F2">
        <v>836884.827706917</v>
      </c>
      <c r="G2">
        <v>4055921.23833838</v>
      </c>
    </row>
    <row r="3" spans="1:7">
      <c r="A3">
        <v>1</v>
      </c>
      <c r="B3">
        <v>43948444.6219555</v>
      </c>
      <c r="C3">
        <v>683221.780892176</v>
      </c>
      <c r="D3">
        <v>20409173.194313</v>
      </c>
      <c r="E3">
        <v>2991346.34179325</v>
      </c>
      <c r="F3">
        <v>8368848.27706918</v>
      </c>
      <c r="G3">
        <v>11495855.0278878</v>
      </c>
    </row>
    <row r="4" spans="1:7">
      <c r="A4">
        <v>2</v>
      </c>
      <c r="B4">
        <v>43530840.7484406</v>
      </c>
      <c r="C4">
        <v>684481.070933252</v>
      </c>
      <c r="D4">
        <v>20306562.60296</v>
      </c>
      <c r="E4">
        <v>2991346.34179325</v>
      </c>
      <c r="F4">
        <v>8161515.91573205</v>
      </c>
      <c r="G4">
        <v>11386934.817022</v>
      </c>
    </row>
    <row r="5" spans="1:7">
      <c r="A5">
        <v>3</v>
      </c>
      <c r="B5">
        <v>43116038.0562881</v>
      </c>
      <c r="C5">
        <v>685737.652227236</v>
      </c>
      <c r="D5">
        <v>20207259.6123407</v>
      </c>
      <c r="E5">
        <v>2991346.34179325</v>
      </c>
      <c r="F5">
        <v>7954422.31092332</v>
      </c>
      <c r="G5">
        <v>11277272.1390035</v>
      </c>
    </row>
    <row r="6" spans="1:7">
      <c r="A6">
        <v>4</v>
      </c>
      <c r="B6">
        <v>42704250.0480456</v>
      </c>
      <c r="C6">
        <v>686991.885756213</v>
      </c>
      <c r="D6">
        <v>20111364.1737524</v>
      </c>
      <c r="E6">
        <v>2991346.34179325</v>
      </c>
      <c r="F6">
        <v>7747514.31832126</v>
      </c>
      <c r="G6">
        <v>11167033.3284225</v>
      </c>
    </row>
    <row r="7" spans="1:7">
      <c r="A7">
        <v>5</v>
      </c>
      <c r="B7">
        <v>42294074.099162</v>
      </c>
      <c r="C7">
        <v>688244.083546576</v>
      </c>
      <c r="D7">
        <v>20017383.2643638</v>
      </c>
      <c r="E7">
        <v>2991346.34179325</v>
      </c>
      <c r="F7">
        <v>7540749.69459293</v>
      </c>
      <c r="G7">
        <v>11056350.7148654</v>
      </c>
    </row>
    <row r="8" spans="1:7">
      <c r="A8">
        <v>6</v>
      </c>
      <c r="B8">
        <v>41884472.7945365</v>
      </c>
      <c r="C8">
        <v>689494.532648495</v>
      </c>
      <c r="D8">
        <v>19924205.1115407</v>
      </c>
      <c r="E8">
        <v>2991346.34179325</v>
      </c>
      <c r="F8">
        <v>7334093.70979354</v>
      </c>
      <c r="G8">
        <v>10945333.0987605</v>
      </c>
    </row>
    <row r="9" spans="1:7">
      <c r="A9">
        <v>7</v>
      </c>
      <c r="B9">
        <v>41475066.0528148</v>
      </c>
      <c r="C9">
        <v>690743.511151397</v>
      </c>
      <c r="D9">
        <v>19831386.3780978</v>
      </c>
      <c r="E9">
        <v>2991346.34179325</v>
      </c>
      <c r="F9">
        <v>7127516.8063463</v>
      </c>
      <c r="G9">
        <v>10834073.015426</v>
      </c>
    </row>
    <row r="10" spans="1:7">
      <c r="A10">
        <v>8</v>
      </c>
      <c r="B10">
        <v>41067089.9475336</v>
      </c>
      <c r="C10">
        <v>691991.300008944</v>
      </c>
      <c r="D10">
        <v>19740107.3874271</v>
      </c>
      <c r="E10">
        <v>2991346.34179325</v>
      </c>
      <c r="F10">
        <v>6920992.90282769</v>
      </c>
      <c r="G10">
        <v>10722652.0154766</v>
      </c>
    </row>
    <row r="11" spans="1:7">
      <c r="A11">
        <v>9</v>
      </c>
      <c r="B11">
        <v>40661779.7677523</v>
      </c>
      <c r="C11">
        <v>693238.192936219</v>
      </c>
      <c r="D11">
        <v>19651552.4162023</v>
      </c>
      <c r="E11">
        <v>2991346.34179325</v>
      </c>
      <c r="F11">
        <v>6714498.09423209</v>
      </c>
      <c r="G11">
        <v>10611144.7225884</v>
      </c>
    </row>
    <row r="12" spans="1:7">
      <c r="A12">
        <v>10</v>
      </c>
      <c r="B12">
        <v>40257995.6769943</v>
      </c>
      <c r="C12">
        <v>694484.505883421</v>
      </c>
      <c r="D12">
        <v>19564533.0727821</v>
      </c>
      <c r="E12">
        <v>2991346.34179325</v>
      </c>
      <c r="F12">
        <v>6508009.58498305</v>
      </c>
      <c r="G12">
        <v>10499622.1715525</v>
      </c>
    </row>
    <row r="13" spans="1:7">
      <c r="A13">
        <v>11</v>
      </c>
      <c r="B13">
        <v>39854666.4359844</v>
      </c>
      <c r="C13">
        <v>695730.587255976</v>
      </c>
      <c r="D13">
        <v>19477929.9802794</v>
      </c>
      <c r="E13">
        <v>2991346.34179325</v>
      </c>
      <c r="F13">
        <v>6301504.73661946</v>
      </c>
      <c r="G13">
        <v>10388154.7900364</v>
      </c>
    </row>
    <row r="14" spans="1:7">
      <c r="A14">
        <v>12</v>
      </c>
      <c r="B14">
        <v>39433825.5593733</v>
      </c>
      <c r="C14">
        <v>696789.772233936</v>
      </c>
      <c r="D14">
        <v>19377922.7804819</v>
      </c>
      <c r="E14">
        <v>2991346.34179325</v>
      </c>
      <c r="F14">
        <v>6087678.69340697</v>
      </c>
      <c r="G14">
        <v>10280087.9714573</v>
      </c>
    </row>
    <row r="15" spans="1:7">
      <c r="A15">
        <v>13</v>
      </c>
      <c r="B15">
        <v>39015301.5447953</v>
      </c>
      <c r="C15">
        <v>697844.676123966</v>
      </c>
      <c r="D15">
        <v>19280169.1711341</v>
      </c>
      <c r="E15">
        <v>2991346.34179325</v>
      </c>
      <c r="F15">
        <v>5873561.80840198</v>
      </c>
      <c r="G15">
        <v>10172379.547342</v>
      </c>
    </row>
    <row r="16" spans="1:7">
      <c r="A16">
        <v>14</v>
      </c>
      <c r="B16">
        <v>38600345.7763391</v>
      </c>
      <c r="C16">
        <v>698893.151701137</v>
      </c>
      <c r="D16">
        <v>19185883.4767902</v>
      </c>
      <c r="E16">
        <v>2991346.34179325</v>
      </c>
      <c r="F16">
        <v>5658979.7308876</v>
      </c>
      <c r="G16">
        <v>10065243.0751669</v>
      </c>
    </row>
    <row r="17" spans="1:7">
      <c r="A17">
        <v>15</v>
      </c>
      <c r="B17">
        <v>38190675.3746523</v>
      </c>
      <c r="C17">
        <v>699932.585878976</v>
      </c>
      <c r="D17">
        <v>19096737.6776716</v>
      </c>
      <c r="E17">
        <v>2991346.34179325</v>
      </c>
      <c r="F17">
        <v>5443718.82359741</v>
      </c>
      <c r="G17">
        <v>9958939.94571113</v>
      </c>
    </row>
    <row r="18" spans="1:7">
      <c r="A18">
        <v>16</v>
      </c>
      <c r="B18">
        <v>25934540.8427999</v>
      </c>
      <c r="C18">
        <v>532612.481920775</v>
      </c>
      <c r="D18">
        <v>10863599.4024131</v>
      </c>
      <c r="E18">
        <v>2991346.34179325</v>
      </c>
      <c r="F18">
        <v>4184424.13853459</v>
      </c>
      <c r="G18">
        <v>7362558.47813814</v>
      </c>
    </row>
    <row r="19" spans="1:7">
      <c r="A19">
        <v>17</v>
      </c>
      <c r="B19">
        <v>21746097.4878504</v>
      </c>
      <c r="C19">
        <v>479611.695541631</v>
      </c>
      <c r="D19">
        <v>8083290.36428093</v>
      </c>
      <c r="E19">
        <v>2991346.34179325</v>
      </c>
      <c r="F19">
        <v>3715407.04046828</v>
      </c>
      <c r="G19">
        <v>6476442.04576628</v>
      </c>
    </row>
    <row r="20" spans="1:7">
      <c r="A20">
        <v>18</v>
      </c>
      <c r="B20">
        <v>20577897.7937299</v>
      </c>
      <c r="C20">
        <v>470827.689737652</v>
      </c>
      <c r="D20">
        <v>7396593.24786833</v>
      </c>
      <c r="E20">
        <v>2991346.34179325</v>
      </c>
      <c r="F20">
        <v>3500215.33094005</v>
      </c>
      <c r="G20">
        <v>6218915.18339063</v>
      </c>
    </row>
    <row r="21" spans="1:7">
      <c r="A21">
        <v>19</v>
      </c>
      <c r="B21">
        <v>19716860.6396342</v>
      </c>
      <c r="C21">
        <v>465353.373159603</v>
      </c>
      <c r="D21">
        <v>6901308.78487238</v>
      </c>
      <c r="E21">
        <v>2991346.34179325</v>
      </c>
      <c r="F21">
        <v>3331213.17571727</v>
      </c>
      <c r="G21">
        <v>6027638.96409166</v>
      </c>
    </row>
    <row r="22" spans="1:7">
      <c r="A22">
        <v>20</v>
      </c>
      <c r="B22">
        <v>19668982.6297697</v>
      </c>
      <c r="C22">
        <v>466858.060675398</v>
      </c>
      <c r="D22">
        <v>6903500.51691752</v>
      </c>
      <c r="E22">
        <v>2991346.34179325</v>
      </c>
      <c r="F22">
        <v>3294183.94934684</v>
      </c>
      <c r="G22">
        <v>6013093.76103669</v>
      </c>
    </row>
    <row r="23" spans="1:7">
      <c r="A23">
        <v>21</v>
      </c>
      <c r="B23">
        <v>19016830.8309305</v>
      </c>
      <c r="C23">
        <v>462929.841159836</v>
      </c>
      <c r="D23">
        <v>6526933.10978198</v>
      </c>
      <c r="E23">
        <v>2991346.34179325</v>
      </c>
      <c r="F23">
        <v>3167328.72766115</v>
      </c>
      <c r="G23">
        <v>5868292.81053431</v>
      </c>
    </row>
    <row r="24" spans="1:7">
      <c r="A24">
        <v>22</v>
      </c>
      <c r="B24">
        <v>18966229.3582333</v>
      </c>
      <c r="C24">
        <v>464366.495845595</v>
      </c>
      <c r="D24">
        <v>6526914.38127497</v>
      </c>
      <c r="E24">
        <v>2991346.34179325</v>
      </c>
      <c r="F24">
        <v>3130585.33938027</v>
      </c>
      <c r="G24">
        <v>5853016.79993921</v>
      </c>
    </row>
    <row r="25" spans="1:7">
      <c r="A25">
        <v>23</v>
      </c>
      <c r="B25">
        <v>18455278.0602294</v>
      </c>
      <c r="C25">
        <v>461531.360921873</v>
      </c>
      <c r="D25">
        <v>6232072.60910951</v>
      </c>
      <c r="E25">
        <v>2991346.34179325</v>
      </c>
      <c r="F25">
        <v>3030829.83223448</v>
      </c>
      <c r="G25">
        <v>5739497.91617031</v>
      </c>
    </row>
    <row r="26" spans="1:7">
      <c r="A26">
        <v>24</v>
      </c>
      <c r="B26">
        <v>18403126.2111693</v>
      </c>
      <c r="C26">
        <v>462915.809731977</v>
      </c>
      <c r="D26">
        <v>6230690.575608</v>
      </c>
      <c r="E26">
        <v>2991346.34179325</v>
      </c>
      <c r="F26">
        <v>2994568.47143575</v>
      </c>
      <c r="G26">
        <v>5723605.01260028</v>
      </c>
    </row>
    <row r="27" spans="1:7">
      <c r="A27">
        <v>25</v>
      </c>
      <c r="B27">
        <v>17989748.1203662</v>
      </c>
      <c r="C27">
        <v>460751.618480054</v>
      </c>
      <c r="D27">
        <v>5991597.55290825</v>
      </c>
      <c r="E27">
        <v>2991346.34179325</v>
      </c>
      <c r="F27">
        <v>2915427.03877194</v>
      </c>
      <c r="G27">
        <v>5630625.56841275</v>
      </c>
    </row>
    <row r="28" spans="1:7">
      <c r="A28">
        <v>26</v>
      </c>
      <c r="B28">
        <v>17936616.3530754</v>
      </c>
      <c r="C28">
        <v>462094.739435815</v>
      </c>
      <c r="D28">
        <v>5989084.15125823</v>
      </c>
      <c r="E28">
        <v>2991346.34179325</v>
      </c>
      <c r="F28">
        <v>2879612.12770511</v>
      </c>
      <c r="G28">
        <v>5614478.99288295</v>
      </c>
    </row>
    <row r="29" spans="1:7">
      <c r="A29">
        <v>27</v>
      </c>
      <c r="B29">
        <v>17598741.7492519</v>
      </c>
      <c r="C29">
        <v>460376.837965384</v>
      </c>
      <c r="D29">
        <v>5791749.15965683</v>
      </c>
      <c r="E29">
        <v>2991346.34179325</v>
      </c>
      <c r="F29">
        <v>2816536.86824424</v>
      </c>
      <c r="G29">
        <v>5538732.54159217</v>
      </c>
    </row>
    <row r="30" spans="1:7">
      <c r="A30">
        <v>28</v>
      </c>
      <c r="B30">
        <v>17545013.7906425</v>
      </c>
      <c r="C30">
        <v>461685.764154553</v>
      </c>
      <c r="D30">
        <v>5788257.19587937</v>
      </c>
      <c r="E30">
        <v>2991346.34179325</v>
      </c>
      <c r="F30">
        <v>2781236.55180359</v>
      </c>
      <c r="G30">
        <v>5522487.93701173</v>
      </c>
    </row>
    <row r="31" spans="1:7">
      <c r="A31">
        <v>29</v>
      </c>
      <c r="B31">
        <v>17265284.7792922</v>
      </c>
      <c r="C31">
        <v>460259.958371548</v>
      </c>
      <c r="D31">
        <v>5622203.33956915</v>
      </c>
      <c r="E31">
        <v>2991346.34179325</v>
      </c>
      <c r="F31">
        <v>2731275.84864748</v>
      </c>
      <c r="G31">
        <v>5460199.29091072</v>
      </c>
    </row>
    <row r="32" spans="1:7">
      <c r="A32">
        <v>30</v>
      </c>
      <c r="B32">
        <v>17211272.919579</v>
      </c>
      <c r="C32">
        <v>461539.198828239</v>
      </c>
      <c r="D32">
        <v>5617869.63934147</v>
      </c>
      <c r="E32">
        <v>2991346.34179325</v>
      </c>
      <c r="F32">
        <v>2696546.04246932</v>
      </c>
      <c r="G32">
        <v>5443971.69714674</v>
      </c>
    </row>
    <row r="33" spans="1:7">
      <c r="A33">
        <v>31</v>
      </c>
      <c r="B33">
        <v>16977596.4980416</v>
      </c>
      <c r="C33">
        <v>460305.765496079</v>
      </c>
      <c r="D33">
        <v>5475867.42333281</v>
      </c>
      <c r="E33">
        <v>2991346.34179325</v>
      </c>
      <c r="F33">
        <v>2657566.05235574</v>
      </c>
      <c r="G33">
        <v>5392510.91506377</v>
      </c>
    </row>
    <row r="34" spans="1:7">
      <c r="A34">
        <v>32</v>
      </c>
      <c r="B34">
        <v>16731995.6561753</v>
      </c>
      <c r="C34">
        <v>454797.688987974</v>
      </c>
      <c r="D34">
        <v>5269773.69539759</v>
      </c>
      <c r="E34">
        <v>2991346.34179325</v>
      </c>
      <c r="F34">
        <v>2669121.55174916</v>
      </c>
      <c r="G34">
        <v>5346956.37824734</v>
      </c>
    </row>
    <row r="35" spans="1:7">
      <c r="A35">
        <v>33</v>
      </c>
      <c r="B35">
        <v>15913403.2013692</v>
      </c>
      <c r="C35">
        <v>453430.101498232</v>
      </c>
      <c r="D35">
        <v>4813735.58796972</v>
      </c>
      <c r="E35">
        <v>2991346.34179325</v>
      </c>
      <c r="F35">
        <v>2492157.38836286</v>
      </c>
      <c r="G35">
        <v>5162733.78174512</v>
      </c>
    </row>
    <row r="36" spans="1:7">
      <c r="A36">
        <v>34</v>
      </c>
      <c r="B36">
        <v>15446566.0953244</v>
      </c>
      <c r="C36">
        <v>452821.842903977</v>
      </c>
      <c r="D36">
        <v>4532401.59107983</v>
      </c>
      <c r="E36">
        <v>2991346.34179325</v>
      </c>
      <c r="F36">
        <v>2410095.1876757</v>
      </c>
      <c r="G36">
        <v>5059901.13187162</v>
      </c>
    </row>
    <row r="37" spans="1:7">
      <c r="A37">
        <v>35</v>
      </c>
      <c r="B37">
        <v>15043337.0882998</v>
      </c>
      <c r="C37">
        <v>452824.708547729</v>
      </c>
      <c r="D37">
        <v>4294756.72843017</v>
      </c>
      <c r="E37">
        <v>2991346.34179325</v>
      </c>
      <c r="F37">
        <v>2334002.1576186</v>
      </c>
      <c r="G37">
        <v>4970407.15191001</v>
      </c>
    </row>
    <row r="38" spans="1:7">
      <c r="A38">
        <v>36</v>
      </c>
      <c r="B38">
        <v>14836945.9062933</v>
      </c>
      <c r="C38">
        <v>459502.950406329</v>
      </c>
      <c r="D38">
        <v>4251301.6452071</v>
      </c>
      <c r="E38">
        <v>2991346.34179325</v>
      </c>
      <c r="F38">
        <v>2221690.20554736</v>
      </c>
      <c r="G38">
        <v>4913104.76333929</v>
      </c>
    </row>
    <row r="39" spans="1:7">
      <c r="A39">
        <v>37</v>
      </c>
      <c r="B39">
        <v>14818130.5726238</v>
      </c>
      <c r="C39">
        <v>460674.96690067</v>
      </c>
      <c r="D39">
        <v>4254185.36215142</v>
      </c>
      <c r="E39">
        <v>2991346.34179325</v>
      </c>
      <c r="F39">
        <v>2204981.60237155</v>
      </c>
      <c r="G39">
        <v>4906942.29940693</v>
      </c>
    </row>
    <row r="40" spans="1:7">
      <c r="A40">
        <v>38</v>
      </c>
      <c r="B40">
        <v>14481721.7787179</v>
      </c>
      <c r="C40">
        <v>461444.041460203</v>
      </c>
      <c r="D40">
        <v>4061736.16132296</v>
      </c>
      <c r="E40">
        <v>2991346.34179325</v>
      </c>
      <c r="F40">
        <v>2135791.64405064</v>
      </c>
      <c r="G40">
        <v>4831403.59009082</v>
      </c>
    </row>
    <row r="41" spans="1:7">
      <c r="A41">
        <v>39</v>
      </c>
      <c r="B41">
        <v>14639865.4363501</v>
      </c>
      <c r="C41">
        <v>459614.320894021</v>
      </c>
      <c r="D41">
        <v>4095580.80276784</v>
      </c>
      <c r="E41">
        <v>2991346.34179325</v>
      </c>
      <c r="F41">
        <v>2219427.44955083</v>
      </c>
      <c r="G41">
        <v>4873896.5213442</v>
      </c>
    </row>
    <row r="42" spans="1:7">
      <c r="A42">
        <v>40</v>
      </c>
      <c r="B42">
        <v>14515042.3016269</v>
      </c>
      <c r="C42">
        <v>460390.181887281</v>
      </c>
      <c r="D42">
        <v>4062110.56613594</v>
      </c>
      <c r="E42">
        <v>2991346.34179325</v>
      </c>
      <c r="F42">
        <v>2159603.20285985</v>
      </c>
      <c r="G42">
        <v>4841592.00895059</v>
      </c>
    </row>
    <row r="43" spans="1:7">
      <c r="A43">
        <v>41</v>
      </c>
      <c r="B43">
        <v>14225001.1920742</v>
      </c>
      <c r="C43">
        <v>462281.190410261</v>
      </c>
      <c r="D43">
        <v>3913189.03863673</v>
      </c>
      <c r="E43">
        <v>2991346.34179325</v>
      </c>
      <c r="F43">
        <v>2084290.89544954</v>
      </c>
      <c r="G43">
        <v>4773893.72578442</v>
      </c>
    </row>
    <row r="44" spans="1:7">
      <c r="A44">
        <v>42</v>
      </c>
      <c r="B44">
        <v>14162964.7503262</v>
      </c>
      <c r="C44">
        <v>465575.46179104</v>
      </c>
      <c r="D44">
        <v>3907598.86340328</v>
      </c>
      <c r="E44">
        <v>2991346.34179325</v>
      </c>
      <c r="F44">
        <v>2043596.15869042</v>
      </c>
      <c r="G44">
        <v>4754847.92464823</v>
      </c>
    </row>
    <row r="45" spans="1:7">
      <c r="A45">
        <v>43</v>
      </c>
      <c r="B45">
        <v>14192982.7322177</v>
      </c>
      <c r="C45">
        <v>464565.86703913</v>
      </c>
      <c r="D45">
        <v>3907190.30496352</v>
      </c>
      <c r="E45">
        <v>2991346.34179325</v>
      </c>
      <c r="F45">
        <v>2065627.56035766</v>
      </c>
      <c r="G45">
        <v>4764252.65806418</v>
      </c>
    </row>
    <row r="46" spans="1:7">
      <c r="A46">
        <v>44</v>
      </c>
      <c r="B46">
        <v>13950061.1748223</v>
      </c>
      <c r="C46">
        <v>466718.626369506</v>
      </c>
      <c r="D46">
        <v>3787783.40406277</v>
      </c>
      <c r="E46">
        <v>2991346.34179325</v>
      </c>
      <c r="F46">
        <v>1997001.482003</v>
      </c>
      <c r="G46">
        <v>4707211.32059376</v>
      </c>
    </row>
    <row r="47" spans="1:7">
      <c r="A47">
        <v>45</v>
      </c>
      <c r="B47">
        <v>13897388.7596624</v>
      </c>
      <c r="C47">
        <v>468402.708527872</v>
      </c>
      <c r="D47">
        <v>3760412.83837949</v>
      </c>
      <c r="E47">
        <v>2991346.34179325</v>
      </c>
      <c r="F47">
        <v>1982701.31227624</v>
      </c>
      <c r="G47">
        <v>4694525.55868558</v>
      </c>
    </row>
    <row r="48" spans="1:7">
      <c r="A48">
        <v>46</v>
      </c>
      <c r="B48">
        <v>13924485.3306194</v>
      </c>
      <c r="C48">
        <v>467438.211749532</v>
      </c>
      <c r="D48">
        <v>3759658.25815033</v>
      </c>
      <c r="E48">
        <v>2991346.34179325</v>
      </c>
      <c r="F48">
        <v>2002893.32841809</v>
      </c>
      <c r="G48">
        <v>4703149.19050816</v>
      </c>
    </row>
    <row r="49" spans="1:7">
      <c r="A49">
        <v>47</v>
      </c>
      <c r="B49">
        <v>13725858.9107198</v>
      </c>
      <c r="C49">
        <v>469606.773761381</v>
      </c>
      <c r="D49">
        <v>3666198.39151467</v>
      </c>
      <c r="E49">
        <v>2991346.34179325</v>
      </c>
      <c r="F49">
        <v>1942919.35858022</v>
      </c>
      <c r="G49">
        <v>4655788.0450703</v>
      </c>
    </row>
    <row r="50" spans="1:7">
      <c r="A50">
        <v>48</v>
      </c>
      <c r="B50">
        <v>13752208.9443622</v>
      </c>
      <c r="C50">
        <v>468366.768820951</v>
      </c>
      <c r="D50">
        <v>3642876.30042162</v>
      </c>
      <c r="E50">
        <v>2991346.34179325</v>
      </c>
      <c r="F50">
        <v>1981877.41610496</v>
      </c>
      <c r="G50">
        <v>4667742.11722146</v>
      </c>
    </row>
    <row r="51" spans="1:7">
      <c r="A51">
        <v>49</v>
      </c>
      <c r="B51">
        <v>13679766.7426026</v>
      </c>
      <c r="C51">
        <v>470129.008802152</v>
      </c>
      <c r="D51">
        <v>3640071.29286032</v>
      </c>
      <c r="E51">
        <v>2991346.34179325</v>
      </c>
      <c r="F51">
        <v>1933034.36273654</v>
      </c>
      <c r="G51">
        <v>4645185.73641035</v>
      </c>
    </row>
    <row r="52" spans="1:7">
      <c r="A52">
        <v>50</v>
      </c>
      <c r="B52">
        <v>13343178.8826234</v>
      </c>
      <c r="C52">
        <v>475846.288066196</v>
      </c>
      <c r="D52">
        <v>3487123.36295473</v>
      </c>
      <c r="E52">
        <v>2991346.34179325</v>
      </c>
      <c r="F52">
        <v>1825459.77430136</v>
      </c>
      <c r="G52">
        <v>4563403.11550791</v>
      </c>
    </row>
    <row r="53" spans="1:7">
      <c r="A53">
        <v>51</v>
      </c>
      <c r="B53">
        <v>13101726.0837976</v>
      </c>
      <c r="C53">
        <v>481756.873427837</v>
      </c>
      <c r="D53">
        <v>3382624.05548158</v>
      </c>
      <c r="E53">
        <v>2991346.34179325</v>
      </c>
      <c r="F53">
        <v>1742293.76110466</v>
      </c>
      <c r="G53">
        <v>4503705.05199022</v>
      </c>
    </row>
    <row r="54" spans="1:7">
      <c r="A54">
        <v>52</v>
      </c>
      <c r="B54">
        <v>12984803.4508185</v>
      </c>
      <c r="C54">
        <v>480807.93252533</v>
      </c>
      <c r="D54">
        <v>3291932.26758724</v>
      </c>
      <c r="E54">
        <v>2991346.34179325</v>
      </c>
      <c r="F54">
        <v>1739646.55161918</v>
      </c>
      <c r="G54">
        <v>4481070.35729347</v>
      </c>
    </row>
    <row r="55" spans="1:7">
      <c r="A55">
        <v>53</v>
      </c>
      <c r="B55">
        <v>12872878.116845</v>
      </c>
      <c r="C55">
        <v>485573.101277898</v>
      </c>
      <c r="D55">
        <v>3254043.21146646</v>
      </c>
      <c r="E55">
        <v>2991346.34179325</v>
      </c>
      <c r="F55">
        <v>1690305.88155076</v>
      </c>
      <c r="G55">
        <v>4451609.58075659</v>
      </c>
    </row>
    <row r="56" spans="1:7">
      <c r="A56">
        <v>54</v>
      </c>
      <c r="B56">
        <v>12673860.5312288</v>
      </c>
      <c r="C56">
        <v>491244.166482803</v>
      </c>
      <c r="D56">
        <v>3164850.8281424</v>
      </c>
      <c r="E56">
        <v>2991346.34179325</v>
      </c>
      <c r="F56">
        <v>1623837.17423028</v>
      </c>
      <c r="G56">
        <v>4402582.0205801</v>
      </c>
    </row>
    <row r="57" spans="1:7">
      <c r="A57">
        <v>55</v>
      </c>
      <c r="B57">
        <v>12559362.8037536</v>
      </c>
      <c r="C57">
        <v>494190.840896714</v>
      </c>
      <c r="D57">
        <v>3098530.12962119</v>
      </c>
      <c r="E57">
        <v>2991346.34179325</v>
      </c>
      <c r="F57">
        <v>1599264.44189912</v>
      </c>
      <c r="G57">
        <v>4376031.04954329</v>
      </c>
    </row>
    <row r="58" spans="1:7">
      <c r="A58">
        <v>56</v>
      </c>
      <c r="B58">
        <v>12519023.6690225</v>
      </c>
      <c r="C58">
        <v>494465.385652511</v>
      </c>
      <c r="D58">
        <v>3067341.41926376</v>
      </c>
      <c r="E58">
        <v>2991346.34179325</v>
      </c>
      <c r="F58">
        <v>1597757.62865276</v>
      </c>
      <c r="G58">
        <v>4368112.89366017</v>
      </c>
    </row>
    <row r="59" spans="1:7">
      <c r="A59">
        <v>57</v>
      </c>
      <c r="B59">
        <v>12516196.1551103</v>
      </c>
      <c r="C59">
        <v>495773.323391343</v>
      </c>
      <c r="D59">
        <v>3072899.16265179</v>
      </c>
      <c r="E59">
        <v>2991346.34179325</v>
      </c>
      <c r="F59">
        <v>1590093.4601495</v>
      </c>
      <c r="G59">
        <v>4366083.86712438</v>
      </c>
    </row>
    <row r="60" spans="1:7">
      <c r="A60">
        <v>58</v>
      </c>
      <c r="B60">
        <v>12358924.4181799</v>
      </c>
      <c r="C60">
        <v>501522.319909327</v>
      </c>
      <c r="D60">
        <v>3010929.5776205</v>
      </c>
      <c r="E60">
        <v>2991346.34179325</v>
      </c>
      <c r="F60">
        <v>1529066.42325733</v>
      </c>
      <c r="G60">
        <v>4326059.75559944</v>
      </c>
    </row>
    <row r="61" spans="1:7">
      <c r="A61">
        <v>59</v>
      </c>
      <c r="B61">
        <v>12274769.4123191</v>
      </c>
      <c r="C61">
        <v>505815.517539891</v>
      </c>
      <c r="D61">
        <v>2979796.85119872</v>
      </c>
      <c r="E61">
        <v>2991346.34179325</v>
      </c>
      <c r="F61">
        <v>1494129.12144634</v>
      </c>
      <c r="G61">
        <v>4303681.58034091</v>
      </c>
    </row>
    <row r="62" spans="1:7">
      <c r="A62">
        <v>60</v>
      </c>
      <c r="B62">
        <v>12239189.7171453</v>
      </c>
      <c r="C62">
        <v>506149.165503992</v>
      </c>
      <c r="D62">
        <v>2952248.20783266</v>
      </c>
      <c r="E62">
        <v>2991346.34179325</v>
      </c>
      <c r="F62">
        <v>1492681.97852552</v>
      </c>
      <c r="G62">
        <v>4296764.02348985</v>
      </c>
    </row>
    <row r="63" spans="1:7">
      <c r="A63">
        <v>61</v>
      </c>
      <c r="B63">
        <v>12245512.1145471</v>
      </c>
      <c r="C63">
        <v>506625.560355986</v>
      </c>
      <c r="D63">
        <v>2960066.54431455</v>
      </c>
      <c r="E63">
        <v>2991346.34179325</v>
      </c>
      <c r="F63">
        <v>1490045.72359667</v>
      </c>
      <c r="G63">
        <v>4297427.94448661</v>
      </c>
    </row>
    <row r="64" spans="1:7">
      <c r="A64">
        <v>62</v>
      </c>
      <c r="B64">
        <v>12137438.5196368</v>
      </c>
      <c r="C64">
        <v>509875.249622507</v>
      </c>
      <c r="D64">
        <v>2909195.57302442</v>
      </c>
      <c r="E64">
        <v>2991346.34179325</v>
      </c>
      <c r="F64">
        <v>1455899.63225569</v>
      </c>
      <c r="G64">
        <v>4271121.72294094</v>
      </c>
    </row>
    <row r="65" spans="1:7">
      <c r="A65">
        <v>63</v>
      </c>
      <c r="B65">
        <v>12048658.1227237</v>
      </c>
      <c r="C65">
        <v>514338.487149876</v>
      </c>
      <c r="D65">
        <v>2876312.14352578</v>
      </c>
      <c r="E65">
        <v>2991346.34179325</v>
      </c>
      <c r="F65">
        <v>1419066.08080892</v>
      </c>
      <c r="G65">
        <v>4247595.06944582</v>
      </c>
    </row>
    <row r="66" spans="1:7">
      <c r="A66">
        <v>64</v>
      </c>
      <c r="B66">
        <v>12042517.4151143</v>
      </c>
      <c r="C66">
        <v>516215.49381922</v>
      </c>
      <c r="D66">
        <v>2878240.05131978</v>
      </c>
      <c r="E66">
        <v>2991346.34179325</v>
      </c>
      <c r="F66">
        <v>1411694.93266435</v>
      </c>
      <c r="G66">
        <v>4245020.59551774</v>
      </c>
    </row>
    <row r="67" spans="1:7">
      <c r="A67">
        <v>65</v>
      </c>
      <c r="B67">
        <v>12030354.3474104</v>
      </c>
      <c r="C67">
        <v>516087.652470476</v>
      </c>
      <c r="D67">
        <v>2869092.71962378</v>
      </c>
      <c r="E67">
        <v>2991346.34179325</v>
      </c>
      <c r="F67">
        <v>1411126.7326293</v>
      </c>
      <c r="G67">
        <v>4242700.90089361</v>
      </c>
    </row>
    <row r="68" spans="1:7">
      <c r="A68">
        <v>66</v>
      </c>
      <c r="B68">
        <v>11867906.9081614</v>
      </c>
      <c r="C68">
        <v>523165.555101014</v>
      </c>
      <c r="D68">
        <v>2793855.33075241</v>
      </c>
      <c r="E68">
        <v>2991346.34179325</v>
      </c>
      <c r="F68">
        <v>1357141.76723631</v>
      </c>
      <c r="G68">
        <v>4202397.91327841</v>
      </c>
    </row>
    <row r="69" spans="1:7">
      <c r="A69">
        <v>67</v>
      </c>
      <c r="B69">
        <v>11738434.2888929</v>
      </c>
      <c r="C69">
        <v>528710.007865635</v>
      </c>
      <c r="D69">
        <v>2728778.19457691</v>
      </c>
      <c r="E69">
        <v>2991346.34179325</v>
      </c>
      <c r="F69">
        <v>1318679.42789441</v>
      </c>
      <c r="G69">
        <v>4170920.31676268</v>
      </c>
    </row>
    <row r="70" spans="1:7">
      <c r="A70">
        <v>68</v>
      </c>
      <c r="B70">
        <v>11661369.3561502</v>
      </c>
      <c r="C70">
        <v>535797.944589398</v>
      </c>
      <c r="D70">
        <v>2712372.84777986</v>
      </c>
      <c r="E70">
        <v>2991346.34179325</v>
      </c>
      <c r="F70">
        <v>1273688.65971209</v>
      </c>
      <c r="G70">
        <v>4148163.56227556</v>
      </c>
    </row>
    <row r="71" spans="1:7">
      <c r="A71">
        <v>69</v>
      </c>
      <c r="B71">
        <v>11595696.6802279</v>
      </c>
      <c r="C71">
        <v>538134.157836078</v>
      </c>
      <c r="D71">
        <v>2674770.05766753</v>
      </c>
      <c r="E71">
        <v>2991346.34179325</v>
      </c>
      <c r="F71">
        <v>1258575.79770939</v>
      </c>
      <c r="G71">
        <v>4132870.32522165</v>
      </c>
    </row>
    <row r="72" spans="1:7">
      <c r="A72">
        <v>70</v>
      </c>
      <c r="B72">
        <v>11477628.4058099</v>
      </c>
      <c r="C72">
        <v>545290.468548075</v>
      </c>
      <c r="D72">
        <v>2619274.07453002</v>
      </c>
      <c r="E72">
        <v>2991346.34179325</v>
      </c>
      <c r="F72">
        <v>1218625.58652581</v>
      </c>
      <c r="G72">
        <v>4103091.93441274</v>
      </c>
    </row>
    <row r="73" spans="1:7">
      <c r="A73">
        <v>71</v>
      </c>
      <c r="B73">
        <v>11405311.0578048</v>
      </c>
      <c r="C73">
        <v>550711.726334682</v>
      </c>
      <c r="D73">
        <v>2591748.28170228</v>
      </c>
      <c r="E73">
        <v>2991346.34179325</v>
      </c>
      <c r="F73">
        <v>1187599.41364064</v>
      </c>
      <c r="G73">
        <v>4083905.29433394</v>
      </c>
    </row>
    <row r="74" spans="1:7">
      <c r="A74">
        <v>72</v>
      </c>
      <c r="B74">
        <v>11380553.7365985</v>
      </c>
      <c r="C74">
        <v>553456.655151693</v>
      </c>
      <c r="D74">
        <v>2586980.56698416</v>
      </c>
      <c r="E74">
        <v>2991346.34179325</v>
      </c>
      <c r="F74">
        <v>1172381.25739147</v>
      </c>
      <c r="G74">
        <v>4076388.91527791</v>
      </c>
    </row>
    <row r="75" spans="1:7">
      <c r="A75">
        <v>73</v>
      </c>
      <c r="B75">
        <v>11380255.9121147</v>
      </c>
      <c r="C75">
        <v>554585.304895104</v>
      </c>
      <c r="D75">
        <v>2590799.53936716</v>
      </c>
      <c r="E75">
        <v>2991346.34179325</v>
      </c>
      <c r="F75">
        <v>1168107.59011762</v>
      </c>
      <c r="G75">
        <v>4075417.13594157</v>
      </c>
    </row>
    <row r="76" spans="1:7">
      <c r="A76">
        <v>74</v>
      </c>
      <c r="B76">
        <v>11282067.3068468</v>
      </c>
      <c r="C76">
        <v>560865.45320609</v>
      </c>
      <c r="D76">
        <v>2540658.86777734</v>
      </c>
      <c r="E76">
        <v>2991346.34179325</v>
      </c>
      <c r="F76">
        <v>1138195.7309378</v>
      </c>
      <c r="G76">
        <v>4051000.91313228</v>
      </c>
    </row>
    <row r="77" spans="1:7">
      <c r="A77">
        <v>75</v>
      </c>
      <c r="B77">
        <v>11228549.0313201</v>
      </c>
      <c r="C77">
        <v>563709.916077471</v>
      </c>
      <c r="D77">
        <v>2511420.71336607</v>
      </c>
      <c r="E77">
        <v>2991346.34179325</v>
      </c>
      <c r="F77">
        <v>1123774.57217275</v>
      </c>
      <c r="G77">
        <v>4038297.48791052</v>
      </c>
    </row>
    <row r="78" spans="1:7">
      <c r="A78">
        <v>76</v>
      </c>
      <c r="B78">
        <v>11208038.6633697</v>
      </c>
      <c r="C78">
        <v>566293.044408808</v>
      </c>
      <c r="D78">
        <v>2507762.24288974</v>
      </c>
      <c r="E78">
        <v>2991346.34179325</v>
      </c>
      <c r="F78">
        <v>1110742.5526336</v>
      </c>
      <c r="G78">
        <v>4031894.48164434</v>
      </c>
    </row>
    <row r="79" spans="1:7">
      <c r="A79">
        <v>77</v>
      </c>
      <c r="B79">
        <v>11207023.0988277</v>
      </c>
      <c r="C79">
        <v>566939.136992837</v>
      </c>
      <c r="D79">
        <v>2510532.97869222</v>
      </c>
      <c r="E79">
        <v>2991346.34179325</v>
      </c>
      <c r="F79">
        <v>1107203.15033571</v>
      </c>
      <c r="G79">
        <v>4031001.4910137</v>
      </c>
    </row>
    <row r="80" spans="1:7">
      <c r="A80">
        <v>78</v>
      </c>
      <c r="B80">
        <v>11145765.9693556</v>
      </c>
      <c r="C80">
        <v>571963.833441011</v>
      </c>
      <c r="D80">
        <v>2480388.26862058</v>
      </c>
      <c r="E80">
        <v>2991346.34179325</v>
      </c>
      <c r="F80">
        <v>1086703.80582573</v>
      </c>
      <c r="G80">
        <v>4015363.71967501</v>
      </c>
    </row>
    <row r="81" spans="1:7">
      <c r="A81">
        <v>79</v>
      </c>
      <c r="B81">
        <v>11096127.5779908</v>
      </c>
      <c r="C81">
        <v>575253.718213642</v>
      </c>
      <c r="D81">
        <v>2452289.08310661</v>
      </c>
      <c r="E81">
        <v>2991346.34179325</v>
      </c>
      <c r="F81">
        <v>1073719.50589894</v>
      </c>
      <c r="G81">
        <v>4003518.92897834</v>
      </c>
    </row>
    <row r="82" spans="1:7">
      <c r="A82">
        <v>80</v>
      </c>
      <c r="B82">
        <v>11039010.1854818</v>
      </c>
      <c r="C82">
        <v>579610.395885306</v>
      </c>
      <c r="D82">
        <v>2421222.77364169</v>
      </c>
      <c r="E82">
        <v>2991346.34179325</v>
      </c>
      <c r="F82">
        <v>1057362.55064779</v>
      </c>
      <c r="G82">
        <v>3989468.12351374</v>
      </c>
    </row>
    <row r="83" spans="1:7">
      <c r="A83">
        <v>81</v>
      </c>
      <c r="B83">
        <v>10970492.9412637</v>
      </c>
      <c r="C83">
        <v>586881.422617962</v>
      </c>
      <c r="D83">
        <v>2391136.49171612</v>
      </c>
      <c r="E83">
        <v>2991346.34179325</v>
      </c>
      <c r="F83">
        <v>1030176.72065958</v>
      </c>
      <c r="G83">
        <v>3970951.9644768</v>
      </c>
    </row>
    <row r="84" spans="1:7">
      <c r="A84">
        <v>82</v>
      </c>
      <c r="B84">
        <v>10910166.5750372</v>
      </c>
      <c r="C84">
        <v>592028.895858115</v>
      </c>
      <c r="D84">
        <v>2361552.50156839</v>
      </c>
      <c r="E84">
        <v>2991346.34179325</v>
      </c>
      <c r="F84">
        <v>1009806.17224216</v>
      </c>
      <c r="G84">
        <v>3955432.66357528</v>
      </c>
    </row>
    <row r="85" spans="1:7">
      <c r="A85">
        <v>83</v>
      </c>
      <c r="B85">
        <v>10842161.4177084</v>
      </c>
      <c r="C85">
        <v>599610.247409444</v>
      </c>
      <c r="D85">
        <v>2331930.21361896</v>
      </c>
      <c r="E85">
        <v>2991346.34179325</v>
      </c>
      <c r="F85">
        <v>982268.46638084</v>
      </c>
      <c r="G85">
        <v>3937006.14850592</v>
      </c>
    </row>
    <row r="86" spans="1:7">
      <c r="A86">
        <v>84</v>
      </c>
      <c r="B86">
        <v>10802844.8037939</v>
      </c>
      <c r="C86">
        <v>600909.914833535</v>
      </c>
      <c r="D86">
        <v>2301880.88466241</v>
      </c>
      <c r="E86">
        <v>2991346.34179325</v>
      </c>
      <c r="F86">
        <v>979722.736683166</v>
      </c>
      <c r="G86">
        <v>3928984.92582155</v>
      </c>
    </row>
    <row r="87" spans="1:7">
      <c r="A87">
        <v>85</v>
      </c>
      <c r="B87">
        <v>10769364.3026666</v>
      </c>
      <c r="C87">
        <v>605711.099875669</v>
      </c>
      <c r="D87">
        <v>2289530.95997957</v>
      </c>
      <c r="E87">
        <v>2991346.34179325</v>
      </c>
      <c r="F87">
        <v>963414.555069623</v>
      </c>
      <c r="G87">
        <v>3919361.34594851</v>
      </c>
    </row>
    <row r="88" spans="1:7">
      <c r="A88">
        <v>86</v>
      </c>
      <c r="B88">
        <v>10705631.1389166</v>
      </c>
      <c r="C88">
        <v>613028.661023733</v>
      </c>
      <c r="D88">
        <v>2258167.20833593</v>
      </c>
      <c r="E88">
        <v>2991346.34179325</v>
      </c>
      <c r="F88">
        <v>940562.831132211</v>
      </c>
      <c r="G88">
        <v>3902526.09663145</v>
      </c>
    </row>
    <row r="89" spans="1:7">
      <c r="A89">
        <v>87</v>
      </c>
      <c r="B89">
        <v>10661108.0495208</v>
      </c>
      <c r="C89">
        <v>617521.136442322</v>
      </c>
      <c r="D89">
        <v>2232684.46942626</v>
      </c>
      <c r="E89">
        <v>2991346.34179325</v>
      </c>
      <c r="F89">
        <v>928275.724210366</v>
      </c>
      <c r="G89">
        <v>3891280.37764862</v>
      </c>
    </row>
    <row r="90" spans="1:7">
      <c r="A90">
        <v>88</v>
      </c>
      <c r="B90">
        <v>10645162.102031</v>
      </c>
      <c r="C90">
        <v>618380.765914444</v>
      </c>
      <c r="D90">
        <v>2220978.03465948</v>
      </c>
      <c r="E90">
        <v>2991346.34179325</v>
      </c>
      <c r="F90">
        <v>926594.130351877</v>
      </c>
      <c r="G90">
        <v>3887862.8293119</v>
      </c>
    </row>
    <row r="91" spans="1:7">
      <c r="A91">
        <v>89</v>
      </c>
      <c r="B91">
        <v>10644846.9197082</v>
      </c>
      <c r="C91">
        <v>619439.008008046</v>
      </c>
      <c r="D91">
        <v>2222995.39742736</v>
      </c>
      <c r="E91">
        <v>2991346.34179325</v>
      </c>
      <c r="F91">
        <v>923907.857864548</v>
      </c>
      <c r="G91">
        <v>3887158.314615</v>
      </c>
    </row>
    <row r="92" spans="1:7">
      <c r="A92">
        <v>90</v>
      </c>
      <c r="B92">
        <v>10586159.2697789</v>
      </c>
      <c r="C92">
        <v>627304.015124026</v>
      </c>
      <c r="D92">
        <v>2194903.44272795</v>
      </c>
      <c r="E92">
        <v>2991346.34179325</v>
      </c>
      <c r="F92">
        <v>901333.854154692</v>
      </c>
      <c r="G92">
        <v>3871271.61597894</v>
      </c>
    </row>
    <row r="93" spans="1:7">
      <c r="A93">
        <v>91</v>
      </c>
      <c r="B93">
        <v>10548803.8738189</v>
      </c>
      <c r="C93">
        <v>633166.767153642</v>
      </c>
      <c r="D93">
        <v>2178318.72861125</v>
      </c>
      <c r="E93">
        <v>2991346.34179325</v>
      </c>
      <c r="F93">
        <v>885357.012793695</v>
      </c>
      <c r="G93">
        <v>3860615.02346705</v>
      </c>
    </row>
    <row r="94" spans="1:7">
      <c r="A94">
        <v>92</v>
      </c>
      <c r="B94">
        <v>10533696.6110736</v>
      </c>
      <c r="C94">
        <v>634208.809713003</v>
      </c>
      <c r="D94">
        <v>2167496.11062972</v>
      </c>
      <c r="E94">
        <v>2991346.34179325</v>
      </c>
      <c r="F94">
        <v>883338.280326024</v>
      </c>
      <c r="G94">
        <v>3857307.06861162</v>
      </c>
    </row>
    <row r="95" spans="1:7">
      <c r="A95">
        <v>93</v>
      </c>
      <c r="B95">
        <v>10534809.1196219</v>
      </c>
      <c r="C95">
        <v>634738.002952971</v>
      </c>
      <c r="D95">
        <v>2169508.08642829</v>
      </c>
      <c r="E95">
        <v>2991346.34179325</v>
      </c>
      <c r="F95">
        <v>882014.809328442</v>
      </c>
      <c r="G95">
        <v>3857201.87911899</v>
      </c>
    </row>
    <row r="96" spans="1:7">
      <c r="A96">
        <v>94</v>
      </c>
      <c r="B96">
        <v>10494295.2152244</v>
      </c>
      <c r="C96">
        <v>639613.536711883</v>
      </c>
      <c r="D96">
        <v>2147577.33072356</v>
      </c>
      <c r="E96">
        <v>2991346.34179325</v>
      </c>
      <c r="F96">
        <v>869031.58578197</v>
      </c>
      <c r="G96">
        <v>3846726.42021374</v>
      </c>
    </row>
    <row r="97" spans="1:7">
      <c r="A97">
        <v>95</v>
      </c>
      <c r="B97">
        <v>10462056.004937</v>
      </c>
      <c r="C97">
        <v>645047.448327557</v>
      </c>
      <c r="D97">
        <v>2133375.9784479</v>
      </c>
      <c r="E97">
        <v>2991346.34179325</v>
      </c>
      <c r="F97">
        <v>854869.748915115</v>
      </c>
      <c r="G97">
        <v>3837416.48745321</v>
      </c>
    </row>
    <row r="98" spans="1:7">
      <c r="A98">
        <v>96</v>
      </c>
      <c r="B98">
        <v>10425628.2192744</v>
      </c>
      <c r="C98">
        <v>651173.904598176</v>
      </c>
      <c r="D98">
        <v>2116660.04045935</v>
      </c>
      <c r="E98">
        <v>2991346.34179325</v>
      </c>
      <c r="F98">
        <v>839408.886611185</v>
      </c>
      <c r="G98">
        <v>3827039.04581245</v>
      </c>
    </row>
    <row r="99" spans="1:7">
      <c r="A99">
        <v>97</v>
      </c>
      <c r="B99">
        <v>10383984.6095463</v>
      </c>
      <c r="C99">
        <v>656950.016155899</v>
      </c>
      <c r="D99">
        <v>2093590.83049199</v>
      </c>
      <c r="E99">
        <v>2991346.34179325</v>
      </c>
      <c r="F99">
        <v>825967.765514598</v>
      </c>
      <c r="G99">
        <v>3816129.6555906</v>
      </c>
    </row>
    <row r="100" spans="1:7">
      <c r="A100">
        <v>98</v>
      </c>
      <c r="B100">
        <v>10346638.3683014</v>
      </c>
      <c r="C100">
        <v>663564.824973717</v>
      </c>
      <c r="D100">
        <v>2074794.61789245</v>
      </c>
      <c r="E100">
        <v>2991346.34179325</v>
      </c>
      <c r="F100">
        <v>811258.861464512</v>
      </c>
      <c r="G100">
        <v>3805673.72217749</v>
      </c>
    </row>
    <row r="101" spans="1:7">
      <c r="A101">
        <v>99</v>
      </c>
      <c r="B101">
        <v>10305877.5579619</v>
      </c>
      <c r="C101">
        <v>669887.640621554</v>
      </c>
      <c r="D101">
        <v>2051840.34537723</v>
      </c>
      <c r="E101">
        <v>2991346.34179325</v>
      </c>
      <c r="F101">
        <v>797983.626696225</v>
      </c>
      <c r="G101">
        <v>3794819.60347365</v>
      </c>
    </row>
    <row r="102" spans="1:7">
      <c r="A102">
        <v>100</v>
      </c>
      <c r="B102">
        <v>10282691.1762704</v>
      </c>
      <c r="C102">
        <v>676851.694563052</v>
      </c>
      <c r="D102">
        <v>2045961.91710469</v>
      </c>
      <c r="E102">
        <v>2991346.34179325</v>
      </c>
      <c r="F102">
        <v>781842.243228019</v>
      </c>
      <c r="G102">
        <v>3786688.97958143</v>
      </c>
    </row>
    <row r="103" spans="1:7">
      <c r="A103">
        <v>101</v>
      </c>
      <c r="B103">
        <v>10263360.8895241</v>
      </c>
      <c r="C103">
        <v>679348.459074965</v>
      </c>
      <c r="D103">
        <v>2033435.02006296</v>
      </c>
      <c r="E103">
        <v>2991346.34179325</v>
      </c>
      <c r="F103">
        <v>777355.460975825</v>
      </c>
      <c r="G103">
        <v>3781875.60761705</v>
      </c>
    </row>
    <row r="104" spans="1:7">
      <c r="A104">
        <v>102</v>
      </c>
      <c r="B104">
        <v>10225467.266094</v>
      </c>
      <c r="C104">
        <v>686684.203816485</v>
      </c>
      <c r="D104">
        <v>2013359.05672262</v>
      </c>
      <c r="E104">
        <v>2991346.34179325</v>
      </c>
      <c r="F104">
        <v>762890.866576623</v>
      </c>
      <c r="G104">
        <v>3771186.79718506</v>
      </c>
    </row>
    <row r="105" spans="1:7">
      <c r="A105">
        <v>103</v>
      </c>
      <c r="B105">
        <v>10198647.3406548</v>
      </c>
      <c r="C105">
        <v>693056.136933312</v>
      </c>
      <c r="D105">
        <v>2001103.36031484</v>
      </c>
      <c r="E105">
        <v>2991346.34179325</v>
      </c>
      <c r="F105">
        <v>750034.144098653</v>
      </c>
      <c r="G105">
        <v>3763107.35751478</v>
      </c>
    </row>
    <row r="106" spans="1:7">
      <c r="A106">
        <v>104</v>
      </c>
      <c r="B106">
        <v>10189327.9721739</v>
      </c>
      <c r="C106">
        <v>696159.089632394</v>
      </c>
      <c r="D106">
        <v>1998475.8425258</v>
      </c>
      <c r="E106">
        <v>2991346.34179325</v>
      </c>
      <c r="F106">
        <v>743552.817592584</v>
      </c>
      <c r="G106">
        <v>3759793.88062982</v>
      </c>
    </row>
    <row r="107" spans="1:7">
      <c r="A107">
        <v>105</v>
      </c>
      <c r="B107">
        <v>10189503.7204228</v>
      </c>
      <c r="C107">
        <v>697151.142626424</v>
      </c>
      <c r="D107">
        <v>1999883.42030278</v>
      </c>
      <c r="E107">
        <v>2991346.34179325</v>
      </c>
      <c r="F107">
        <v>741779.337024904</v>
      </c>
      <c r="G107">
        <v>3759343.47867542</v>
      </c>
    </row>
    <row r="108" spans="1:7">
      <c r="A108">
        <v>106</v>
      </c>
      <c r="B108">
        <v>10152948.8660072</v>
      </c>
      <c r="C108">
        <v>703711.386985506</v>
      </c>
      <c r="D108">
        <v>1978282.92404176</v>
      </c>
      <c r="E108">
        <v>2991346.34179325</v>
      </c>
      <c r="F108">
        <v>730120.171865387</v>
      </c>
      <c r="G108">
        <v>3749488.04132127</v>
      </c>
    </row>
    <row r="109" spans="1:7">
      <c r="A109">
        <v>107</v>
      </c>
      <c r="B109">
        <v>10128069.832091</v>
      </c>
      <c r="C109">
        <v>708524.684668816</v>
      </c>
      <c r="D109">
        <v>1963478.45332072</v>
      </c>
      <c r="E109">
        <v>2991346.34179325</v>
      </c>
      <c r="F109">
        <v>721965.258118716</v>
      </c>
      <c r="G109">
        <v>3742755.09418946</v>
      </c>
    </row>
    <row r="110" spans="1:7">
      <c r="A110">
        <v>108</v>
      </c>
      <c r="B110">
        <v>10118010.6825478</v>
      </c>
      <c r="C110">
        <v>711886.26301853</v>
      </c>
      <c r="D110">
        <v>1959968.94353579</v>
      </c>
      <c r="E110">
        <v>2991346.34179325</v>
      </c>
      <c r="F110">
        <v>715563.768964814</v>
      </c>
      <c r="G110">
        <v>3739245.36523545</v>
      </c>
    </row>
    <row r="111" spans="1:7">
      <c r="A111">
        <v>109</v>
      </c>
      <c r="B111">
        <v>10118708.1149556</v>
      </c>
      <c r="C111">
        <v>711223.789632893</v>
      </c>
      <c r="D111">
        <v>1959198.84473661</v>
      </c>
      <c r="E111">
        <v>2991346.34179325</v>
      </c>
      <c r="F111">
        <v>717174.824205834</v>
      </c>
      <c r="G111">
        <v>3739764.31458703</v>
      </c>
    </row>
    <row r="112" spans="1:7">
      <c r="A112">
        <v>110</v>
      </c>
      <c r="B112">
        <v>10092098.1952868</v>
      </c>
      <c r="C112">
        <v>718185.552941286</v>
      </c>
      <c r="D112">
        <v>1945957.78656135</v>
      </c>
      <c r="E112">
        <v>2991346.34179325</v>
      </c>
      <c r="F112">
        <v>705009.2445836</v>
      </c>
      <c r="G112">
        <v>3731599.26940729</v>
      </c>
    </row>
    <row r="113" spans="1:7">
      <c r="A113">
        <v>111</v>
      </c>
      <c r="B113">
        <v>10070793.421754</v>
      </c>
      <c r="C113">
        <v>722699.200673104</v>
      </c>
      <c r="D113">
        <v>1932943.55395218</v>
      </c>
      <c r="E113">
        <v>2991346.34179325</v>
      </c>
      <c r="F113">
        <v>698044.246076328</v>
      </c>
      <c r="G113">
        <v>3725760.07925916</v>
      </c>
    </row>
    <row r="114" spans="1:7">
      <c r="A114">
        <v>112</v>
      </c>
      <c r="B114">
        <v>10047020.2604707</v>
      </c>
      <c r="C114">
        <v>728075.378766436</v>
      </c>
      <c r="D114">
        <v>1918682.93225826</v>
      </c>
      <c r="E114">
        <v>2991346.34179325</v>
      </c>
      <c r="F114">
        <v>689827.566651515</v>
      </c>
      <c r="G114">
        <v>3719088.0410012</v>
      </c>
    </row>
    <row r="115" spans="1:7">
      <c r="A115">
        <v>113</v>
      </c>
      <c r="B115">
        <v>10020186.9130187</v>
      </c>
      <c r="C115">
        <v>735896.787080466</v>
      </c>
      <c r="D115">
        <v>1904768.37517275</v>
      </c>
      <c r="E115">
        <v>2991346.34179325</v>
      </c>
      <c r="F115">
        <v>677472.702942154</v>
      </c>
      <c r="G115">
        <v>3710702.70603005</v>
      </c>
    </row>
    <row r="116" spans="1:7">
      <c r="A116">
        <v>114</v>
      </c>
      <c r="B116">
        <v>9996503.84943323</v>
      </c>
      <c r="C116">
        <v>742093.788151981</v>
      </c>
      <c r="D116">
        <v>1891134.91195265</v>
      </c>
      <c r="E116">
        <v>2991346.34179325</v>
      </c>
      <c r="F116">
        <v>668232.939400187</v>
      </c>
      <c r="G116">
        <v>3703695.86813516</v>
      </c>
    </row>
    <row r="117" spans="1:7">
      <c r="A117">
        <v>115</v>
      </c>
      <c r="B117">
        <v>9971089.35151983</v>
      </c>
      <c r="C117">
        <v>750195.928754351</v>
      </c>
      <c r="D117">
        <v>1877902.32380545</v>
      </c>
      <c r="E117">
        <v>2991346.34179325</v>
      </c>
      <c r="F117">
        <v>656058.47629799</v>
      </c>
      <c r="G117">
        <v>3695586.28086878</v>
      </c>
    </row>
    <row r="118" spans="1:7">
      <c r="A118">
        <v>116</v>
      </c>
      <c r="B118">
        <v>9956175.18658959</v>
      </c>
      <c r="C118">
        <v>751832.466427613</v>
      </c>
      <c r="D118">
        <v>1865528.84198211</v>
      </c>
      <c r="E118">
        <v>2991346.34179325</v>
      </c>
      <c r="F118">
        <v>655092.416912917</v>
      </c>
      <c r="G118">
        <v>3692375.1194737</v>
      </c>
    </row>
    <row r="119" spans="1:7">
      <c r="A119">
        <v>117</v>
      </c>
      <c r="B119">
        <v>9944495.84090808</v>
      </c>
      <c r="C119">
        <v>756493.448646783</v>
      </c>
      <c r="D119">
        <v>1860244.03262032</v>
      </c>
      <c r="E119">
        <v>2991346.34179325</v>
      </c>
      <c r="F119">
        <v>648119.706155984</v>
      </c>
      <c r="G119">
        <v>3688292.31169174</v>
      </c>
    </row>
    <row r="120" spans="1:7">
      <c r="A120">
        <v>118</v>
      </c>
      <c r="B120">
        <v>9921035.99171637</v>
      </c>
      <c r="C120">
        <v>763832.029474452</v>
      </c>
      <c r="D120">
        <v>1846678.73668216</v>
      </c>
      <c r="E120">
        <v>2991346.34179325</v>
      </c>
      <c r="F120">
        <v>638136.394335236</v>
      </c>
      <c r="G120">
        <v>3681042.48943127</v>
      </c>
    </row>
    <row r="121" spans="1:7">
      <c r="A121">
        <v>119</v>
      </c>
      <c r="B121">
        <v>9903983.08765875</v>
      </c>
      <c r="C121">
        <v>768343.23866674</v>
      </c>
      <c r="D121">
        <v>1835440.13625545</v>
      </c>
      <c r="E121">
        <v>2991346.34179325</v>
      </c>
      <c r="F121">
        <v>632721.998130597</v>
      </c>
      <c r="G121">
        <v>3676131.37281271</v>
      </c>
    </row>
    <row r="122" spans="1:7">
      <c r="A122">
        <v>120</v>
      </c>
      <c r="B122">
        <v>9889308.63577894</v>
      </c>
      <c r="C122">
        <v>772846.07444795</v>
      </c>
      <c r="D122">
        <v>1826086.41462387</v>
      </c>
      <c r="E122">
        <v>2991346.34179325</v>
      </c>
      <c r="F122">
        <v>627243.281574856</v>
      </c>
      <c r="G122">
        <v>3671786.52333902</v>
      </c>
    </row>
    <row r="123" spans="1:7">
      <c r="A123">
        <v>121</v>
      </c>
      <c r="B123">
        <v>9876638.12128821</v>
      </c>
      <c r="C123">
        <v>775628.885991687</v>
      </c>
      <c r="D123">
        <v>1817056.95509231</v>
      </c>
      <c r="E123">
        <v>2991346.34179325</v>
      </c>
      <c r="F123">
        <v>624143.774188863</v>
      </c>
      <c r="G123">
        <v>3668462.1642221</v>
      </c>
    </row>
    <row r="124" spans="1:7">
      <c r="A124">
        <v>122</v>
      </c>
      <c r="B124">
        <v>9855864.86334085</v>
      </c>
      <c r="C124">
        <v>783833.395446453</v>
      </c>
      <c r="D124">
        <v>1805607.84970199</v>
      </c>
      <c r="E124">
        <v>2991346.34179325</v>
      </c>
      <c r="F124">
        <v>613614.13509636</v>
      </c>
      <c r="G124">
        <v>3661463.1413028</v>
      </c>
    </row>
    <row r="125" spans="1:7">
      <c r="A125">
        <v>123</v>
      </c>
      <c r="B125">
        <v>9839859.20061845</v>
      </c>
      <c r="C125">
        <v>790371.931058325</v>
      </c>
      <c r="D125">
        <v>1796749.20387239</v>
      </c>
      <c r="E125">
        <v>2991346.34179325</v>
      </c>
      <c r="F125">
        <v>605422.227749871</v>
      </c>
      <c r="G125">
        <v>3655969.49614461</v>
      </c>
    </row>
    <row r="126" spans="1:7">
      <c r="A126">
        <v>124</v>
      </c>
      <c r="B126">
        <v>9833153.71220892</v>
      </c>
      <c r="C126">
        <v>791745.977325645</v>
      </c>
      <c r="D126">
        <v>1791583.03339687</v>
      </c>
      <c r="E126">
        <v>2991346.34179325</v>
      </c>
      <c r="F126">
        <v>604183.873565046</v>
      </c>
      <c r="G126">
        <v>3654294.48612811</v>
      </c>
    </row>
    <row r="127" spans="1:7">
      <c r="A127">
        <v>125</v>
      </c>
      <c r="B127">
        <v>9833665.87781143</v>
      </c>
      <c r="C127">
        <v>792228.072003121</v>
      </c>
      <c r="D127">
        <v>1792396.95232304</v>
      </c>
      <c r="E127">
        <v>2991346.34179325</v>
      </c>
      <c r="F127">
        <v>603506.000825408</v>
      </c>
      <c r="G127">
        <v>3654188.51086661</v>
      </c>
    </row>
    <row r="128" spans="1:7">
      <c r="A128">
        <v>126</v>
      </c>
      <c r="B128">
        <v>9816856.62502205</v>
      </c>
      <c r="C128">
        <v>797702.073763072</v>
      </c>
      <c r="D128">
        <v>1781480.81714794</v>
      </c>
      <c r="E128">
        <v>2991346.34179325</v>
      </c>
      <c r="F128">
        <v>597222.635028745</v>
      </c>
      <c r="G128">
        <v>3649104.75728905</v>
      </c>
    </row>
    <row r="129" spans="1:7">
      <c r="A129">
        <v>127</v>
      </c>
      <c r="B129">
        <v>9803785.25639366</v>
      </c>
      <c r="C129">
        <v>803554.505936876</v>
      </c>
      <c r="D129">
        <v>1774155.21800068</v>
      </c>
      <c r="E129">
        <v>2991346.34179325</v>
      </c>
      <c r="F129">
        <v>590244.258241072</v>
      </c>
      <c r="G129">
        <v>3644484.93242178</v>
      </c>
    </row>
    <row r="130" spans="1:7">
      <c r="A130">
        <v>128</v>
      </c>
      <c r="B130">
        <v>9789494.6183081</v>
      </c>
      <c r="C130">
        <v>810050.040219215</v>
      </c>
      <c r="D130">
        <v>1765914.41432656</v>
      </c>
      <c r="E130">
        <v>2991346.34179325</v>
      </c>
      <c r="F130">
        <v>582729.413250544</v>
      </c>
      <c r="G130">
        <v>3639454.40871853</v>
      </c>
    </row>
    <row r="131" spans="1:7">
      <c r="A131">
        <v>129</v>
      </c>
      <c r="B131">
        <v>9773153.47170839</v>
      </c>
      <c r="C131">
        <v>816128.214378176</v>
      </c>
      <c r="D131">
        <v>1754995.89698798</v>
      </c>
      <c r="E131">
        <v>2991346.34179325</v>
      </c>
      <c r="F131">
        <v>576348.441322302</v>
      </c>
      <c r="G131">
        <v>3634334.57722668</v>
      </c>
    </row>
    <row r="132" spans="1:7">
      <c r="A132">
        <v>130</v>
      </c>
      <c r="B132">
        <v>9758668.26561076</v>
      </c>
      <c r="C132">
        <v>822719.546039809</v>
      </c>
      <c r="D132">
        <v>1745941.75817688</v>
      </c>
      <c r="E132">
        <v>2991346.34179325</v>
      </c>
      <c r="F132">
        <v>569302.354860369</v>
      </c>
      <c r="G132">
        <v>3629358.26474045</v>
      </c>
    </row>
    <row r="133" spans="1:7">
      <c r="A133">
        <v>131</v>
      </c>
      <c r="B133">
        <v>9742687.99962138</v>
      </c>
      <c r="C133">
        <v>828997.385035828</v>
      </c>
      <c r="D133">
        <v>1734898.73910286</v>
      </c>
      <c r="E133">
        <v>2991346.34179325</v>
      </c>
      <c r="F133">
        <v>563154.326035958</v>
      </c>
      <c r="G133">
        <v>3624291.20765348</v>
      </c>
    </row>
    <row r="134" spans="1:7">
      <c r="A134">
        <v>132</v>
      </c>
      <c r="B134">
        <v>9733703.8134852</v>
      </c>
      <c r="C134">
        <v>836083.756939532</v>
      </c>
      <c r="D134">
        <v>1731213.11950575</v>
      </c>
      <c r="E134">
        <v>2991346.34179325</v>
      </c>
      <c r="F134">
        <v>555013.317318406</v>
      </c>
      <c r="G134">
        <v>3620047.27792826</v>
      </c>
    </row>
    <row r="135" spans="1:7">
      <c r="A135">
        <v>133</v>
      </c>
      <c r="B135">
        <v>9726312.59457795</v>
      </c>
      <c r="C135">
        <v>838367.622965185</v>
      </c>
      <c r="D135">
        <v>1725492.95708328</v>
      </c>
      <c r="E135">
        <v>2991346.34179325</v>
      </c>
      <c r="F135">
        <v>553154.504886315</v>
      </c>
      <c r="G135">
        <v>3617951.16784992</v>
      </c>
    </row>
    <row r="136" spans="1:7">
      <c r="A136">
        <v>134</v>
      </c>
      <c r="B136">
        <v>9711503.84354508</v>
      </c>
      <c r="C136">
        <v>845517.327839125</v>
      </c>
      <c r="D136">
        <v>1715549.88661552</v>
      </c>
      <c r="E136">
        <v>2991346.34179325</v>
      </c>
      <c r="F136">
        <v>546271.336255141</v>
      </c>
      <c r="G136">
        <v>3612818.95104204</v>
      </c>
    </row>
    <row r="137" spans="1:7">
      <c r="A137">
        <v>135</v>
      </c>
      <c r="B137">
        <v>9700603.69593478</v>
      </c>
      <c r="C137">
        <v>852077.788535282</v>
      </c>
      <c r="D137">
        <v>1708910.06776341</v>
      </c>
      <c r="E137">
        <v>2991346.34179325</v>
      </c>
      <c r="F137">
        <v>539653.210647036</v>
      </c>
      <c r="G137">
        <v>3608616.2871958</v>
      </c>
    </row>
    <row r="138" spans="1:7">
      <c r="A138">
        <v>136</v>
      </c>
      <c r="B138">
        <v>9691060.59293083</v>
      </c>
      <c r="C138">
        <v>857553.604209015</v>
      </c>
      <c r="D138">
        <v>1702828.92788738</v>
      </c>
      <c r="E138">
        <v>2991346.34179325</v>
      </c>
      <c r="F138">
        <v>534353.773009688</v>
      </c>
      <c r="G138">
        <v>3604977.9460315</v>
      </c>
    </row>
    <row r="139" spans="1:7">
      <c r="A139">
        <v>137</v>
      </c>
      <c r="B139">
        <v>9682994.93132696</v>
      </c>
      <c r="C139">
        <v>863558.725149938</v>
      </c>
      <c r="D139">
        <v>1698215.76009189</v>
      </c>
      <c r="E139">
        <v>2991346.34179325</v>
      </c>
      <c r="F139">
        <v>528429.87766318</v>
      </c>
      <c r="G139">
        <v>3601444.22662871</v>
      </c>
    </row>
    <row r="140" spans="1:7">
      <c r="A140">
        <v>138</v>
      </c>
      <c r="B140">
        <v>9669706.51720857</v>
      </c>
      <c r="C140">
        <v>870110.383365132</v>
      </c>
      <c r="D140">
        <v>1688457.86867255</v>
      </c>
      <c r="E140">
        <v>2991346.34179325</v>
      </c>
      <c r="F140">
        <v>522873.86345216</v>
      </c>
      <c r="G140">
        <v>3596918.05992548</v>
      </c>
    </row>
    <row r="141" spans="1:7">
      <c r="A141">
        <v>139</v>
      </c>
      <c r="B141">
        <v>9659178.06251738</v>
      </c>
      <c r="C141">
        <v>875443.873489176</v>
      </c>
      <c r="D141">
        <v>1680596.33644605</v>
      </c>
      <c r="E141">
        <v>2991346.34179325</v>
      </c>
      <c r="F141">
        <v>518453.100286183</v>
      </c>
      <c r="G141">
        <v>3593338.41050272</v>
      </c>
    </row>
    <row r="142" spans="1:7">
      <c r="A142">
        <v>140</v>
      </c>
      <c r="B142">
        <v>9654952.70292459</v>
      </c>
      <c r="C142">
        <v>879145.099366474</v>
      </c>
      <c r="D142">
        <v>1678229.72397567</v>
      </c>
      <c r="E142">
        <v>2991346.34179325</v>
      </c>
      <c r="F142">
        <v>514915.605256722</v>
      </c>
      <c r="G142">
        <v>3591315.93253247</v>
      </c>
    </row>
    <row r="143" spans="1:7">
      <c r="A143">
        <v>141</v>
      </c>
      <c r="B143">
        <v>9655116.58524306</v>
      </c>
      <c r="C143">
        <v>878483.564145214</v>
      </c>
      <c r="D143">
        <v>1677945.51997675</v>
      </c>
      <c r="E143">
        <v>2991346.34179325</v>
      </c>
      <c r="F143">
        <v>515736.717973173</v>
      </c>
      <c r="G143">
        <v>3591604.44135467</v>
      </c>
    </row>
    <row r="144" spans="1:7">
      <c r="A144">
        <v>142</v>
      </c>
      <c r="B144">
        <v>9644627.71511102</v>
      </c>
      <c r="C144">
        <v>885704.162181338</v>
      </c>
      <c r="D144">
        <v>1670933.93832765</v>
      </c>
      <c r="E144">
        <v>2991346.34179325</v>
      </c>
      <c r="F144">
        <v>509318.387970284</v>
      </c>
      <c r="G144">
        <v>3587324.8848385</v>
      </c>
    </row>
    <row r="145" spans="1:7">
      <c r="A145">
        <v>143</v>
      </c>
      <c r="B145">
        <v>9636311.21277935</v>
      </c>
      <c r="C145">
        <v>890126.160868771</v>
      </c>
      <c r="D145">
        <v>1664463.09899946</v>
      </c>
      <c r="E145">
        <v>2991346.34179325</v>
      </c>
      <c r="F145">
        <v>505903.232937347</v>
      </c>
      <c r="G145">
        <v>3584472.37818052</v>
      </c>
    </row>
    <row r="146" spans="1:7">
      <c r="A146">
        <v>144</v>
      </c>
      <c r="B146">
        <v>9627320.90953127</v>
      </c>
      <c r="C146">
        <v>895117.4238461</v>
      </c>
      <c r="D146">
        <v>1657470.73842649</v>
      </c>
      <c r="E146">
        <v>2991346.34179325</v>
      </c>
      <c r="F146">
        <v>502068.164978432</v>
      </c>
      <c r="G146">
        <v>3581318.240487</v>
      </c>
    </row>
    <row r="147" spans="1:7">
      <c r="A147">
        <v>145</v>
      </c>
      <c r="B147">
        <v>9617280.27884505</v>
      </c>
      <c r="C147">
        <v>902642.765045583</v>
      </c>
      <c r="D147">
        <v>1650346.27861455</v>
      </c>
      <c r="E147">
        <v>2991346.34179325</v>
      </c>
      <c r="F147">
        <v>495842.724488488</v>
      </c>
      <c r="G147">
        <v>3577102.16890318</v>
      </c>
    </row>
    <row r="148" spans="1:7">
      <c r="A148">
        <v>146</v>
      </c>
      <c r="B148">
        <v>9608338.20263543</v>
      </c>
      <c r="C148">
        <v>908546.19392407</v>
      </c>
      <c r="D148">
        <v>1643487.65785111</v>
      </c>
      <c r="E148">
        <v>2991346.34179325</v>
      </c>
      <c r="F148">
        <v>491304.240284897</v>
      </c>
      <c r="G148">
        <v>3573653.7687821</v>
      </c>
    </row>
    <row r="149" spans="1:7">
      <c r="A149">
        <v>147</v>
      </c>
      <c r="B149">
        <v>9598564.22255449</v>
      </c>
      <c r="C149">
        <v>916681.399702555</v>
      </c>
      <c r="D149">
        <v>1636437.16600659</v>
      </c>
      <c r="E149">
        <v>2991346.34179325</v>
      </c>
      <c r="F149">
        <v>484759.125435701</v>
      </c>
      <c r="G149">
        <v>3569340.18961639</v>
      </c>
    </row>
    <row r="150" spans="1:7">
      <c r="A150">
        <v>148</v>
      </c>
      <c r="B150">
        <v>9592628.69570629</v>
      </c>
      <c r="C150">
        <v>917908.225574035</v>
      </c>
      <c r="D150">
        <v>1630611.56881593</v>
      </c>
      <c r="E150">
        <v>2991346.34179325</v>
      </c>
      <c r="F150">
        <v>484730.870271354</v>
      </c>
      <c r="G150">
        <v>3568031.68925172</v>
      </c>
    </row>
    <row r="151" spans="1:7">
      <c r="A151">
        <v>149</v>
      </c>
      <c r="B151">
        <v>9588298.09917593</v>
      </c>
      <c r="C151">
        <v>922494.954558525</v>
      </c>
      <c r="D151">
        <v>1627640.48632721</v>
      </c>
      <c r="E151">
        <v>2991346.34179325</v>
      </c>
      <c r="F151">
        <v>480990.632753792</v>
      </c>
      <c r="G151">
        <v>3565825.68374315</v>
      </c>
    </row>
    <row r="152" spans="1:7">
      <c r="A152">
        <v>150</v>
      </c>
      <c r="B152">
        <v>9579109.43207881</v>
      </c>
      <c r="C152">
        <v>929696.496008654</v>
      </c>
      <c r="D152">
        <v>1620362.89288792</v>
      </c>
      <c r="E152">
        <v>2991346.34179325</v>
      </c>
      <c r="F152">
        <v>475703.175115129</v>
      </c>
      <c r="G152">
        <v>3562000.52627386</v>
      </c>
    </row>
    <row r="153" spans="1:7">
      <c r="A153">
        <v>151</v>
      </c>
      <c r="B153">
        <v>9572066.28168124</v>
      </c>
      <c r="C153">
        <v>934155.286046081</v>
      </c>
      <c r="D153">
        <v>1614286.035489</v>
      </c>
      <c r="E153">
        <v>2991346.34179325</v>
      </c>
      <c r="F153">
        <v>472869.025467395</v>
      </c>
      <c r="G153">
        <v>3559409.59288551</v>
      </c>
    </row>
    <row r="154" spans="1:7">
      <c r="A154">
        <v>152</v>
      </c>
      <c r="B154">
        <v>9565878.75878647</v>
      </c>
      <c r="C154">
        <v>938592.872233875</v>
      </c>
      <c r="D154">
        <v>1608984.71320451</v>
      </c>
      <c r="E154">
        <v>2991346.34179325</v>
      </c>
      <c r="F154">
        <v>469921.301308442</v>
      </c>
      <c r="G154">
        <v>3557033.53024639</v>
      </c>
    </row>
    <row r="155" spans="1:7">
      <c r="A155">
        <v>153</v>
      </c>
      <c r="B155">
        <v>9560545.31882602</v>
      </c>
      <c r="C155">
        <v>941144.258189411</v>
      </c>
      <c r="D155">
        <v>1604088.86038615</v>
      </c>
      <c r="E155">
        <v>2991346.34179325</v>
      </c>
      <c r="F155">
        <v>468572.054326714</v>
      </c>
      <c r="G155">
        <v>3555393.8041305</v>
      </c>
    </row>
    <row r="156" spans="1:7">
      <c r="A156">
        <v>154</v>
      </c>
      <c r="B156">
        <v>9552154.88012232</v>
      </c>
      <c r="C156">
        <v>949125.681903616</v>
      </c>
      <c r="D156">
        <v>1597219.27296531</v>
      </c>
      <c r="E156">
        <v>2991346.34179325</v>
      </c>
      <c r="F156">
        <v>462944.414555363</v>
      </c>
      <c r="G156">
        <v>3551519.16890478</v>
      </c>
    </row>
    <row r="157" spans="1:7">
      <c r="A157">
        <v>155</v>
      </c>
      <c r="B157">
        <v>9545435.96696815</v>
      </c>
      <c r="C157">
        <v>955879.750280396</v>
      </c>
      <c r="D157">
        <v>1591655.80067357</v>
      </c>
      <c r="E157">
        <v>2991346.34179325</v>
      </c>
      <c r="F157">
        <v>458259.205738495</v>
      </c>
      <c r="G157">
        <v>3548294.86848243</v>
      </c>
    </row>
    <row r="158" spans="1:7">
      <c r="A158">
        <v>156</v>
      </c>
      <c r="B158">
        <v>9542535.97248586</v>
      </c>
      <c r="C158">
        <v>957165.088435089</v>
      </c>
      <c r="D158">
        <v>1588857.92049557</v>
      </c>
      <c r="E158">
        <v>2991346.34179325</v>
      </c>
      <c r="F158">
        <v>457713.29307998</v>
      </c>
      <c r="G158">
        <v>3547453.32868197</v>
      </c>
    </row>
    <row r="159" spans="1:7">
      <c r="A159">
        <v>157</v>
      </c>
      <c r="B159">
        <v>9542790.97744156</v>
      </c>
      <c r="C159">
        <v>957718.394560065</v>
      </c>
      <c r="D159">
        <v>1589166.70944628</v>
      </c>
      <c r="E159">
        <v>2991346.34179325</v>
      </c>
      <c r="F159">
        <v>457239.395526384</v>
      </c>
      <c r="G159">
        <v>3547320.13611558</v>
      </c>
    </row>
    <row r="160" spans="1:7">
      <c r="A160">
        <v>158</v>
      </c>
      <c r="B160">
        <v>9535923.79749599</v>
      </c>
      <c r="C160">
        <v>962888.16698192</v>
      </c>
      <c r="D160">
        <v>1582987.5863995</v>
      </c>
      <c r="E160">
        <v>2991346.34179325</v>
      </c>
      <c r="F160">
        <v>454066.961736542</v>
      </c>
      <c r="G160">
        <v>3544634.74058479</v>
      </c>
    </row>
    <row r="161" spans="1:7">
      <c r="A161">
        <v>159</v>
      </c>
      <c r="B161">
        <v>9530788.9819224</v>
      </c>
      <c r="C161">
        <v>968638.782063869</v>
      </c>
      <c r="D161">
        <v>1578585.06055264</v>
      </c>
      <c r="E161">
        <v>2991346.34179325</v>
      </c>
      <c r="F161">
        <v>450200.165744962</v>
      </c>
      <c r="G161">
        <v>3542018.63176768</v>
      </c>
    </row>
    <row r="162" spans="1:7">
      <c r="A162">
        <v>160</v>
      </c>
      <c r="B162">
        <v>9525382.69056622</v>
      </c>
      <c r="C162">
        <v>974872.40623163</v>
      </c>
      <c r="D162">
        <v>1573839.82697431</v>
      </c>
      <c r="E162">
        <v>2991346.34179325</v>
      </c>
      <c r="F162">
        <v>446089.882121106</v>
      </c>
      <c r="G162">
        <v>3539234.23344592</v>
      </c>
    </row>
    <row r="163" spans="1:7">
      <c r="A163">
        <v>161</v>
      </c>
      <c r="B163">
        <v>9519145.99505795</v>
      </c>
      <c r="C163">
        <v>980256.730126099</v>
      </c>
      <c r="D163">
        <v>1567930.929651</v>
      </c>
      <c r="E163">
        <v>2991346.34179325</v>
      </c>
      <c r="F163">
        <v>442977.165126755</v>
      </c>
      <c r="G163">
        <v>3536634.82836084</v>
      </c>
    </row>
    <row r="164" spans="1:7">
      <c r="A164">
        <v>162</v>
      </c>
      <c r="B164">
        <v>9513701.87443391</v>
      </c>
      <c r="C164">
        <v>986261.704413549</v>
      </c>
      <c r="D164">
        <v>1562832.62257321</v>
      </c>
      <c r="E164">
        <v>2991346.34179325</v>
      </c>
      <c r="F164">
        <v>439286.648513203</v>
      </c>
      <c r="G164">
        <v>3533974.5571407</v>
      </c>
    </row>
    <row r="165" spans="1:7">
      <c r="A165">
        <v>163</v>
      </c>
      <c r="B165">
        <v>9507479.71065923</v>
      </c>
      <c r="C165">
        <v>991648.477492329</v>
      </c>
      <c r="D165">
        <v>1556683.96622608</v>
      </c>
      <c r="E165">
        <v>2991346.34179325</v>
      </c>
      <c r="F165">
        <v>436394.640538387</v>
      </c>
      <c r="G165">
        <v>3531406.28460919</v>
      </c>
    </row>
    <row r="166" spans="1:7">
      <c r="A166">
        <v>164</v>
      </c>
      <c r="B166">
        <v>9504166.20755033</v>
      </c>
      <c r="C166">
        <v>998835.59366944</v>
      </c>
      <c r="D166">
        <v>1553835.26927837</v>
      </c>
      <c r="E166">
        <v>2991346.34179325</v>
      </c>
      <c r="F166">
        <v>431445.515113594</v>
      </c>
      <c r="G166">
        <v>3528703.48769568</v>
      </c>
    </row>
    <row r="167" spans="1:7">
      <c r="A167">
        <v>165</v>
      </c>
      <c r="B167">
        <v>9501401.83538682</v>
      </c>
      <c r="C167">
        <v>1000362.0197012</v>
      </c>
      <c r="D167">
        <v>1550968.87925525</v>
      </c>
      <c r="E167">
        <v>2991346.34179325</v>
      </c>
      <c r="F167">
        <v>430899.645779073</v>
      </c>
      <c r="G167">
        <v>3527824.94885805</v>
      </c>
    </row>
    <row r="168" spans="1:7">
      <c r="A168">
        <v>166</v>
      </c>
      <c r="B168">
        <v>9495716.03156746</v>
      </c>
      <c r="C168">
        <v>1006635.44174031</v>
      </c>
      <c r="D168">
        <v>1545202.77963554</v>
      </c>
      <c r="E168">
        <v>2991346.34179325</v>
      </c>
      <c r="F168">
        <v>427436.288950263</v>
      </c>
      <c r="G168">
        <v>3525095.17944809</v>
      </c>
    </row>
    <row r="169" spans="1:7">
      <c r="A169">
        <v>167</v>
      </c>
      <c r="B169">
        <v>9491518.40849505</v>
      </c>
      <c r="C169">
        <v>1012887.77600848</v>
      </c>
      <c r="D169">
        <v>1540978.72453038</v>
      </c>
      <c r="E169">
        <v>2991346.34179325</v>
      </c>
      <c r="F169">
        <v>423676.094361204</v>
      </c>
      <c r="G169">
        <v>3522629.47180175</v>
      </c>
    </row>
    <row r="170" spans="1:7">
      <c r="A170">
        <v>168</v>
      </c>
      <c r="B170">
        <v>9487917.33094479</v>
      </c>
      <c r="C170">
        <v>1018029.9343701</v>
      </c>
      <c r="D170">
        <v>1537271.10506162</v>
      </c>
      <c r="E170">
        <v>2991346.34179325</v>
      </c>
      <c r="F170">
        <v>420724.154860986</v>
      </c>
      <c r="G170">
        <v>3520545.79485884</v>
      </c>
    </row>
    <row r="171" spans="1:7">
      <c r="A171">
        <v>169</v>
      </c>
      <c r="B171">
        <v>9485076.79257845</v>
      </c>
      <c r="C171">
        <v>1023844.55008545</v>
      </c>
      <c r="D171">
        <v>1534323.78991959</v>
      </c>
      <c r="E171">
        <v>2991346.34179325</v>
      </c>
      <c r="F171">
        <v>417166.434299545</v>
      </c>
      <c r="G171">
        <v>3518395.67648061</v>
      </c>
    </row>
    <row r="172" spans="1:7">
      <c r="A172">
        <v>170</v>
      </c>
      <c r="B172">
        <v>9480001.79622896</v>
      </c>
      <c r="C172">
        <v>1029571.73143688</v>
      </c>
      <c r="D172">
        <v>1528751.799808</v>
      </c>
      <c r="E172">
        <v>2991346.34179325</v>
      </c>
      <c r="F172">
        <v>414349.079932307</v>
      </c>
      <c r="G172">
        <v>3515982.84325852</v>
      </c>
    </row>
    <row r="173" spans="1:7">
      <c r="A173">
        <v>171</v>
      </c>
      <c r="B173">
        <v>9475825.6825301</v>
      </c>
      <c r="C173">
        <v>1034269.68993139</v>
      </c>
      <c r="D173">
        <v>1524061.24369589</v>
      </c>
      <c r="E173">
        <v>2991346.34179325</v>
      </c>
      <c r="F173">
        <v>412111.98181331</v>
      </c>
      <c r="G173">
        <v>3514036.42529626</v>
      </c>
    </row>
    <row r="174" spans="1:7">
      <c r="A174">
        <v>172</v>
      </c>
      <c r="B174">
        <v>9474216.85745879</v>
      </c>
      <c r="C174">
        <v>1038015.22233054</v>
      </c>
      <c r="D174">
        <v>1522251.66117146</v>
      </c>
      <c r="E174">
        <v>2991346.34179325</v>
      </c>
      <c r="F174">
        <v>409898.369682393</v>
      </c>
      <c r="G174">
        <v>3512705.26248115</v>
      </c>
    </row>
    <row r="175" spans="1:7">
      <c r="A175">
        <v>173</v>
      </c>
      <c r="B175">
        <v>9474267.23691766</v>
      </c>
      <c r="C175">
        <v>1037244.9844661</v>
      </c>
      <c r="D175">
        <v>1522239.54077594</v>
      </c>
      <c r="E175">
        <v>2991346.34179325</v>
      </c>
      <c r="F175">
        <v>410483.748049802</v>
      </c>
      <c r="G175">
        <v>3512952.62183256</v>
      </c>
    </row>
    <row r="176" spans="1:7">
      <c r="A176">
        <v>174</v>
      </c>
      <c r="B176">
        <v>9470296.37666617</v>
      </c>
      <c r="C176">
        <v>1044080.24882904</v>
      </c>
      <c r="D176">
        <v>1517732.15401278</v>
      </c>
      <c r="E176">
        <v>2991346.34179325</v>
      </c>
      <c r="F176">
        <v>406751.425539801</v>
      </c>
      <c r="G176">
        <v>3510386.2064913</v>
      </c>
    </row>
    <row r="177" spans="1:7">
      <c r="A177">
        <v>175</v>
      </c>
      <c r="B177">
        <v>9467177.50474915</v>
      </c>
      <c r="C177">
        <v>1047649.27900485</v>
      </c>
      <c r="D177">
        <v>1514056.29426786</v>
      </c>
      <c r="E177">
        <v>2991346.34179325</v>
      </c>
      <c r="F177">
        <v>405184.531109793</v>
      </c>
      <c r="G177">
        <v>3508941.05857339</v>
      </c>
    </row>
    <row r="178" spans="1:7">
      <c r="A178">
        <v>176</v>
      </c>
      <c r="B178">
        <v>9463881.6433226</v>
      </c>
      <c r="C178">
        <v>1051484.08287038</v>
      </c>
      <c r="D178">
        <v>1510134.1819026</v>
      </c>
      <c r="E178">
        <v>2991346.34179325</v>
      </c>
      <c r="F178">
        <v>403520.020604014</v>
      </c>
      <c r="G178">
        <v>3507397.01615235</v>
      </c>
    </row>
    <row r="179" spans="1:7">
      <c r="A179">
        <v>177</v>
      </c>
      <c r="B179">
        <v>9460273.72649622</v>
      </c>
      <c r="C179">
        <v>1058177.62547798</v>
      </c>
      <c r="D179">
        <v>1505690.97356769</v>
      </c>
      <c r="E179">
        <v>2991346.34179325</v>
      </c>
      <c r="F179">
        <v>400083.733270902</v>
      </c>
      <c r="G179">
        <v>3504975.0523864</v>
      </c>
    </row>
    <row r="180" spans="1:7">
      <c r="A180">
        <v>178</v>
      </c>
      <c r="B180">
        <v>9457062.01724737</v>
      </c>
      <c r="C180">
        <v>1063045.71660989</v>
      </c>
      <c r="D180">
        <v>1501690.09679458</v>
      </c>
      <c r="E180">
        <v>2991346.34179325</v>
      </c>
      <c r="F180">
        <v>397833.633200251</v>
      </c>
      <c r="G180">
        <v>3503146.2288494</v>
      </c>
    </row>
    <row r="181" spans="1:7">
      <c r="A181">
        <v>179</v>
      </c>
      <c r="B181">
        <v>9453552.07866241</v>
      </c>
      <c r="C181">
        <v>1070695.36599889</v>
      </c>
      <c r="D181">
        <v>1497101.18808453</v>
      </c>
      <c r="E181">
        <v>2991346.34179325</v>
      </c>
      <c r="F181">
        <v>393910.642050622</v>
      </c>
      <c r="G181">
        <v>3500498.54073511</v>
      </c>
    </row>
    <row r="182" spans="1:7">
      <c r="A182">
        <v>180</v>
      </c>
      <c r="B182">
        <v>9451329.60971108</v>
      </c>
      <c r="C182">
        <v>1070439.74232224</v>
      </c>
      <c r="D182">
        <v>1494425.86672462</v>
      </c>
      <c r="E182">
        <v>2991346.34179325</v>
      </c>
      <c r="F182">
        <v>394819.914980443</v>
      </c>
      <c r="G182">
        <v>3500297.74389052</v>
      </c>
    </row>
    <row r="183" spans="1:7">
      <c r="A183">
        <v>181</v>
      </c>
      <c r="B183">
        <v>9449917.49168557</v>
      </c>
      <c r="C183">
        <v>1074706.31746384</v>
      </c>
      <c r="D183">
        <v>1492388.97817296</v>
      </c>
      <c r="E183">
        <v>2991346.34179325</v>
      </c>
      <c r="F183">
        <v>392556.512400904</v>
      </c>
      <c r="G183">
        <v>3498919.34185462</v>
      </c>
    </row>
    <row r="184" spans="1:7">
      <c r="A184">
        <v>182</v>
      </c>
      <c r="B184">
        <v>9449983.81719656</v>
      </c>
      <c r="C184">
        <v>1075548.67898607</v>
      </c>
      <c r="D184">
        <v>1492360.2442891</v>
      </c>
      <c r="E184">
        <v>2991346.34179325</v>
      </c>
      <c r="F184">
        <v>392018.899623492</v>
      </c>
      <c r="G184">
        <v>3498709.65250465</v>
      </c>
    </row>
    <row r="185" spans="1:7">
      <c r="A185">
        <v>183</v>
      </c>
      <c r="B185">
        <v>9446293.3137686</v>
      </c>
      <c r="C185">
        <v>1080658.00593297</v>
      </c>
      <c r="D185">
        <v>1487551.05065205</v>
      </c>
      <c r="E185">
        <v>2991346.34179325</v>
      </c>
      <c r="F185">
        <v>389969.350763726</v>
      </c>
      <c r="G185">
        <v>3496768.5646266</v>
      </c>
    </row>
    <row r="186" spans="1:7">
      <c r="A186">
        <v>184</v>
      </c>
      <c r="B186">
        <v>9444037.18319643</v>
      </c>
      <c r="C186">
        <v>1083892.97447085</v>
      </c>
      <c r="D186">
        <v>1484461.11818248</v>
      </c>
      <c r="E186">
        <v>2991346.34179325</v>
      </c>
      <c r="F186">
        <v>388735.013834725</v>
      </c>
      <c r="G186">
        <v>3495601.73491512</v>
      </c>
    </row>
    <row r="187" spans="1:7">
      <c r="A187">
        <v>185</v>
      </c>
      <c r="B187">
        <v>9442105.67026111</v>
      </c>
      <c r="C187">
        <v>1084806.76815987</v>
      </c>
      <c r="D187">
        <v>1482009.04517465</v>
      </c>
      <c r="E187">
        <v>2991346.34179325</v>
      </c>
      <c r="F187">
        <v>388827.17723744</v>
      </c>
      <c r="G187">
        <v>3495116.3378959</v>
      </c>
    </row>
    <row r="188" spans="1:7">
      <c r="A188">
        <v>186</v>
      </c>
      <c r="B188">
        <v>9439023.3335039</v>
      </c>
      <c r="C188">
        <v>1091460.84028313</v>
      </c>
      <c r="D188">
        <v>1477470.74219055</v>
      </c>
      <c r="E188">
        <v>2991346.34179325</v>
      </c>
      <c r="F188">
        <v>385856.286305353</v>
      </c>
      <c r="G188">
        <v>3492889.12293162</v>
      </c>
    </row>
    <row r="189" spans="1:7">
      <c r="A189">
        <v>187</v>
      </c>
      <c r="B189">
        <v>9436469.70530886</v>
      </c>
      <c r="C189">
        <v>1097521.23842142</v>
      </c>
      <c r="D189">
        <v>1473576.51862907</v>
      </c>
      <c r="E189">
        <v>2991346.34179325</v>
      </c>
      <c r="F189">
        <v>383141.068584365</v>
      </c>
      <c r="G189">
        <v>3490884.53788076</v>
      </c>
    </row>
    <row r="190" spans="1:7">
      <c r="A190">
        <v>188</v>
      </c>
      <c r="B190">
        <v>9434545.66679814</v>
      </c>
      <c r="C190">
        <v>1103991.10284065</v>
      </c>
      <c r="D190">
        <v>1470230.64535831</v>
      </c>
      <c r="E190">
        <v>2991346.34179325</v>
      </c>
      <c r="F190">
        <v>380095.537169797</v>
      </c>
      <c r="G190">
        <v>3488882.03963612</v>
      </c>
    </row>
    <row r="191" spans="1:7">
      <c r="A191">
        <v>189</v>
      </c>
      <c r="B191">
        <v>9433466.45310624</v>
      </c>
      <c r="C191">
        <v>1104371.41744494</v>
      </c>
      <c r="D191">
        <v>1468834.72700247</v>
      </c>
      <c r="E191">
        <v>2991346.34179325</v>
      </c>
      <c r="F191">
        <v>380260.630874756</v>
      </c>
      <c r="G191">
        <v>3488653.33599082</v>
      </c>
    </row>
    <row r="192" spans="1:7">
      <c r="A192">
        <v>190</v>
      </c>
      <c r="B192">
        <v>9433633.82756797</v>
      </c>
      <c r="C192">
        <v>1105061.95772648</v>
      </c>
      <c r="D192">
        <v>1468886.87778939</v>
      </c>
      <c r="E192">
        <v>2991346.34179325</v>
      </c>
      <c r="F192">
        <v>379848.898457851</v>
      </c>
      <c r="G192">
        <v>3488489.751801</v>
      </c>
    </row>
    <row r="193" spans="1:7">
      <c r="A193">
        <v>191</v>
      </c>
      <c r="B193">
        <v>9431105.93635811</v>
      </c>
      <c r="C193">
        <v>1108472.88845607</v>
      </c>
      <c r="D193">
        <v>1465287.69725642</v>
      </c>
      <c r="E193">
        <v>2991346.34179325</v>
      </c>
      <c r="F193">
        <v>378744.672853702</v>
      </c>
      <c r="G193">
        <v>3487254.33599866</v>
      </c>
    </row>
    <row r="194" spans="1:7">
      <c r="A194">
        <v>192</v>
      </c>
      <c r="B194">
        <v>9429392.39833198</v>
      </c>
      <c r="C194">
        <v>1113213.71561264</v>
      </c>
      <c r="D194">
        <v>1462416.05658816</v>
      </c>
      <c r="E194">
        <v>2991346.34179325</v>
      </c>
      <c r="F194">
        <v>376671.285348206</v>
      </c>
      <c r="G194">
        <v>3485744.99898973</v>
      </c>
    </row>
    <row r="195" spans="1:7">
      <c r="A195">
        <v>193</v>
      </c>
      <c r="B195">
        <v>9427675.53694134</v>
      </c>
      <c r="C195">
        <v>1118301.8994962</v>
      </c>
      <c r="D195">
        <v>1459414.63666713</v>
      </c>
      <c r="E195">
        <v>2991346.34179325</v>
      </c>
      <c r="F195">
        <v>374458.243767257</v>
      </c>
      <c r="G195">
        <v>3484154.41521751</v>
      </c>
    </row>
    <row r="196" spans="1:7">
      <c r="A196">
        <v>194</v>
      </c>
      <c r="B196">
        <v>9425630.47929762</v>
      </c>
      <c r="C196">
        <v>1121536.05954162</v>
      </c>
      <c r="D196">
        <v>1456216.08376774</v>
      </c>
      <c r="E196">
        <v>2991346.34179325</v>
      </c>
      <c r="F196">
        <v>373475.114345953</v>
      </c>
      <c r="G196">
        <v>3483056.87984905</v>
      </c>
    </row>
    <row r="197" spans="1:7">
      <c r="A197">
        <v>195</v>
      </c>
      <c r="B197">
        <v>9423937.04914632</v>
      </c>
      <c r="C197">
        <v>1125809.82663739</v>
      </c>
      <c r="D197">
        <v>1453239.5912369</v>
      </c>
      <c r="E197">
        <v>2991346.34179325</v>
      </c>
      <c r="F197">
        <v>371815.345096822</v>
      </c>
      <c r="G197">
        <v>3481725.94438196</v>
      </c>
    </row>
    <row r="198" spans="1:7">
      <c r="A198">
        <v>196</v>
      </c>
      <c r="B198">
        <v>9421870.00712453</v>
      </c>
      <c r="C198">
        <v>1128394.73156468</v>
      </c>
      <c r="D198">
        <v>1449993.8497485</v>
      </c>
      <c r="E198">
        <v>2991346.34179325</v>
      </c>
      <c r="F198">
        <v>371317.307897659</v>
      </c>
      <c r="G198">
        <v>3480817.77612044</v>
      </c>
    </row>
    <row r="199" spans="1:7">
      <c r="A199">
        <v>197</v>
      </c>
      <c r="B199">
        <v>9420968.88440409</v>
      </c>
      <c r="C199">
        <v>1135203.88094098</v>
      </c>
      <c r="D199">
        <v>1447526.62857965</v>
      </c>
      <c r="E199">
        <v>2991346.34179325</v>
      </c>
      <c r="F199">
        <v>368001.693404954</v>
      </c>
      <c r="G199">
        <v>3478890.33968526</v>
      </c>
    </row>
    <row r="200" spans="1:7">
      <c r="A200">
        <v>198</v>
      </c>
      <c r="B200">
        <v>9420121.56675189</v>
      </c>
      <c r="C200">
        <v>1134890.77932471</v>
      </c>
      <c r="D200">
        <v>1446454.05927021</v>
      </c>
      <c r="E200">
        <v>2991346.34179325</v>
      </c>
      <c r="F200">
        <v>368552.627819601</v>
      </c>
      <c r="G200">
        <v>3478877.75854412</v>
      </c>
    </row>
    <row r="201" spans="1:7">
      <c r="A201">
        <v>199</v>
      </c>
      <c r="B201">
        <v>9420153.27053142</v>
      </c>
      <c r="C201">
        <v>1133941.01006228</v>
      </c>
      <c r="D201">
        <v>1446598.90838989</v>
      </c>
      <c r="E201">
        <v>2991346.34179325</v>
      </c>
      <c r="F201">
        <v>369131.752082518</v>
      </c>
      <c r="G201">
        <v>3479135.25820348</v>
      </c>
    </row>
    <row r="202" spans="1:7">
      <c r="A202">
        <v>200</v>
      </c>
      <c r="B202">
        <v>9418134.86665683</v>
      </c>
      <c r="C202">
        <v>1139823.83555565</v>
      </c>
      <c r="D202">
        <v>1442724.01764112</v>
      </c>
      <c r="E202">
        <v>2991346.34179325</v>
      </c>
      <c r="F202">
        <v>366864.786726073</v>
      </c>
      <c r="G202">
        <v>3477375.88494074</v>
      </c>
    </row>
    <row r="203" spans="1:7">
      <c r="A203">
        <v>201</v>
      </c>
      <c r="B203">
        <v>9416976.78864443</v>
      </c>
      <c r="C203">
        <v>1143624.75156088</v>
      </c>
      <c r="D203">
        <v>1440344.6283965</v>
      </c>
      <c r="E203">
        <v>2991346.34179325</v>
      </c>
      <c r="F203">
        <v>365424.433743982</v>
      </c>
      <c r="G203">
        <v>3476236.63314982</v>
      </c>
    </row>
    <row r="204" spans="1:7">
      <c r="A204">
        <v>202</v>
      </c>
      <c r="B204">
        <v>9415343.93568777</v>
      </c>
      <c r="C204">
        <v>1149218.29874579</v>
      </c>
      <c r="D204">
        <v>1436879.76735299</v>
      </c>
      <c r="E204">
        <v>2991346.34179325</v>
      </c>
      <c r="F204">
        <v>363307.860787871</v>
      </c>
      <c r="G204">
        <v>3474591.66700786</v>
      </c>
    </row>
    <row r="205" spans="1:7">
      <c r="A205">
        <v>203</v>
      </c>
      <c r="B205">
        <v>9413875.4429881</v>
      </c>
      <c r="C205">
        <v>1152130.17531753</v>
      </c>
      <c r="D205">
        <v>1434065.02525556</v>
      </c>
      <c r="E205">
        <v>2991346.34179325</v>
      </c>
      <c r="F205">
        <v>362618.334140888</v>
      </c>
      <c r="G205">
        <v>3473715.56648087</v>
      </c>
    </row>
    <row r="206" spans="1:7">
      <c r="A206">
        <v>204</v>
      </c>
      <c r="B206">
        <v>9412655.15550276</v>
      </c>
      <c r="C206">
        <v>1152612.86018877</v>
      </c>
      <c r="D206">
        <v>1432150.35033664</v>
      </c>
      <c r="E206">
        <v>2991346.34179325</v>
      </c>
      <c r="F206">
        <v>363055.909175319</v>
      </c>
      <c r="G206">
        <v>3473489.69400878</v>
      </c>
    </row>
    <row r="207" spans="1:7">
      <c r="A207">
        <v>205</v>
      </c>
      <c r="B207">
        <v>9412106.51217368</v>
      </c>
      <c r="C207">
        <v>1156124.59987082</v>
      </c>
      <c r="D207">
        <v>1430525.60939264</v>
      </c>
      <c r="E207">
        <v>2991346.34179325</v>
      </c>
      <c r="F207">
        <v>361589.502421022</v>
      </c>
      <c r="G207">
        <v>3472520.45869594</v>
      </c>
    </row>
    <row r="208" spans="1:7">
      <c r="A208">
        <v>206</v>
      </c>
      <c r="B208">
        <v>9412134.51981515</v>
      </c>
      <c r="C208">
        <v>1157102.83323485</v>
      </c>
      <c r="D208">
        <v>1430325.14155051</v>
      </c>
      <c r="E208">
        <v>2991346.34179325</v>
      </c>
      <c r="F208">
        <v>361093.554337637</v>
      </c>
      <c r="G208">
        <v>3472266.64889891</v>
      </c>
    </row>
    <row r="209" spans="1:7">
      <c r="A209">
        <v>207</v>
      </c>
      <c r="B209">
        <v>9410790.00323983</v>
      </c>
      <c r="C209">
        <v>1160696.18804972</v>
      </c>
      <c r="D209">
        <v>1427461.54890099</v>
      </c>
      <c r="E209">
        <v>2991346.34179325</v>
      </c>
      <c r="F209">
        <v>360067.36280307</v>
      </c>
      <c r="G209">
        <v>3471218.56169279</v>
      </c>
    </row>
    <row r="210" spans="1:7">
      <c r="A210">
        <v>208</v>
      </c>
      <c r="B210">
        <v>9409758.29777843</v>
      </c>
      <c r="C210">
        <v>1162348.9012384</v>
      </c>
      <c r="D210">
        <v>1425449.46128026</v>
      </c>
      <c r="E210">
        <v>2991346.34179325</v>
      </c>
      <c r="F210">
        <v>359885.72986036</v>
      </c>
      <c r="G210">
        <v>3470727.86360617</v>
      </c>
    </row>
    <row r="211" spans="1:7">
      <c r="A211">
        <v>209</v>
      </c>
      <c r="B211">
        <v>9408705.42916959</v>
      </c>
      <c r="C211">
        <v>1163799.3812034</v>
      </c>
      <c r="D211">
        <v>1423434.82121965</v>
      </c>
      <c r="E211">
        <v>2991346.34179325</v>
      </c>
      <c r="F211">
        <v>359834.565437254</v>
      </c>
      <c r="G211">
        <v>3470290.31951603</v>
      </c>
    </row>
    <row r="212" spans="1:7">
      <c r="A212">
        <v>210</v>
      </c>
      <c r="B212">
        <v>9407603.30836303</v>
      </c>
      <c r="C212">
        <v>1168510.11882949</v>
      </c>
      <c r="D212">
        <v>1420525.20280301</v>
      </c>
      <c r="E212">
        <v>2991346.34179325</v>
      </c>
      <c r="F212">
        <v>358231.068518654</v>
      </c>
      <c r="G212">
        <v>3468990.57641863</v>
      </c>
    </row>
    <row r="213" spans="1:7">
      <c r="A213">
        <v>211</v>
      </c>
      <c r="B213">
        <v>9406660.6878523</v>
      </c>
      <c r="C213">
        <v>1171008.2699267</v>
      </c>
      <c r="D213">
        <v>1418363.67212962</v>
      </c>
      <c r="E213">
        <v>2991346.34179325</v>
      </c>
      <c r="F213">
        <v>357659.646101836</v>
      </c>
      <c r="G213">
        <v>3468282.7579009</v>
      </c>
    </row>
    <row r="214" spans="1:7">
      <c r="A214">
        <v>212</v>
      </c>
      <c r="B214">
        <v>9405664.62082717</v>
      </c>
      <c r="C214">
        <v>1176986.19736135</v>
      </c>
      <c r="D214">
        <v>1415213.17438053</v>
      </c>
      <c r="E214">
        <v>2991346.34179325</v>
      </c>
      <c r="F214">
        <v>355440.578392712</v>
      </c>
      <c r="G214">
        <v>3466678.32889932</v>
      </c>
    </row>
    <row r="215" spans="1:7">
      <c r="A215">
        <v>213</v>
      </c>
      <c r="B215">
        <v>9405059.99817713</v>
      </c>
      <c r="C215">
        <v>1173626.1889389</v>
      </c>
      <c r="D215">
        <v>1414975.74355715</v>
      </c>
      <c r="E215">
        <v>2991346.34179325</v>
      </c>
      <c r="F215">
        <v>357577.679069436</v>
      </c>
      <c r="G215">
        <v>3467534.04481841</v>
      </c>
    </row>
    <row r="216" spans="1:7">
      <c r="A216">
        <v>214</v>
      </c>
      <c r="B216">
        <v>9404738.17788314</v>
      </c>
      <c r="C216">
        <v>1177100.94687297</v>
      </c>
      <c r="D216">
        <v>1413494.77151861</v>
      </c>
      <c r="E216">
        <v>2991346.34179325</v>
      </c>
      <c r="F216">
        <v>356160.6624732</v>
      </c>
      <c r="G216">
        <v>3466635.4552251</v>
      </c>
    </row>
    <row r="217" spans="1:7">
      <c r="A217">
        <v>215</v>
      </c>
      <c r="B217">
        <v>9404874.78721833</v>
      </c>
      <c r="C217">
        <v>1177971.51596884</v>
      </c>
      <c r="D217">
        <v>1413416.07146567</v>
      </c>
      <c r="E217">
        <v>2991346.34179325</v>
      </c>
      <c r="F217">
        <v>355699.033543158</v>
      </c>
      <c r="G217">
        <v>3466441.82444741</v>
      </c>
    </row>
    <row r="218" spans="1:7">
      <c r="A218">
        <v>216</v>
      </c>
      <c r="B218">
        <v>9403732.64318718</v>
      </c>
      <c r="C218">
        <v>1179620.6862923</v>
      </c>
      <c r="D218">
        <v>1411022.04439534</v>
      </c>
      <c r="E218">
        <v>2991346.34179325</v>
      </c>
      <c r="F218">
        <v>355797.97337085</v>
      </c>
      <c r="G218">
        <v>3465945.59733544</v>
      </c>
    </row>
    <row r="219" spans="1:7">
      <c r="A219">
        <v>217</v>
      </c>
      <c r="B219">
        <v>9403148.12194214</v>
      </c>
      <c r="C219">
        <v>1180219.76636925</v>
      </c>
      <c r="D219">
        <v>1409748.09786177</v>
      </c>
      <c r="E219">
        <v>2991346.34179325</v>
      </c>
      <c r="F219">
        <v>356036.530901682</v>
      </c>
      <c r="G219">
        <v>3465797.38501619</v>
      </c>
    </row>
    <row r="220" spans="1:7">
      <c r="A220">
        <v>218</v>
      </c>
      <c r="B220">
        <v>9402263.76475331</v>
      </c>
      <c r="C220">
        <v>1180934.51499993</v>
      </c>
      <c r="D220">
        <v>1407836.84094577</v>
      </c>
      <c r="E220">
        <v>2991346.34179325</v>
      </c>
      <c r="F220">
        <v>356531.759573619</v>
      </c>
      <c r="G220">
        <v>3465614.30744075</v>
      </c>
    </row>
    <row r="221" spans="1:7">
      <c r="A221">
        <v>219</v>
      </c>
      <c r="B221">
        <v>9401534.14560001</v>
      </c>
      <c r="C221">
        <v>1183988.31634408</v>
      </c>
      <c r="D221">
        <v>1405561.90727149</v>
      </c>
      <c r="E221">
        <v>2991346.34179325</v>
      </c>
      <c r="F221">
        <v>355820.393440065</v>
      </c>
      <c r="G221">
        <v>3464817.18675113</v>
      </c>
    </row>
    <row r="222" spans="1:7">
      <c r="A222">
        <v>220</v>
      </c>
      <c r="B222">
        <v>9400984.07470988</v>
      </c>
      <c r="C222">
        <v>1188708.67405724</v>
      </c>
      <c r="D222">
        <v>1403160.99514405</v>
      </c>
      <c r="E222">
        <v>2991346.34179325</v>
      </c>
      <c r="F222">
        <v>354160.008172423</v>
      </c>
      <c r="G222">
        <v>3463608.05554291</v>
      </c>
    </row>
    <row r="223" spans="1:7">
      <c r="A223">
        <v>221</v>
      </c>
      <c r="B223">
        <v>9400697.05759551</v>
      </c>
      <c r="C223">
        <v>1187465.62741035</v>
      </c>
      <c r="D223">
        <v>1402866.72352642</v>
      </c>
      <c r="E223">
        <v>2991346.34179325</v>
      </c>
      <c r="F223">
        <v>355078.835522849</v>
      </c>
      <c r="G223">
        <v>3463939.52934264</v>
      </c>
    </row>
    <row r="224" spans="1:7">
      <c r="A224">
        <v>222</v>
      </c>
      <c r="B224">
        <v>9400760.97699591</v>
      </c>
      <c r="C224">
        <v>1186390.77394613</v>
      </c>
      <c r="D224">
        <v>1403143.4774767</v>
      </c>
      <c r="E224">
        <v>2991346.34179325</v>
      </c>
      <c r="F224">
        <v>355640.833273532</v>
      </c>
      <c r="G224">
        <v>3464239.5505063</v>
      </c>
    </row>
    <row r="225" spans="1:7">
      <c r="A225">
        <v>223</v>
      </c>
      <c r="B225">
        <v>9400051.58395924</v>
      </c>
      <c r="C225">
        <v>1188603.03734616</v>
      </c>
      <c r="D225">
        <v>1401115.30256023</v>
      </c>
      <c r="E225">
        <v>2991346.34179325</v>
      </c>
      <c r="F225">
        <v>355311.126783107</v>
      </c>
      <c r="G225">
        <v>3463675.7754765</v>
      </c>
    </row>
    <row r="226" spans="1:7">
      <c r="A226">
        <v>224</v>
      </c>
      <c r="B226">
        <v>9399593.42343142</v>
      </c>
      <c r="C226">
        <v>1191545.62678357</v>
      </c>
      <c r="D226">
        <v>1399282.62681943</v>
      </c>
      <c r="E226">
        <v>2991346.34179325</v>
      </c>
      <c r="F226">
        <v>354491.376626902</v>
      </c>
      <c r="G226">
        <v>3462927.45140826</v>
      </c>
    </row>
    <row r="227" spans="1:7">
      <c r="A227">
        <v>225</v>
      </c>
      <c r="B227">
        <v>9399150.3634091</v>
      </c>
      <c r="C227">
        <v>1194961.64160808</v>
      </c>
      <c r="D227">
        <v>1397310.17998642</v>
      </c>
      <c r="E227">
        <v>2991346.34179325</v>
      </c>
      <c r="F227">
        <v>353466.835949706</v>
      </c>
      <c r="G227">
        <v>3462065.36407164</v>
      </c>
    </row>
    <row r="228" spans="1:7">
      <c r="A228">
        <v>226</v>
      </c>
      <c r="B228">
        <v>9398663.24618455</v>
      </c>
      <c r="C228">
        <v>1195304.88761283</v>
      </c>
      <c r="D228">
        <v>1395948.38171492</v>
      </c>
      <c r="E228">
        <v>2991346.34179325</v>
      </c>
      <c r="F228">
        <v>354038.381023229</v>
      </c>
      <c r="G228">
        <v>3462025.25404032</v>
      </c>
    </row>
    <row r="229" spans="1:7">
      <c r="A229">
        <v>227</v>
      </c>
      <c r="B229">
        <v>9398276.45378667</v>
      </c>
      <c r="C229">
        <v>1197295.4245541</v>
      </c>
      <c r="D229">
        <v>1394363.65257464</v>
      </c>
      <c r="E229">
        <v>2991346.34179325</v>
      </c>
      <c r="F229">
        <v>353710.225367246</v>
      </c>
      <c r="G229">
        <v>3461560.80949744</v>
      </c>
    </row>
    <row r="230" spans="1:7">
      <c r="A230">
        <v>228</v>
      </c>
      <c r="B230">
        <v>9397855.87877909</v>
      </c>
      <c r="C230">
        <v>1195784.50674001</v>
      </c>
      <c r="D230">
        <v>1393467.29570223</v>
      </c>
      <c r="E230">
        <v>2991346.34179325</v>
      </c>
      <c r="F230">
        <v>355237.172510737</v>
      </c>
      <c r="G230">
        <v>3462020.56203287</v>
      </c>
    </row>
    <row r="231" spans="1:7">
      <c r="A231">
        <v>229</v>
      </c>
      <c r="B231">
        <v>9397627.87820195</v>
      </c>
      <c r="C231">
        <v>1201875.25387678</v>
      </c>
      <c r="D231">
        <v>1391266.60268636</v>
      </c>
      <c r="E231">
        <v>2991346.34179325</v>
      </c>
      <c r="F231">
        <v>352671.95056093</v>
      </c>
      <c r="G231">
        <v>3460467.72928463</v>
      </c>
    </row>
    <row r="232" spans="1:7">
      <c r="A232">
        <v>230</v>
      </c>
      <c r="B232">
        <v>9397702.55326971</v>
      </c>
      <c r="C232">
        <v>1200087.20013088</v>
      </c>
      <c r="D232">
        <v>1391801.484097</v>
      </c>
      <c r="E232">
        <v>2991346.34179325</v>
      </c>
      <c r="F232">
        <v>353536.930582143</v>
      </c>
      <c r="G232">
        <v>3460930.59666644</v>
      </c>
    </row>
    <row r="233" spans="1:7">
      <c r="A233">
        <v>231</v>
      </c>
      <c r="B233">
        <v>9397373.50118279</v>
      </c>
      <c r="C233">
        <v>1202209.53580505</v>
      </c>
      <c r="D233">
        <v>1390608.41680965</v>
      </c>
      <c r="E233">
        <v>2991346.34179325</v>
      </c>
      <c r="F233">
        <v>352809.835252623</v>
      </c>
      <c r="G233">
        <v>3460399.37152222</v>
      </c>
    </row>
    <row r="234" spans="1:7">
      <c r="A234">
        <v>232</v>
      </c>
      <c r="B234">
        <v>9397424.10879019</v>
      </c>
      <c r="C234">
        <v>1201780.99024112</v>
      </c>
      <c r="D234">
        <v>1390695.55327708</v>
      </c>
      <c r="E234">
        <v>2991346.34179325</v>
      </c>
      <c r="F234">
        <v>353061.815138859</v>
      </c>
      <c r="G234">
        <v>3460539.40833988</v>
      </c>
    </row>
    <row r="235" spans="1:7">
      <c r="A235">
        <v>233</v>
      </c>
      <c r="B235">
        <v>9396944.78137136</v>
      </c>
      <c r="C235">
        <v>1205192.76747631</v>
      </c>
      <c r="D235">
        <v>1388475.0566541</v>
      </c>
      <c r="E235">
        <v>2991346.34179325</v>
      </c>
      <c r="F235">
        <v>352222.981154097</v>
      </c>
      <c r="G235">
        <v>3459707.63429361</v>
      </c>
    </row>
    <row r="236" spans="1:7">
      <c r="A236">
        <v>234</v>
      </c>
      <c r="B236">
        <v>9396654.27474834</v>
      </c>
      <c r="C236">
        <v>1209700.29982412</v>
      </c>
      <c r="D236">
        <v>1386134.67380328</v>
      </c>
      <c r="E236">
        <v>2991346.34179325</v>
      </c>
      <c r="F236">
        <v>350850.483547948</v>
      </c>
      <c r="G236">
        <v>3458622.47577975</v>
      </c>
    </row>
    <row r="237" spans="1:7">
      <c r="A237">
        <v>235</v>
      </c>
      <c r="B237">
        <v>9396455.62568025</v>
      </c>
      <c r="C237">
        <v>1211003.44052081</v>
      </c>
      <c r="D237">
        <v>1384793.65510207</v>
      </c>
      <c r="E237">
        <v>2991346.34179325</v>
      </c>
      <c r="F237">
        <v>350921.281573442</v>
      </c>
      <c r="G237">
        <v>3458390.90669068</v>
      </c>
    </row>
    <row r="238" spans="1:7">
      <c r="A238">
        <v>236</v>
      </c>
      <c r="B238">
        <v>9396339.39413891</v>
      </c>
      <c r="C238">
        <v>1209310.68113781</v>
      </c>
      <c r="D238">
        <v>1384502.24762061</v>
      </c>
      <c r="E238">
        <v>2991346.34179325</v>
      </c>
      <c r="F238">
        <v>352273.439202216</v>
      </c>
      <c r="G238">
        <v>3458906.68438502</v>
      </c>
    </row>
    <row r="239" spans="1:7">
      <c r="A239">
        <v>237</v>
      </c>
      <c r="B239">
        <v>9396455.76117318</v>
      </c>
      <c r="C239">
        <v>1210545.3525935</v>
      </c>
      <c r="D239">
        <v>1384317.19577005</v>
      </c>
      <c r="E239">
        <v>2991346.34179325</v>
      </c>
      <c r="F239">
        <v>351646.872985655</v>
      </c>
      <c r="G239">
        <v>3458599.99803073</v>
      </c>
    </row>
    <row r="240" spans="1:7">
      <c r="A240">
        <v>238</v>
      </c>
      <c r="B240">
        <v>9396151.95697637</v>
      </c>
      <c r="C240">
        <v>1211215.25528777</v>
      </c>
      <c r="D240">
        <v>1383488.03603565</v>
      </c>
      <c r="E240">
        <v>2991346.34179325</v>
      </c>
      <c r="F240">
        <v>351667.309915902</v>
      </c>
      <c r="G240">
        <v>3458435.0139438</v>
      </c>
    </row>
    <row r="241" spans="1:7">
      <c r="A241">
        <v>239</v>
      </c>
      <c r="B241">
        <v>9396179.79854303</v>
      </c>
      <c r="C241">
        <v>1212231.15499028</v>
      </c>
      <c r="D241">
        <v>1383213.10987469</v>
      </c>
      <c r="E241">
        <v>2991346.34179325</v>
      </c>
      <c r="F241">
        <v>351213.40356997</v>
      </c>
      <c r="G241">
        <v>3458175.78831484</v>
      </c>
    </row>
    <row r="242" spans="1:7">
      <c r="A242">
        <v>240</v>
      </c>
      <c r="B242">
        <v>9395934.07798331</v>
      </c>
      <c r="C242">
        <v>1213121.54277534</v>
      </c>
      <c r="D242">
        <v>1381924.40382159</v>
      </c>
      <c r="E242">
        <v>2991346.34179325</v>
      </c>
      <c r="F242">
        <v>351499.159716767</v>
      </c>
      <c r="G242">
        <v>3458042.62987637</v>
      </c>
    </row>
    <row r="243" spans="1:7">
      <c r="A243">
        <v>241</v>
      </c>
      <c r="B243">
        <v>9395884.38637943</v>
      </c>
      <c r="C243">
        <v>1212117.19974149</v>
      </c>
      <c r="D243">
        <v>1381558.41644164</v>
      </c>
      <c r="E243">
        <v>2991346.34179325</v>
      </c>
      <c r="F243">
        <v>352465.147431878</v>
      </c>
      <c r="G243">
        <v>3458397.28097118</v>
      </c>
    </row>
    <row r="244" spans="1:7">
      <c r="A244">
        <v>242</v>
      </c>
      <c r="B244">
        <v>9395910.5579511</v>
      </c>
      <c r="C244">
        <v>1212891.00873423</v>
      </c>
      <c r="D244">
        <v>1381335.89307335</v>
      </c>
      <c r="E244">
        <v>2991346.34179325</v>
      </c>
      <c r="F244">
        <v>352127.891077628</v>
      </c>
      <c r="G244">
        <v>3458209.42327264</v>
      </c>
    </row>
    <row r="245" spans="1:7">
      <c r="A245">
        <v>243</v>
      </c>
      <c r="B245">
        <v>9395791.25955282</v>
      </c>
      <c r="C245">
        <v>1214416.50396658</v>
      </c>
      <c r="D245">
        <v>1380175.01005003</v>
      </c>
      <c r="E245">
        <v>2991346.34179325</v>
      </c>
      <c r="F245">
        <v>351961.137274249</v>
      </c>
      <c r="G245">
        <v>3457892.2664687</v>
      </c>
    </row>
    <row r="246" spans="1:7">
      <c r="A246">
        <v>244</v>
      </c>
      <c r="B246">
        <v>9395829.36068137</v>
      </c>
      <c r="C246">
        <v>1219496.94728097</v>
      </c>
      <c r="D246">
        <v>1378419.57655448</v>
      </c>
      <c r="E246">
        <v>2991346.34179325</v>
      </c>
      <c r="F246">
        <v>349907.858487213</v>
      </c>
      <c r="G246">
        <v>3456658.63656545</v>
      </c>
    </row>
    <row r="247" spans="1:7">
      <c r="A247">
        <v>245</v>
      </c>
      <c r="B247">
        <v>9395881.37348939</v>
      </c>
      <c r="C247">
        <v>1214243.61606249</v>
      </c>
      <c r="D247">
        <v>1380335.47874272</v>
      </c>
      <c r="E247">
        <v>2991346.34179325</v>
      </c>
      <c r="F247">
        <v>351998.14257889</v>
      </c>
      <c r="G247">
        <v>3457957.79431203</v>
      </c>
    </row>
    <row r="248" spans="1:7">
      <c r="A248">
        <v>246</v>
      </c>
      <c r="B248">
        <v>9395726.70973472</v>
      </c>
      <c r="C248">
        <v>1209007.8158028</v>
      </c>
      <c r="D248">
        <v>1381052.44725169</v>
      </c>
      <c r="E248">
        <v>2991346.34179325</v>
      </c>
      <c r="F248">
        <v>354976.736520015</v>
      </c>
      <c r="G248">
        <v>3459343.36836696</v>
      </c>
    </row>
    <row r="249" spans="1:7">
      <c r="A249">
        <v>247</v>
      </c>
      <c r="B249">
        <v>9395831.82045228</v>
      </c>
      <c r="C249">
        <v>1209344.37322043</v>
      </c>
      <c r="D249">
        <v>1381102.7579766</v>
      </c>
      <c r="E249">
        <v>2991346.34179325</v>
      </c>
      <c r="F249">
        <v>354781.47956827</v>
      </c>
      <c r="G249">
        <v>3459256.86789372</v>
      </c>
    </row>
    <row r="250" spans="1:7">
      <c r="A250">
        <v>248</v>
      </c>
      <c r="B250">
        <v>9395549.46339055</v>
      </c>
      <c r="C250">
        <v>1209980.64716624</v>
      </c>
      <c r="D250">
        <v>1380148.69117741</v>
      </c>
      <c r="E250">
        <v>2991346.34179325</v>
      </c>
      <c r="F250">
        <v>354934.549080205</v>
      </c>
      <c r="G250">
        <v>3459139.23417345</v>
      </c>
    </row>
    <row r="251" spans="1:7">
      <c r="A251">
        <v>249</v>
      </c>
      <c r="B251">
        <v>9395596.70698792</v>
      </c>
      <c r="C251">
        <v>1209477.55624786</v>
      </c>
      <c r="D251">
        <v>1379584.17434946</v>
      </c>
      <c r="E251">
        <v>2991346.34179325</v>
      </c>
      <c r="F251">
        <v>355796.434768562</v>
      </c>
      <c r="G251">
        <v>3459392.19982879</v>
      </c>
    </row>
    <row r="252" spans="1:7">
      <c r="A252">
        <v>250</v>
      </c>
      <c r="B252">
        <v>9395577.8242691</v>
      </c>
      <c r="C252">
        <v>1209144.85873238</v>
      </c>
      <c r="D252">
        <v>1380276.61035446</v>
      </c>
      <c r="E252">
        <v>2991346.34179325</v>
      </c>
      <c r="F252">
        <v>355422.931475934</v>
      </c>
      <c r="G252">
        <v>3459387.08191308</v>
      </c>
    </row>
    <row r="253" spans="1:7">
      <c r="A253">
        <v>251</v>
      </c>
      <c r="B253">
        <v>9395778.09410155</v>
      </c>
      <c r="C253">
        <v>1206928.12848443</v>
      </c>
      <c r="D253">
        <v>1380918.8622212</v>
      </c>
      <c r="E253">
        <v>2991346.34179325</v>
      </c>
      <c r="F253">
        <v>356577.113691753</v>
      </c>
      <c r="G253">
        <v>3460007.64791092</v>
      </c>
    </row>
    <row r="254" spans="1:7">
      <c r="A254">
        <v>252</v>
      </c>
      <c r="B254">
        <v>9395625.84596639</v>
      </c>
      <c r="C254">
        <v>1210186.25181608</v>
      </c>
      <c r="D254">
        <v>1380361.54736867</v>
      </c>
      <c r="E254">
        <v>2991346.34179325</v>
      </c>
      <c r="F254">
        <v>354662.449951423</v>
      </c>
      <c r="G254">
        <v>3459069.25503696</v>
      </c>
    </row>
    <row r="255" spans="1:7">
      <c r="A255">
        <v>253</v>
      </c>
      <c r="B255">
        <v>9395506.55768916</v>
      </c>
      <c r="C255">
        <v>1214761.42828081</v>
      </c>
      <c r="D255">
        <v>1378360.53075859</v>
      </c>
      <c r="E255">
        <v>2991346.34179325</v>
      </c>
      <c r="F255">
        <v>353069.381674976</v>
      </c>
      <c r="G255">
        <v>3457968.87518154</v>
      </c>
    </row>
    <row r="256" spans="1:7">
      <c r="A256">
        <v>254</v>
      </c>
      <c r="B256">
        <v>9395592.82821837</v>
      </c>
      <c r="C256">
        <v>1213516.48406694</v>
      </c>
      <c r="D256">
        <v>1378778.99177476</v>
      </c>
      <c r="E256">
        <v>2991346.34179325</v>
      </c>
      <c r="F256">
        <v>353640.950978096</v>
      </c>
      <c r="G256">
        <v>3458310.05960532</v>
      </c>
    </row>
    <row r="257" spans="1:7">
      <c r="A257">
        <v>255</v>
      </c>
      <c r="B257">
        <v>9395460.24092384</v>
      </c>
      <c r="C257">
        <v>1215129.14025338</v>
      </c>
      <c r="D257">
        <v>1377881.32537806</v>
      </c>
      <c r="E257">
        <v>2991346.34179325</v>
      </c>
      <c r="F257">
        <v>353188.723389399</v>
      </c>
      <c r="G257">
        <v>3457914.71010975</v>
      </c>
    </row>
    <row r="258" spans="1:7">
      <c r="A258">
        <v>256</v>
      </c>
      <c r="B258">
        <v>9395505.14018261</v>
      </c>
      <c r="C258">
        <v>1214400.34097544</v>
      </c>
      <c r="D258">
        <v>1377892.12175448</v>
      </c>
      <c r="E258">
        <v>2991346.34179325</v>
      </c>
      <c r="F258">
        <v>353715.292601119</v>
      </c>
      <c r="G258">
        <v>3458151.04305832</v>
      </c>
    </row>
    <row r="259" spans="1:7">
      <c r="A259">
        <v>257</v>
      </c>
      <c r="B259">
        <v>9395638.16880822</v>
      </c>
      <c r="C259">
        <v>1215465.49155584</v>
      </c>
      <c r="D259">
        <v>1378060.23177587</v>
      </c>
      <c r="E259">
        <v>2991346.34179325</v>
      </c>
      <c r="F259">
        <v>352935.725582326</v>
      </c>
      <c r="G259">
        <v>3457830.37810093</v>
      </c>
    </row>
    <row r="260" spans="1:7">
      <c r="A260">
        <v>258</v>
      </c>
      <c r="B260">
        <v>9395547.33038246</v>
      </c>
      <c r="C260">
        <v>1214145.47812177</v>
      </c>
      <c r="D260">
        <v>1378235.16595552</v>
      </c>
      <c r="E260">
        <v>2991346.34179325</v>
      </c>
      <c r="F260">
        <v>353637.977307064</v>
      </c>
      <c r="G260">
        <v>3458182.36720485</v>
      </c>
    </row>
    <row r="261" spans="1:7">
      <c r="A261">
        <v>259</v>
      </c>
      <c r="B261">
        <v>9395534.08303944</v>
      </c>
      <c r="C261">
        <v>1216000.24985667</v>
      </c>
      <c r="D261">
        <v>1377313.42457444</v>
      </c>
      <c r="E261">
        <v>2991346.34179325</v>
      </c>
      <c r="F261">
        <v>353091.497462869</v>
      </c>
      <c r="G261">
        <v>3457782.5693522</v>
      </c>
    </row>
    <row r="262" spans="1:7">
      <c r="A262">
        <v>260</v>
      </c>
      <c r="B262">
        <v>9395592.33964792</v>
      </c>
      <c r="C262">
        <v>1212435.48866182</v>
      </c>
      <c r="D262">
        <v>1378937.43109873</v>
      </c>
      <c r="E262">
        <v>2991346.34179325</v>
      </c>
      <c r="F262">
        <v>354276.519028974</v>
      </c>
      <c r="G262">
        <v>3458596.55906514</v>
      </c>
    </row>
    <row r="263" spans="1:7">
      <c r="A263">
        <v>261</v>
      </c>
      <c r="B263">
        <v>9395486.70854771</v>
      </c>
      <c r="C263">
        <v>1216329.7375955</v>
      </c>
      <c r="D263">
        <v>1377711.93138567</v>
      </c>
      <c r="E263">
        <v>2991346.34179325</v>
      </c>
      <c r="F263">
        <v>352507.381289499</v>
      </c>
      <c r="G263">
        <v>3457591.31648379</v>
      </c>
    </row>
    <row r="264" spans="1:7">
      <c r="A264">
        <v>262</v>
      </c>
      <c r="B264">
        <v>9395469.68402599</v>
      </c>
      <c r="C264">
        <v>1217803.99090717</v>
      </c>
      <c r="D264">
        <v>1377397.64984255</v>
      </c>
      <c r="E264">
        <v>2991346.34179325</v>
      </c>
      <c r="F264">
        <v>351724.902389309</v>
      </c>
      <c r="G264">
        <v>3457196.79909371</v>
      </c>
    </row>
    <row r="265" spans="1:7">
      <c r="A265">
        <v>263</v>
      </c>
      <c r="B265">
        <v>9395469.16245538</v>
      </c>
      <c r="C265">
        <v>1219826.95655385</v>
      </c>
      <c r="D265">
        <v>1376184.38155459</v>
      </c>
      <c r="E265">
        <v>2991346.34179325</v>
      </c>
      <c r="F265">
        <v>351329.262374983</v>
      </c>
      <c r="G265">
        <v>3456782.2201787</v>
      </c>
    </row>
    <row r="266" spans="1:7">
      <c r="A266">
        <v>264</v>
      </c>
      <c r="B266">
        <v>9395463.39269031</v>
      </c>
      <c r="C266">
        <v>1217013.60962937</v>
      </c>
      <c r="D266">
        <v>1377150.05956086</v>
      </c>
      <c r="E266">
        <v>2991346.34179325</v>
      </c>
      <c r="F266">
        <v>352500.836122592</v>
      </c>
      <c r="G266">
        <v>3457452.54558424</v>
      </c>
    </row>
    <row r="267" spans="1:7">
      <c r="A267">
        <v>265</v>
      </c>
      <c r="B267">
        <v>9395467.20588571</v>
      </c>
      <c r="C267">
        <v>1214910.36156903</v>
      </c>
      <c r="D267">
        <v>1377841.84068359</v>
      </c>
      <c r="E267">
        <v>2991346.34179325</v>
      </c>
      <c r="F267">
        <v>353379.175328633</v>
      </c>
      <c r="G267">
        <v>3457989.48651121</v>
      </c>
    </row>
    <row r="268" spans="1:7">
      <c r="A268">
        <v>266</v>
      </c>
      <c r="B268">
        <v>9395451.41627133</v>
      </c>
      <c r="C268">
        <v>1215318.56998012</v>
      </c>
      <c r="D268">
        <v>1377735.11033253</v>
      </c>
      <c r="E268">
        <v>2991346.34179325</v>
      </c>
      <c r="F268">
        <v>353177.057852899</v>
      </c>
      <c r="G268">
        <v>3457874.33631253</v>
      </c>
    </row>
    <row r="269" spans="1:7">
      <c r="A269">
        <v>267</v>
      </c>
      <c r="B269">
        <v>9395499.95640121</v>
      </c>
      <c r="C269">
        <v>1215496.82212244</v>
      </c>
      <c r="D269">
        <v>1377875.20775218</v>
      </c>
      <c r="E269">
        <v>2991346.34179325</v>
      </c>
      <c r="F269">
        <v>352966.725978228</v>
      </c>
      <c r="G269">
        <v>3457814.85875511</v>
      </c>
    </row>
    <row r="270" spans="1:7">
      <c r="A270">
        <v>268</v>
      </c>
      <c r="B270">
        <v>9395489.43691143</v>
      </c>
      <c r="C270">
        <v>1216013.00736838</v>
      </c>
      <c r="D270">
        <v>1377731.71572654</v>
      </c>
      <c r="E270">
        <v>2991346.34179325</v>
      </c>
      <c r="F270">
        <v>352725.107483576</v>
      </c>
      <c r="G270">
        <v>3457673.26453969</v>
      </c>
    </row>
    <row r="271" spans="1:7">
      <c r="A271">
        <v>269</v>
      </c>
      <c r="B271">
        <v>9395435.47658597</v>
      </c>
      <c r="C271">
        <v>1214372.02033822</v>
      </c>
      <c r="D271">
        <v>1378054.70291275</v>
      </c>
      <c r="E271">
        <v>2991346.34179325</v>
      </c>
      <c r="F271">
        <v>353557.845917501</v>
      </c>
      <c r="G271">
        <v>3458104.56562425</v>
      </c>
    </row>
    <row r="272" spans="1:7">
      <c r="A272">
        <v>270</v>
      </c>
      <c r="B272">
        <v>9395430.86655004</v>
      </c>
      <c r="C272">
        <v>1213419.66889351</v>
      </c>
      <c r="D272">
        <v>1378193.45702457</v>
      </c>
      <c r="E272">
        <v>2991346.34179325</v>
      </c>
      <c r="F272">
        <v>354098.26331473</v>
      </c>
      <c r="G272">
        <v>3458373.13552398</v>
      </c>
    </row>
    <row r="273" spans="1:7">
      <c r="A273">
        <v>271</v>
      </c>
      <c r="B273">
        <v>9395454.540527</v>
      </c>
      <c r="C273">
        <v>1213345.22345105</v>
      </c>
      <c r="D273">
        <v>1378314.57952509</v>
      </c>
      <c r="E273">
        <v>2991346.34179325</v>
      </c>
      <c r="F273">
        <v>354069.566154903</v>
      </c>
      <c r="G273">
        <v>3458378.82960271</v>
      </c>
    </row>
    <row r="274" spans="1:7">
      <c r="A274">
        <v>272</v>
      </c>
      <c r="B274">
        <v>9395380.0503226</v>
      </c>
      <c r="C274">
        <v>1214700.70665774</v>
      </c>
      <c r="D274">
        <v>1377560.09746432</v>
      </c>
      <c r="E274">
        <v>2991346.34179325</v>
      </c>
      <c r="F274">
        <v>353699.092960065</v>
      </c>
      <c r="G274">
        <v>3458073.81144722</v>
      </c>
    </row>
    <row r="275" spans="1:7">
      <c r="A275">
        <v>273</v>
      </c>
      <c r="B275">
        <v>9395345.11218318</v>
      </c>
      <c r="C275">
        <v>1215342.64002151</v>
      </c>
      <c r="D275">
        <v>1377373.84892229</v>
      </c>
      <c r="E275">
        <v>2991346.34179325</v>
      </c>
      <c r="F275">
        <v>353381.358301615</v>
      </c>
      <c r="G275">
        <v>3457900.92314451</v>
      </c>
    </row>
    <row r="276" spans="1:7">
      <c r="A276">
        <v>274</v>
      </c>
      <c r="B276">
        <v>9395339.04426776</v>
      </c>
      <c r="C276">
        <v>1215074.24605137</v>
      </c>
      <c r="D276">
        <v>1377549.06723332</v>
      </c>
      <c r="E276">
        <v>2991346.34179325</v>
      </c>
      <c r="F276">
        <v>353416.922734335</v>
      </c>
      <c r="G276">
        <v>3457952.46645548</v>
      </c>
    </row>
    <row r="277" spans="1:7">
      <c r="A277">
        <v>275</v>
      </c>
      <c r="B277">
        <v>9395279.92705489</v>
      </c>
      <c r="C277">
        <v>1217072.91601655</v>
      </c>
      <c r="D277">
        <v>1376734.37276061</v>
      </c>
      <c r="E277">
        <v>2991346.34179325</v>
      </c>
      <c r="F277">
        <v>352658.797522073</v>
      </c>
      <c r="G277">
        <v>3457467.4989624</v>
      </c>
    </row>
    <row r="278" spans="1:7">
      <c r="A278">
        <v>276</v>
      </c>
      <c r="B278">
        <v>9395315.54463642</v>
      </c>
      <c r="C278">
        <v>1216241.95101178</v>
      </c>
      <c r="D278">
        <v>1376831.76067981</v>
      </c>
      <c r="E278">
        <v>2991346.34179325</v>
      </c>
      <c r="F278">
        <v>353182.961317107</v>
      </c>
      <c r="G278">
        <v>3457712.52983447</v>
      </c>
    </row>
    <row r="279" spans="1:7">
      <c r="A279">
        <v>277</v>
      </c>
      <c r="B279">
        <v>9395301.85596457</v>
      </c>
      <c r="C279">
        <v>1217171.48203618</v>
      </c>
      <c r="D279">
        <v>1376814.38307271</v>
      </c>
      <c r="E279">
        <v>2991346.34179325</v>
      </c>
      <c r="F279">
        <v>352539.610256543</v>
      </c>
      <c r="G279">
        <v>3457430.03880589</v>
      </c>
    </row>
    <row r="280" spans="1:7">
      <c r="A280">
        <v>278</v>
      </c>
      <c r="B280">
        <v>9395257.08735798</v>
      </c>
      <c r="C280">
        <v>1217245.10693709</v>
      </c>
      <c r="D280">
        <v>1376276.78168929</v>
      </c>
      <c r="E280">
        <v>2991346.34179325</v>
      </c>
      <c r="F280">
        <v>352902.640119458</v>
      </c>
      <c r="G280">
        <v>3457486.21681889</v>
      </c>
    </row>
    <row r="281" spans="1:7">
      <c r="A281">
        <v>279</v>
      </c>
      <c r="B281">
        <v>9395272.79423823</v>
      </c>
      <c r="C281">
        <v>1215983.77651968</v>
      </c>
      <c r="D281">
        <v>1376528.94768754</v>
      </c>
      <c r="E281">
        <v>2991346.34179325</v>
      </c>
      <c r="F281">
        <v>353586.951890608</v>
      </c>
      <c r="G281">
        <v>3457826.77634716</v>
      </c>
    </row>
    <row r="282" spans="1:7">
      <c r="A282">
        <v>280</v>
      </c>
      <c r="B282">
        <v>9395267.61219489</v>
      </c>
      <c r="C282">
        <v>1219187.11898107</v>
      </c>
      <c r="D282">
        <v>1375819.13384997</v>
      </c>
      <c r="E282">
        <v>2991346.34179325</v>
      </c>
      <c r="F282">
        <v>351936.359119255</v>
      </c>
      <c r="G282">
        <v>3456978.65845135</v>
      </c>
    </row>
    <row r="283" spans="1:7">
      <c r="A283">
        <v>281</v>
      </c>
      <c r="B283">
        <v>9395289.45837607</v>
      </c>
      <c r="C283">
        <v>1216277.89430852</v>
      </c>
      <c r="D283">
        <v>1376629.95549376</v>
      </c>
      <c r="E283">
        <v>2991346.34179325</v>
      </c>
      <c r="F283">
        <v>353298.001135866</v>
      </c>
      <c r="G283">
        <v>3457737.26564467</v>
      </c>
    </row>
    <row r="284" spans="1:7">
      <c r="A284">
        <v>282</v>
      </c>
      <c r="B284">
        <v>9395237.3365946</v>
      </c>
      <c r="C284">
        <v>1217524.38953716</v>
      </c>
      <c r="D284">
        <v>1375893.06708271</v>
      </c>
      <c r="E284">
        <v>2991346.34179325</v>
      </c>
      <c r="F284">
        <v>353017.416958448</v>
      </c>
      <c r="G284">
        <v>3457456.12122303</v>
      </c>
    </row>
    <row r="285" spans="1:7">
      <c r="A285">
        <v>283</v>
      </c>
      <c r="B285">
        <v>9395258.56335372</v>
      </c>
      <c r="C285">
        <v>1217634.94964975</v>
      </c>
      <c r="D285">
        <v>1375838.13588813</v>
      </c>
      <c r="E285">
        <v>2991346.34179325</v>
      </c>
      <c r="F285">
        <v>353002.879093421</v>
      </c>
      <c r="G285">
        <v>3457436.25692917</v>
      </c>
    </row>
    <row r="286" spans="1:7">
      <c r="A286">
        <v>284</v>
      </c>
      <c r="B286">
        <v>9395259.04305077</v>
      </c>
      <c r="C286">
        <v>1219865.87770228</v>
      </c>
      <c r="D286">
        <v>1375179.27994113</v>
      </c>
      <c r="E286">
        <v>2991346.34179325</v>
      </c>
      <c r="F286">
        <v>351988.928247004</v>
      </c>
      <c r="G286">
        <v>3456878.61536711</v>
      </c>
    </row>
    <row r="287" spans="1:7">
      <c r="A287">
        <v>285</v>
      </c>
      <c r="B287">
        <v>9395254.07182045</v>
      </c>
      <c r="C287">
        <v>1217185.13949766</v>
      </c>
      <c r="D287">
        <v>1375920.60212853</v>
      </c>
      <c r="E287">
        <v>2991346.34179325</v>
      </c>
      <c r="F287">
        <v>353240.452721266</v>
      </c>
      <c r="G287">
        <v>3457561.53567974</v>
      </c>
    </row>
    <row r="288" spans="1:7">
      <c r="A288">
        <v>286</v>
      </c>
      <c r="B288">
        <v>9395216.81233839</v>
      </c>
      <c r="C288">
        <v>1220169.92401089</v>
      </c>
      <c r="D288">
        <v>1374925.79056542</v>
      </c>
      <c r="E288">
        <v>2991346.34179325</v>
      </c>
      <c r="F288">
        <v>351969.576998553</v>
      </c>
      <c r="G288">
        <v>3456805.17897029</v>
      </c>
    </row>
    <row r="289" spans="1:7">
      <c r="A289">
        <v>287</v>
      </c>
      <c r="B289">
        <v>9395223.76149634</v>
      </c>
      <c r="C289">
        <v>1220580.80610172</v>
      </c>
      <c r="D289">
        <v>1374791.12511304</v>
      </c>
      <c r="E289">
        <v>2991346.34179325</v>
      </c>
      <c r="F289">
        <v>351803.617285764</v>
      </c>
      <c r="G289">
        <v>3456701.87120257</v>
      </c>
    </row>
    <row r="290" spans="1:7">
      <c r="A290">
        <v>288</v>
      </c>
      <c r="B290">
        <v>9395239.30288484</v>
      </c>
      <c r="C290">
        <v>1220753.06416644</v>
      </c>
      <c r="D290">
        <v>1374818.03462976</v>
      </c>
      <c r="E290">
        <v>2991346.34179325</v>
      </c>
      <c r="F290">
        <v>351673.761976892</v>
      </c>
      <c r="G290">
        <v>3456648.10031849</v>
      </c>
    </row>
    <row r="291" spans="1:7">
      <c r="A291">
        <v>289</v>
      </c>
      <c r="B291">
        <v>9395239.95455076</v>
      </c>
      <c r="C291">
        <v>1219811.12271388</v>
      </c>
      <c r="D291">
        <v>1375124.790735</v>
      </c>
      <c r="E291">
        <v>2991346.34179325</v>
      </c>
      <c r="F291">
        <v>352068.735735184</v>
      </c>
      <c r="G291">
        <v>3456888.96357344</v>
      </c>
    </row>
    <row r="292" spans="1:7">
      <c r="A292">
        <v>290</v>
      </c>
      <c r="B292">
        <v>9395193.31212586</v>
      </c>
      <c r="C292">
        <v>1220699.12279444</v>
      </c>
      <c r="D292">
        <v>1374538.454806</v>
      </c>
      <c r="E292">
        <v>2991346.34179325</v>
      </c>
      <c r="F292">
        <v>351910.153948599</v>
      </c>
      <c r="G292">
        <v>3456699.23878357</v>
      </c>
    </row>
    <row r="293" spans="1:7">
      <c r="A293">
        <v>291</v>
      </c>
      <c r="B293">
        <v>9395219.79473868</v>
      </c>
      <c r="C293">
        <v>1220558.52483247</v>
      </c>
      <c r="D293">
        <v>1374689.9877423</v>
      </c>
      <c r="E293">
        <v>2991346.34179325</v>
      </c>
      <c r="F293">
        <v>351900.341435934</v>
      </c>
      <c r="G293">
        <v>3456724.59893472</v>
      </c>
    </row>
    <row r="294" spans="1:7">
      <c r="A294">
        <v>292</v>
      </c>
      <c r="B294">
        <v>9395186.51601585</v>
      </c>
      <c r="C294">
        <v>1220373.68431336</v>
      </c>
      <c r="D294">
        <v>1374386.93314515</v>
      </c>
      <c r="E294">
        <v>2991346.34179325</v>
      </c>
      <c r="F294">
        <v>352264.563321208</v>
      </c>
      <c r="G294">
        <v>3456814.99344288</v>
      </c>
    </row>
    <row r="295" spans="1:7">
      <c r="A295">
        <v>293</v>
      </c>
      <c r="B295">
        <v>9395187.07781555</v>
      </c>
      <c r="C295">
        <v>1220506.29981699</v>
      </c>
      <c r="D295">
        <v>1374209.17107096</v>
      </c>
      <c r="E295">
        <v>2991346.34179325</v>
      </c>
      <c r="F295">
        <v>352320.301187606</v>
      </c>
      <c r="G295">
        <v>3456804.96394674</v>
      </c>
    </row>
    <row r="296" spans="1:7">
      <c r="A296">
        <v>294</v>
      </c>
      <c r="B296">
        <v>9395229.19333804</v>
      </c>
      <c r="C296">
        <v>1221816.6099771</v>
      </c>
      <c r="D296">
        <v>1374156.74135022</v>
      </c>
      <c r="E296">
        <v>2991346.34179325</v>
      </c>
      <c r="F296">
        <v>351484.890557396</v>
      </c>
      <c r="G296">
        <v>3456424.60966007</v>
      </c>
    </row>
    <row r="297" spans="1:7">
      <c r="A297">
        <v>295</v>
      </c>
      <c r="B297">
        <v>9395177.1792946</v>
      </c>
      <c r="C297">
        <v>1221420.85333958</v>
      </c>
      <c r="D297">
        <v>1374110.49430928</v>
      </c>
      <c r="E297">
        <v>2991346.34179325</v>
      </c>
      <c r="F297">
        <v>351759.673896181</v>
      </c>
      <c r="G297">
        <v>3456539.81595631</v>
      </c>
    </row>
    <row r="298" spans="1:7">
      <c r="A298">
        <v>296</v>
      </c>
      <c r="B298">
        <v>9395223.2196304</v>
      </c>
      <c r="C298">
        <v>1221431.14210702</v>
      </c>
      <c r="D298">
        <v>1374041.60508804</v>
      </c>
      <c r="E298">
        <v>2991346.34179325</v>
      </c>
      <c r="F298">
        <v>351829.464284026</v>
      </c>
      <c r="G298">
        <v>3456574.66635806</v>
      </c>
    </row>
    <row r="299" spans="1:7">
      <c r="A299">
        <v>297</v>
      </c>
      <c r="B299">
        <v>9395191.36099033</v>
      </c>
      <c r="C299">
        <v>1219799.82165063</v>
      </c>
      <c r="D299">
        <v>1374507.21384353</v>
      </c>
      <c r="E299">
        <v>2991346.34179325</v>
      </c>
      <c r="F299">
        <v>352573.63092799</v>
      </c>
      <c r="G299">
        <v>3456964.35277492</v>
      </c>
    </row>
    <row r="300" spans="1:7">
      <c r="A300">
        <v>298</v>
      </c>
      <c r="B300">
        <v>9395159.48958773</v>
      </c>
      <c r="C300">
        <v>1222358.52262963</v>
      </c>
      <c r="D300">
        <v>1373519.95331232</v>
      </c>
      <c r="E300">
        <v>2991346.34179325</v>
      </c>
      <c r="F300">
        <v>351589.615030406</v>
      </c>
      <c r="G300">
        <v>3456345.05682212</v>
      </c>
    </row>
    <row r="301" spans="1:7">
      <c r="A301">
        <v>299</v>
      </c>
      <c r="B301">
        <v>9395173.5521801</v>
      </c>
      <c r="C301">
        <v>1222185.26030736</v>
      </c>
      <c r="D301">
        <v>1373717.37479428</v>
      </c>
      <c r="E301">
        <v>2991346.34179325</v>
      </c>
      <c r="F301">
        <v>351553.164876704</v>
      </c>
      <c r="G301">
        <v>3456371.4104085</v>
      </c>
    </row>
    <row r="302" spans="1:7">
      <c r="A302">
        <v>300</v>
      </c>
      <c r="B302">
        <v>9395175.20066653</v>
      </c>
      <c r="C302">
        <v>1223473.04292355</v>
      </c>
      <c r="D302">
        <v>1373087.46236614</v>
      </c>
      <c r="E302">
        <v>2991346.34179325</v>
      </c>
      <c r="F302">
        <v>351189.331307878</v>
      </c>
      <c r="G302">
        <v>3456079.02227571</v>
      </c>
    </row>
    <row r="303" spans="1:7">
      <c r="A303">
        <v>301</v>
      </c>
      <c r="B303">
        <v>9395171.15986722</v>
      </c>
      <c r="C303">
        <v>1222048.24333511</v>
      </c>
      <c r="D303">
        <v>1373540.72321734</v>
      </c>
      <c r="E303">
        <v>2991346.34179325</v>
      </c>
      <c r="F303">
        <v>351793.509250981</v>
      </c>
      <c r="G303">
        <v>3456442.34227054</v>
      </c>
    </row>
    <row r="304" spans="1:7">
      <c r="A304">
        <v>302</v>
      </c>
      <c r="B304">
        <v>9395152.28813653</v>
      </c>
      <c r="C304">
        <v>1222956.55474056</v>
      </c>
      <c r="D304">
        <v>1373099.83521878</v>
      </c>
      <c r="E304">
        <v>2991346.34179325</v>
      </c>
      <c r="F304">
        <v>351520.498712449</v>
      </c>
      <c r="G304">
        <v>3456229.05767149</v>
      </c>
    </row>
    <row r="305" spans="1:7">
      <c r="A305">
        <v>303</v>
      </c>
      <c r="B305">
        <v>9395159.76383669</v>
      </c>
      <c r="C305">
        <v>1221892.8045751</v>
      </c>
      <c r="D305">
        <v>1373460.83407875</v>
      </c>
      <c r="E305">
        <v>2991346.34179325</v>
      </c>
      <c r="F305">
        <v>351964.706910987</v>
      </c>
      <c r="G305">
        <v>3456495.0764786</v>
      </c>
    </row>
    <row r="306" spans="1:7">
      <c r="A306">
        <v>304</v>
      </c>
      <c r="B306">
        <v>9395201.38103297</v>
      </c>
      <c r="C306">
        <v>1222243.32656059</v>
      </c>
      <c r="D306">
        <v>1373335.17876486</v>
      </c>
      <c r="E306">
        <v>2991346.34179325</v>
      </c>
      <c r="F306">
        <v>351854.821133078</v>
      </c>
      <c r="G306">
        <v>3456421.7127812</v>
      </c>
    </row>
    <row r="307" spans="1:7">
      <c r="A307">
        <v>305</v>
      </c>
      <c r="B307">
        <v>9395151.48168994</v>
      </c>
      <c r="C307">
        <v>1223451.7847621</v>
      </c>
      <c r="D307">
        <v>1372883.70754748</v>
      </c>
      <c r="E307">
        <v>2991346.34179325</v>
      </c>
      <c r="F307">
        <v>351358.646596193</v>
      </c>
      <c r="G307">
        <v>3456111.00099091</v>
      </c>
    </row>
    <row r="308" spans="1:7">
      <c r="A308">
        <v>306</v>
      </c>
      <c r="B308">
        <v>9395169.65051553</v>
      </c>
      <c r="C308">
        <v>1223996.24526969</v>
      </c>
      <c r="D308">
        <v>1372798.47701689</v>
      </c>
      <c r="E308">
        <v>2991346.34179325</v>
      </c>
      <c r="F308">
        <v>351065.236907461</v>
      </c>
      <c r="G308">
        <v>3455963.34952825</v>
      </c>
    </row>
    <row r="309" spans="1:7">
      <c r="A309">
        <v>307</v>
      </c>
      <c r="B309">
        <v>9395203.5560205</v>
      </c>
      <c r="C309">
        <v>1224464.78556101</v>
      </c>
      <c r="D309">
        <v>1372593.22362494</v>
      </c>
      <c r="E309">
        <v>2991346.34179325</v>
      </c>
      <c r="F309">
        <v>350934.579054616</v>
      </c>
      <c r="G309">
        <v>3455864.62598668</v>
      </c>
    </row>
    <row r="310" spans="1:7">
      <c r="A310">
        <v>308</v>
      </c>
      <c r="B310">
        <v>9395158.43348264</v>
      </c>
      <c r="C310">
        <v>1224668.16387872</v>
      </c>
      <c r="D310">
        <v>1372560.53074912</v>
      </c>
      <c r="E310">
        <v>2991346.34179325</v>
      </c>
      <c r="F310">
        <v>350787.810043857</v>
      </c>
      <c r="G310">
        <v>3455795.5870177</v>
      </c>
    </row>
    <row r="311" spans="1:7">
      <c r="A311">
        <v>309</v>
      </c>
      <c r="B311">
        <v>9395156.25467935</v>
      </c>
      <c r="C311">
        <v>1223364.98867748</v>
      </c>
      <c r="D311">
        <v>1372847.37257165</v>
      </c>
      <c r="E311">
        <v>2991346.34179325</v>
      </c>
      <c r="F311">
        <v>351453.779383373</v>
      </c>
      <c r="G311">
        <v>3456143.7722536</v>
      </c>
    </row>
    <row r="312" spans="1:7">
      <c r="A312">
        <v>310</v>
      </c>
      <c r="B312">
        <v>9395150.51977086</v>
      </c>
      <c r="C312">
        <v>1223991.24881326</v>
      </c>
      <c r="D312">
        <v>1372659.2250756</v>
      </c>
      <c r="E312">
        <v>2991346.34179325</v>
      </c>
      <c r="F312">
        <v>351163.475708941</v>
      </c>
      <c r="G312">
        <v>3455990.22837981</v>
      </c>
    </row>
    <row r="313" spans="1:7">
      <c r="A313">
        <v>311</v>
      </c>
      <c r="B313">
        <v>9395162.03141483</v>
      </c>
      <c r="C313">
        <v>1223892.9328221</v>
      </c>
      <c r="D313">
        <v>1372757.41391074</v>
      </c>
      <c r="E313">
        <v>2991346.34179325</v>
      </c>
      <c r="F313">
        <v>351158.397802134</v>
      </c>
      <c r="G313">
        <v>3456006.9450866</v>
      </c>
    </row>
    <row r="314" spans="1:7">
      <c r="A314">
        <v>312</v>
      </c>
      <c r="B314">
        <v>9395152.15351497</v>
      </c>
      <c r="C314">
        <v>1222750.12530452</v>
      </c>
      <c r="D314">
        <v>1372879.33649218</v>
      </c>
      <c r="E314">
        <v>2991346.34179325</v>
      </c>
      <c r="F314">
        <v>351851.361062639</v>
      </c>
      <c r="G314">
        <v>3456324.98886238</v>
      </c>
    </row>
    <row r="315" spans="1:7">
      <c r="A315">
        <v>313</v>
      </c>
      <c r="B315">
        <v>9395151.68090174</v>
      </c>
      <c r="C315">
        <v>1223795.37712693</v>
      </c>
      <c r="D315">
        <v>1372647.40376756</v>
      </c>
      <c r="E315">
        <v>2991346.34179325</v>
      </c>
      <c r="F315">
        <v>351310.91017469</v>
      </c>
      <c r="G315">
        <v>3456051.64803931</v>
      </c>
    </row>
    <row r="316" spans="1:7">
      <c r="A316">
        <v>314</v>
      </c>
      <c r="B316">
        <v>9395152.96334007</v>
      </c>
      <c r="C316">
        <v>1223180.43546801</v>
      </c>
      <c r="D316">
        <v>1372936.15709863</v>
      </c>
      <c r="E316">
        <v>2991346.34179325</v>
      </c>
      <c r="F316">
        <v>351497.776644421</v>
      </c>
      <c r="G316">
        <v>3456192.25233576</v>
      </c>
    </row>
    <row r="317" spans="1:7">
      <c r="A317">
        <v>315</v>
      </c>
      <c r="B317">
        <v>9395144.05615359</v>
      </c>
      <c r="C317">
        <v>1224265.00065501</v>
      </c>
      <c r="D317">
        <v>1372521.74191207</v>
      </c>
      <c r="E317">
        <v>2991346.34179325</v>
      </c>
      <c r="F317">
        <v>351084.450042303</v>
      </c>
      <c r="G317">
        <v>3455926.52175095</v>
      </c>
    </row>
    <row r="318" spans="1:7">
      <c r="A318">
        <v>316</v>
      </c>
      <c r="B318">
        <v>9395147.81728105</v>
      </c>
      <c r="C318">
        <v>1224727.20692658</v>
      </c>
      <c r="D318">
        <v>1372430.1721986</v>
      </c>
      <c r="E318">
        <v>2991346.34179325</v>
      </c>
      <c r="F318">
        <v>350840.853081496</v>
      </c>
      <c r="G318">
        <v>3455803.24328114</v>
      </c>
    </row>
    <row r="319" spans="1:7">
      <c r="A319">
        <v>317</v>
      </c>
      <c r="B319">
        <v>9395143.7382248</v>
      </c>
      <c r="C319">
        <v>1224227.01771739</v>
      </c>
      <c r="D319">
        <v>1372493.81746955</v>
      </c>
      <c r="E319">
        <v>2991346.34179325</v>
      </c>
      <c r="F319">
        <v>351132.746379228</v>
      </c>
      <c r="G319">
        <v>3455943.81486539</v>
      </c>
    </row>
    <row r="320" spans="1:7">
      <c r="A320">
        <v>318</v>
      </c>
      <c r="B320">
        <v>9395143.96025006</v>
      </c>
      <c r="C320">
        <v>1224185.79328146</v>
      </c>
      <c r="D320">
        <v>1372400.95581507</v>
      </c>
      <c r="E320">
        <v>2991346.34179325</v>
      </c>
      <c r="F320">
        <v>351236.88039926</v>
      </c>
      <c r="G320">
        <v>3455973.98896101</v>
      </c>
    </row>
    <row r="321" spans="1:7">
      <c r="A321">
        <v>319</v>
      </c>
      <c r="B321">
        <v>9395150.18880524</v>
      </c>
      <c r="C321">
        <v>1224401.76325512</v>
      </c>
      <c r="D321">
        <v>1372384.50927297</v>
      </c>
      <c r="E321">
        <v>2991346.34179325</v>
      </c>
      <c r="F321">
        <v>351107.223848101</v>
      </c>
      <c r="G321">
        <v>3455910.3506358</v>
      </c>
    </row>
    <row r="322" spans="1:7">
      <c r="A322">
        <v>320</v>
      </c>
      <c r="B322">
        <v>9395141.21973448</v>
      </c>
      <c r="C322">
        <v>1224924.88014325</v>
      </c>
      <c r="D322">
        <v>1372244.91688909</v>
      </c>
      <c r="E322">
        <v>2991346.34179325</v>
      </c>
      <c r="F322">
        <v>350852.316511727</v>
      </c>
      <c r="G322">
        <v>3455772.76439716</v>
      </c>
    </row>
    <row r="323" spans="1:7">
      <c r="A323">
        <v>321</v>
      </c>
      <c r="B323">
        <v>9395140.03942664</v>
      </c>
      <c r="C323">
        <v>1225412.64061774</v>
      </c>
      <c r="D323">
        <v>1372095.03096527</v>
      </c>
      <c r="E323">
        <v>2991346.34179325</v>
      </c>
      <c r="F323">
        <v>350637.417962562</v>
      </c>
      <c r="G323">
        <v>3455648.60808781</v>
      </c>
    </row>
    <row r="324" spans="1:7">
      <c r="A324">
        <v>322</v>
      </c>
      <c r="B324">
        <v>9395134.89472827</v>
      </c>
      <c r="C324">
        <v>1225181.73890757</v>
      </c>
      <c r="D324">
        <v>1372184.14249225</v>
      </c>
      <c r="E324">
        <v>2991346.34179325</v>
      </c>
      <c r="F324">
        <v>350719.946245739</v>
      </c>
      <c r="G324">
        <v>3455702.72528946</v>
      </c>
    </row>
    <row r="325" spans="1:7">
      <c r="A325">
        <v>323</v>
      </c>
      <c r="B325">
        <v>9395139.08284252</v>
      </c>
      <c r="C325">
        <v>1225497.5684517</v>
      </c>
      <c r="D325">
        <v>1372059.39439813</v>
      </c>
      <c r="E325">
        <v>2991346.34179325</v>
      </c>
      <c r="F325">
        <v>350608.679123813</v>
      </c>
      <c r="G325">
        <v>3455627.09907563</v>
      </c>
    </row>
    <row r="326" spans="1:7">
      <c r="A326">
        <v>324</v>
      </c>
      <c r="B326">
        <v>9395134.99516194</v>
      </c>
      <c r="C326">
        <v>1226366.95915277</v>
      </c>
      <c r="D326">
        <v>1371862.20321571</v>
      </c>
      <c r="E326">
        <v>2991346.34179325</v>
      </c>
      <c r="F326">
        <v>350163.872284281</v>
      </c>
      <c r="G326">
        <v>3455395.61871592</v>
      </c>
    </row>
    <row r="327" spans="1:7">
      <c r="A327">
        <v>325</v>
      </c>
      <c r="B327">
        <v>9395137.81170542</v>
      </c>
      <c r="C327">
        <v>1225502.17668296</v>
      </c>
      <c r="D327">
        <v>1372033.64615719</v>
      </c>
      <c r="E327">
        <v>2991346.34179325</v>
      </c>
      <c r="F327">
        <v>350625.129313349</v>
      </c>
      <c r="G327">
        <v>3455630.51775866</v>
      </c>
    </row>
    <row r="328" spans="1:7">
      <c r="A328">
        <v>326</v>
      </c>
      <c r="B328">
        <v>9395134.71413491</v>
      </c>
      <c r="C328">
        <v>1224616.506315</v>
      </c>
      <c r="D328">
        <v>1372253.46184107</v>
      </c>
      <c r="E328">
        <v>2991346.34179325</v>
      </c>
      <c r="F328">
        <v>351055.749966866</v>
      </c>
      <c r="G328">
        <v>3455862.65421873</v>
      </c>
    </row>
    <row r="329" spans="1:7">
      <c r="A329">
        <v>327</v>
      </c>
      <c r="B329">
        <v>9395141.94921961</v>
      </c>
      <c r="C329">
        <v>1225224.02739887</v>
      </c>
      <c r="D329">
        <v>1372152.42462194</v>
      </c>
      <c r="E329">
        <v>2991346.34179325</v>
      </c>
      <c r="F329">
        <v>350719.022019741</v>
      </c>
      <c r="G329">
        <v>3455700.13338582</v>
      </c>
    </row>
    <row r="330" spans="1:7">
      <c r="A330">
        <v>328</v>
      </c>
      <c r="B330">
        <v>9395141.15961375</v>
      </c>
      <c r="C330">
        <v>1223633.5323416</v>
      </c>
      <c r="D330">
        <v>1372562.54173232</v>
      </c>
      <c r="E330">
        <v>2991346.34179325</v>
      </c>
      <c r="F330">
        <v>351489.701824268</v>
      </c>
      <c r="G330">
        <v>3456109.0419223</v>
      </c>
    </row>
    <row r="331" spans="1:7">
      <c r="A331">
        <v>329</v>
      </c>
      <c r="B331">
        <v>9395139.03365091</v>
      </c>
      <c r="C331">
        <v>1224916.55836214</v>
      </c>
      <c r="D331">
        <v>1372138.83777985</v>
      </c>
      <c r="E331">
        <v>2991346.34179325</v>
      </c>
      <c r="F331">
        <v>350942.321396653</v>
      </c>
      <c r="G331">
        <v>3455794.97431902</v>
      </c>
    </row>
    <row r="332" spans="1:7">
      <c r="A332">
        <v>330</v>
      </c>
      <c r="B332">
        <v>9395133.83427712</v>
      </c>
      <c r="C332">
        <v>1224737.58009398</v>
      </c>
      <c r="D332">
        <v>1372265.3954015</v>
      </c>
      <c r="E332">
        <v>2991346.34179325</v>
      </c>
      <c r="F332">
        <v>350961.584691359</v>
      </c>
      <c r="G332">
        <v>3455822.93229703</v>
      </c>
    </row>
    <row r="333" spans="1:7">
      <c r="A333">
        <v>331</v>
      </c>
      <c r="B333">
        <v>9395132.59626574</v>
      </c>
      <c r="C333">
        <v>1224593.19946395</v>
      </c>
      <c r="D333">
        <v>1372229.46330189</v>
      </c>
      <c r="E333">
        <v>2991346.34179325</v>
      </c>
      <c r="F333">
        <v>351091.874520565</v>
      </c>
      <c r="G333">
        <v>3455871.71718609</v>
      </c>
    </row>
    <row r="334" spans="1:7">
      <c r="A334">
        <v>332</v>
      </c>
      <c r="B334">
        <v>9395139.15079918</v>
      </c>
      <c r="C334">
        <v>1223516.52875933</v>
      </c>
      <c r="D334">
        <v>1372586.76128157</v>
      </c>
      <c r="E334">
        <v>2991346.34179325</v>
      </c>
      <c r="F334">
        <v>351546.989607768</v>
      </c>
      <c r="G334">
        <v>3456142.52935726</v>
      </c>
    </row>
    <row r="335" spans="1:7">
      <c r="A335">
        <v>333</v>
      </c>
      <c r="B335">
        <v>9395139.61156924</v>
      </c>
      <c r="C335">
        <v>1224616.52056361</v>
      </c>
      <c r="D335">
        <v>1372274.97026216</v>
      </c>
      <c r="E335">
        <v>2991346.34179325</v>
      </c>
      <c r="F335">
        <v>351043.583750974</v>
      </c>
      <c r="G335">
        <v>3455858.19519924</v>
      </c>
    </row>
    <row r="336" spans="1:7">
      <c r="A336">
        <v>334</v>
      </c>
      <c r="B336">
        <v>9395132.83304691</v>
      </c>
      <c r="C336">
        <v>1224548.84347547</v>
      </c>
      <c r="D336">
        <v>1372066.1124141</v>
      </c>
      <c r="E336">
        <v>2991346.34179325</v>
      </c>
      <c r="F336">
        <v>351261.838827511</v>
      </c>
      <c r="G336">
        <v>3455909.69653658</v>
      </c>
    </row>
    <row r="337" spans="1:7">
      <c r="A337">
        <v>335</v>
      </c>
      <c r="B337">
        <v>9395135.97890588</v>
      </c>
      <c r="C337">
        <v>1224573.07550601</v>
      </c>
      <c r="D337">
        <v>1372195.22696321</v>
      </c>
      <c r="E337">
        <v>2991346.34179325</v>
      </c>
      <c r="F337">
        <v>351135.684004919</v>
      </c>
      <c r="G337">
        <v>3455885.6506385</v>
      </c>
    </row>
    <row r="338" spans="1:7">
      <c r="A338">
        <v>336</v>
      </c>
      <c r="B338">
        <v>9395137.3696638</v>
      </c>
      <c r="C338">
        <v>1224851.12198435</v>
      </c>
      <c r="D338">
        <v>1372057.41567297</v>
      </c>
      <c r="E338">
        <v>2991346.34179325</v>
      </c>
      <c r="F338">
        <v>351064.379090968</v>
      </c>
      <c r="G338">
        <v>3455818.11112226</v>
      </c>
    </row>
    <row r="339" spans="1:7">
      <c r="A339">
        <v>337</v>
      </c>
      <c r="B339">
        <v>9395131.04712785</v>
      </c>
      <c r="C339">
        <v>1224149.59171565</v>
      </c>
      <c r="D339">
        <v>1372371.2496341</v>
      </c>
      <c r="E339">
        <v>2991346.34179325</v>
      </c>
      <c r="F339">
        <v>351282.201993424</v>
      </c>
      <c r="G339">
        <v>3455981.66199142</v>
      </c>
    </row>
    <row r="340" spans="1:7">
      <c r="A340">
        <v>338</v>
      </c>
      <c r="B340">
        <v>9395139.43640638</v>
      </c>
      <c r="C340">
        <v>1224560.78465795</v>
      </c>
      <c r="D340">
        <v>1372341.88605278</v>
      </c>
      <c r="E340">
        <v>2991346.34179325</v>
      </c>
      <c r="F340">
        <v>351021.256443721</v>
      </c>
      <c r="G340">
        <v>3455869.16745868</v>
      </c>
    </row>
    <row r="341" spans="1:7">
      <c r="A341">
        <v>339</v>
      </c>
      <c r="B341">
        <v>9395131.5129202</v>
      </c>
      <c r="C341">
        <v>1224385.83505258</v>
      </c>
      <c r="D341">
        <v>1372239.01852267</v>
      </c>
      <c r="E341">
        <v>2991346.34179325</v>
      </c>
      <c r="F341">
        <v>351228.960252133</v>
      </c>
      <c r="G341">
        <v>3455931.35729958</v>
      </c>
    </row>
    <row r="342" spans="1:7">
      <c r="A342">
        <v>340</v>
      </c>
      <c r="B342">
        <v>9395139.11250684</v>
      </c>
      <c r="C342">
        <v>1223861.93300056</v>
      </c>
      <c r="D342">
        <v>1372404.4478937</v>
      </c>
      <c r="E342">
        <v>2991346.34179325</v>
      </c>
      <c r="F342">
        <v>351463.723696815</v>
      </c>
      <c r="G342">
        <v>3456062.66612252</v>
      </c>
    </row>
    <row r="343" spans="1:7">
      <c r="A343">
        <v>341</v>
      </c>
      <c r="B343">
        <v>9395130.25672083</v>
      </c>
      <c r="C343">
        <v>1223489.85913027</v>
      </c>
      <c r="D343">
        <v>1372569.20677623</v>
      </c>
      <c r="E343">
        <v>2991346.34179325</v>
      </c>
      <c r="F343">
        <v>351578.359602694</v>
      </c>
      <c r="G343">
        <v>3456146.48941838</v>
      </c>
    </row>
    <row r="344" spans="1:7">
      <c r="A344">
        <v>342</v>
      </c>
      <c r="B344">
        <v>9395130.6296743</v>
      </c>
      <c r="C344">
        <v>1223241.29107678</v>
      </c>
      <c r="D344">
        <v>1372647.61747023</v>
      </c>
      <c r="E344">
        <v>2991346.34179325</v>
      </c>
      <c r="F344">
        <v>351686.012192848</v>
      </c>
      <c r="G344">
        <v>3456209.36714119</v>
      </c>
    </row>
    <row r="345" spans="1:7">
      <c r="A345">
        <v>343</v>
      </c>
      <c r="B345">
        <v>9395128.48308546</v>
      </c>
      <c r="C345">
        <v>1223314.247386</v>
      </c>
      <c r="D345">
        <v>1372602.26454919</v>
      </c>
      <c r="E345">
        <v>2991346.34179325</v>
      </c>
      <c r="F345">
        <v>351672.159516491</v>
      </c>
      <c r="G345">
        <v>3456193.46984053</v>
      </c>
    </row>
    <row r="346" spans="1:7">
      <c r="A346">
        <v>344</v>
      </c>
      <c r="B346">
        <v>9395126.74897538</v>
      </c>
      <c r="C346">
        <v>1223611.23073119</v>
      </c>
      <c r="D346">
        <v>1372521.53009565</v>
      </c>
      <c r="E346">
        <v>2991346.34179325</v>
      </c>
      <c r="F346">
        <v>351531.667280109</v>
      </c>
      <c r="G346">
        <v>3456115.97907519</v>
      </c>
    </row>
    <row r="347" spans="1:7">
      <c r="A347">
        <v>345</v>
      </c>
      <c r="B347">
        <v>9395133.44485332</v>
      </c>
      <c r="C347">
        <v>1223500.28104522</v>
      </c>
      <c r="D347">
        <v>1372514.6714839</v>
      </c>
      <c r="E347">
        <v>2991346.34179325</v>
      </c>
      <c r="F347">
        <v>351618.479176284</v>
      </c>
      <c r="G347">
        <v>3456153.67135466</v>
      </c>
    </row>
    <row r="348" spans="1:7">
      <c r="A348">
        <v>346</v>
      </c>
      <c r="B348">
        <v>9395128.60780768</v>
      </c>
      <c r="C348">
        <v>1223659.1248972</v>
      </c>
      <c r="D348">
        <v>1372541.46174954</v>
      </c>
      <c r="E348">
        <v>2991346.34179325</v>
      </c>
      <c r="F348">
        <v>351483.493140991</v>
      </c>
      <c r="G348">
        <v>3456098.18622669</v>
      </c>
    </row>
    <row r="349" spans="1:7">
      <c r="A349">
        <v>347</v>
      </c>
      <c r="B349">
        <v>9395125.03596792</v>
      </c>
      <c r="C349">
        <v>1223788.06060615</v>
      </c>
      <c r="D349">
        <v>1372486.48377503</v>
      </c>
      <c r="E349">
        <v>2991346.34179325</v>
      </c>
      <c r="F349">
        <v>351435.710827169</v>
      </c>
      <c r="G349">
        <v>3456068.43896631</v>
      </c>
    </row>
    <row r="350" spans="1:7">
      <c r="A350">
        <v>348</v>
      </c>
      <c r="B350">
        <v>9395125.12732156</v>
      </c>
      <c r="C350">
        <v>1223550.65164918</v>
      </c>
      <c r="D350">
        <v>1372576.12161334</v>
      </c>
      <c r="E350">
        <v>2991346.34179325</v>
      </c>
      <c r="F350">
        <v>351525.275501499</v>
      </c>
      <c r="G350">
        <v>3456126.73676428</v>
      </c>
    </row>
    <row r="351" spans="1:7">
      <c r="A351">
        <v>349</v>
      </c>
      <c r="B351">
        <v>9395123.38520546</v>
      </c>
      <c r="C351">
        <v>1223593.95778779</v>
      </c>
      <c r="D351">
        <v>1372514.44537773</v>
      </c>
      <c r="E351">
        <v>2991346.34179325</v>
      </c>
      <c r="F351">
        <v>351547.907580568</v>
      </c>
      <c r="G351">
        <v>3456120.73266613</v>
      </c>
    </row>
    <row r="352" spans="1:7">
      <c r="A352">
        <v>350</v>
      </c>
      <c r="B352">
        <v>9395123.99943083</v>
      </c>
      <c r="C352">
        <v>1223702.49205634</v>
      </c>
      <c r="D352">
        <v>1372505.66474985</v>
      </c>
      <c r="E352">
        <v>2991346.34179325</v>
      </c>
      <c r="F352">
        <v>351478.76930336</v>
      </c>
      <c r="G352">
        <v>3456090.73152804</v>
      </c>
    </row>
    <row r="353" spans="1:7">
      <c r="A353">
        <v>351</v>
      </c>
      <c r="B353">
        <v>9395121.62899517</v>
      </c>
      <c r="C353">
        <v>1223681.77790335</v>
      </c>
      <c r="D353">
        <v>1372492.53600713</v>
      </c>
      <c r="E353">
        <v>2991346.34179325</v>
      </c>
      <c r="F353">
        <v>351504.308496177</v>
      </c>
      <c r="G353">
        <v>3456096.66479527</v>
      </c>
    </row>
    <row r="354" spans="1:7">
      <c r="A354">
        <v>352</v>
      </c>
      <c r="B354">
        <v>9395124.22813101</v>
      </c>
      <c r="C354">
        <v>1223751.46670162</v>
      </c>
      <c r="D354">
        <v>1372492.2590371</v>
      </c>
      <c r="E354">
        <v>2991346.34179325</v>
      </c>
      <c r="F354">
        <v>351459.978629266</v>
      </c>
      <c r="G354">
        <v>3456074.18196978</v>
      </c>
    </row>
    <row r="355" spans="1:7">
      <c r="A355">
        <v>353</v>
      </c>
      <c r="B355">
        <v>9395123.4669366</v>
      </c>
      <c r="C355">
        <v>1223654.89606537</v>
      </c>
      <c r="D355">
        <v>1372549.59404229</v>
      </c>
      <c r="E355">
        <v>2991346.34179325</v>
      </c>
      <c r="F355">
        <v>351476.062798527</v>
      </c>
      <c r="G355">
        <v>3456096.57223716</v>
      </c>
    </row>
    <row r="356" spans="1:7">
      <c r="A356">
        <v>354</v>
      </c>
      <c r="B356">
        <v>9395123.17016268</v>
      </c>
      <c r="C356">
        <v>1223763.53825317</v>
      </c>
      <c r="D356">
        <v>1372393.13526551</v>
      </c>
      <c r="E356">
        <v>2991346.34179325</v>
      </c>
      <c r="F356">
        <v>351530.794843743</v>
      </c>
      <c r="G356">
        <v>3456089.36000701</v>
      </c>
    </row>
    <row r="357" spans="1:7">
      <c r="A357">
        <v>355</v>
      </c>
      <c r="B357">
        <v>9395122.61238776</v>
      </c>
      <c r="C357">
        <v>1223614.64361107</v>
      </c>
      <c r="D357">
        <v>1372548.50293008</v>
      </c>
      <c r="E357">
        <v>2991346.34179325</v>
      </c>
      <c r="F357">
        <v>351504.629881447</v>
      </c>
      <c r="G357">
        <v>3456108.49417191</v>
      </c>
    </row>
    <row r="358" spans="1:7">
      <c r="A358">
        <v>356</v>
      </c>
      <c r="B358">
        <v>9395120.83526727</v>
      </c>
      <c r="C358">
        <v>1224139.23177704</v>
      </c>
      <c r="D358">
        <v>1372375.02190436</v>
      </c>
      <c r="E358">
        <v>2991346.34179325</v>
      </c>
      <c r="F358">
        <v>351282.87501984</v>
      </c>
      <c r="G358">
        <v>3455977.36477278</v>
      </c>
    </row>
    <row r="359" spans="1:7">
      <c r="A359">
        <v>357</v>
      </c>
      <c r="B359">
        <v>9395120.38556219</v>
      </c>
      <c r="C359">
        <v>1224473.25891716</v>
      </c>
      <c r="D359">
        <v>1372276.68230308</v>
      </c>
      <c r="E359">
        <v>2991346.34179325</v>
      </c>
      <c r="F359">
        <v>351130.84257949</v>
      </c>
      <c r="G359">
        <v>3455893.25996921</v>
      </c>
    </row>
    <row r="360" spans="1:7">
      <c r="A360">
        <v>358</v>
      </c>
      <c r="B360">
        <v>9395121.54986421</v>
      </c>
      <c r="C360">
        <v>1224666.47346241</v>
      </c>
      <c r="D360">
        <v>1372125.90952244</v>
      </c>
      <c r="E360">
        <v>2991346.34179325</v>
      </c>
      <c r="F360">
        <v>351122.665810086</v>
      </c>
      <c r="G360">
        <v>3455860.15927603</v>
      </c>
    </row>
    <row r="361" spans="1:7">
      <c r="A361">
        <v>359</v>
      </c>
      <c r="B361">
        <v>9395121.33500901</v>
      </c>
      <c r="C361">
        <v>1224728.13347846</v>
      </c>
      <c r="D361">
        <v>1372203.31878607</v>
      </c>
      <c r="E361">
        <v>2991346.34179325</v>
      </c>
      <c r="F361">
        <v>351015.592663009</v>
      </c>
      <c r="G361">
        <v>3455827.94828822</v>
      </c>
    </row>
    <row r="362" spans="1:7">
      <c r="A362">
        <v>360</v>
      </c>
      <c r="B362">
        <v>9395122.55446399</v>
      </c>
      <c r="C362">
        <v>1224577.48329622</v>
      </c>
      <c r="D362">
        <v>1372283.6676146</v>
      </c>
      <c r="E362">
        <v>2991346.34179325</v>
      </c>
      <c r="F362">
        <v>351055.325423245</v>
      </c>
      <c r="G362">
        <v>3455859.73633668</v>
      </c>
    </row>
    <row r="363" spans="1:7">
      <c r="A363">
        <v>361</v>
      </c>
      <c r="B363">
        <v>9395120.22653651</v>
      </c>
      <c r="C363">
        <v>1224686.64980301</v>
      </c>
      <c r="D363">
        <v>1372225.19422781</v>
      </c>
      <c r="E363">
        <v>2991346.34179325</v>
      </c>
      <c r="F363">
        <v>351025.021728869</v>
      </c>
      <c r="G363">
        <v>3455837.01898357</v>
      </c>
    </row>
    <row r="364" spans="1:7">
      <c r="A364">
        <v>362</v>
      </c>
      <c r="B364">
        <v>9395121.45499869</v>
      </c>
      <c r="C364">
        <v>1224321.79608132</v>
      </c>
      <c r="D364">
        <v>1372292.36858984</v>
      </c>
      <c r="E364">
        <v>2991346.34179325</v>
      </c>
      <c r="F364">
        <v>351223.86458864</v>
      </c>
      <c r="G364">
        <v>3455937.08394564</v>
      </c>
    </row>
    <row r="365" spans="1:7">
      <c r="A365">
        <v>363</v>
      </c>
      <c r="B365">
        <v>9395119.72311181</v>
      </c>
      <c r="C365">
        <v>1224603.99540462</v>
      </c>
      <c r="D365">
        <v>1372227.3505952</v>
      </c>
      <c r="E365">
        <v>2991346.34179325</v>
      </c>
      <c r="F365">
        <v>351081.115511398</v>
      </c>
      <c r="G365">
        <v>3455860.91980734</v>
      </c>
    </row>
    <row r="366" spans="1:7">
      <c r="A366">
        <v>364</v>
      </c>
      <c r="B366">
        <v>9395123.58822386</v>
      </c>
      <c r="C366">
        <v>1224627.3863817</v>
      </c>
      <c r="D366">
        <v>1372246.11025656</v>
      </c>
      <c r="E366">
        <v>2991346.34179325</v>
      </c>
      <c r="F366">
        <v>351051.200811016</v>
      </c>
      <c r="G366">
        <v>3455852.54898133</v>
      </c>
    </row>
    <row r="367" spans="1:7">
      <c r="A367">
        <v>365</v>
      </c>
      <c r="B367">
        <v>9395120.47060707</v>
      </c>
      <c r="C367">
        <v>1224854.78946149</v>
      </c>
      <c r="D367">
        <v>1372137.50618764</v>
      </c>
      <c r="E367">
        <v>2991346.34179325</v>
      </c>
      <c r="F367">
        <v>350982.780069244</v>
      </c>
      <c r="G367">
        <v>3455799.05309545</v>
      </c>
    </row>
    <row r="368" spans="1:7">
      <c r="A368">
        <v>366</v>
      </c>
      <c r="B368">
        <v>9395121.49381392</v>
      </c>
      <c r="C368">
        <v>1224760.53529474</v>
      </c>
      <c r="D368">
        <v>1372224.06580858</v>
      </c>
      <c r="E368">
        <v>2991346.34179325</v>
      </c>
      <c r="F368">
        <v>350973.152146909</v>
      </c>
      <c r="G368">
        <v>3455817.39877045</v>
      </c>
    </row>
    <row r="369" spans="1:7">
      <c r="A369">
        <v>367</v>
      </c>
      <c r="B369">
        <v>9395119.61390169</v>
      </c>
      <c r="C369">
        <v>1224649.08056782</v>
      </c>
      <c r="D369">
        <v>1372221.63683855</v>
      </c>
      <c r="E369">
        <v>2991346.34179325</v>
      </c>
      <c r="F369">
        <v>351053.303485083</v>
      </c>
      <c r="G369">
        <v>3455849.25121699</v>
      </c>
    </row>
    <row r="370" spans="1:7">
      <c r="A370">
        <v>368</v>
      </c>
      <c r="B370">
        <v>9395121.57056151</v>
      </c>
      <c r="C370">
        <v>1224891.50933423</v>
      </c>
      <c r="D370">
        <v>1372156.6755182</v>
      </c>
      <c r="E370">
        <v>2991346.34179325</v>
      </c>
      <c r="F370">
        <v>350940.724846299</v>
      </c>
      <c r="G370">
        <v>3455786.31906953</v>
      </c>
    </row>
    <row r="371" spans="1:7">
      <c r="A371">
        <v>369</v>
      </c>
      <c r="B371">
        <v>9395119.56540818</v>
      </c>
      <c r="C371">
        <v>1224534.01455371</v>
      </c>
      <c r="D371">
        <v>1372236.33476981</v>
      </c>
      <c r="E371">
        <v>2991346.34179325</v>
      </c>
      <c r="F371">
        <v>351122.699245782</v>
      </c>
      <c r="G371">
        <v>3455880.17504562</v>
      </c>
    </row>
    <row r="372" spans="1:7">
      <c r="A372">
        <v>370</v>
      </c>
      <c r="B372">
        <v>9395122.14233818</v>
      </c>
      <c r="C372">
        <v>1224986.91871566</v>
      </c>
      <c r="D372">
        <v>1372119.41857982</v>
      </c>
      <c r="E372">
        <v>2991346.34179325</v>
      </c>
      <c r="F372">
        <v>350906.417677739</v>
      </c>
      <c r="G372">
        <v>3455763.04557171</v>
      </c>
    </row>
    <row r="373" spans="1:7">
      <c r="A373">
        <v>371</v>
      </c>
      <c r="B373">
        <v>9395120.96050401</v>
      </c>
      <c r="C373">
        <v>1224500.45482849</v>
      </c>
      <c r="D373">
        <v>1372268.88318261</v>
      </c>
      <c r="E373">
        <v>2991346.34179325</v>
      </c>
      <c r="F373">
        <v>351119.639385624</v>
      </c>
      <c r="G373">
        <v>3455885.64131404</v>
      </c>
    </row>
    <row r="374" spans="1:7">
      <c r="A374">
        <v>372</v>
      </c>
      <c r="B374">
        <v>9395119.78643682</v>
      </c>
      <c r="C374">
        <v>1224506.588623</v>
      </c>
      <c r="D374">
        <v>1372259.19259391</v>
      </c>
      <c r="E374">
        <v>2991346.34179325</v>
      </c>
      <c r="F374">
        <v>351122.896415983</v>
      </c>
      <c r="G374">
        <v>3455884.76701067</v>
      </c>
    </row>
    <row r="375" spans="1:7">
      <c r="A375">
        <v>373</v>
      </c>
      <c r="B375">
        <v>9395119.05926439</v>
      </c>
      <c r="C375">
        <v>1224509.14149052</v>
      </c>
      <c r="D375">
        <v>1372196.32648693</v>
      </c>
      <c r="E375">
        <v>2991346.34179325</v>
      </c>
      <c r="F375">
        <v>351172.91588034</v>
      </c>
      <c r="G375">
        <v>3455894.33361335</v>
      </c>
    </row>
    <row r="376" spans="1:7">
      <c r="A376">
        <v>374</v>
      </c>
      <c r="B376">
        <v>9395119.05803856</v>
      </c>
      <c r="C376">
        <v>1224421.04021314</v>
      </c>
      <c r="D376">
        <v>1372216.89778501</v>
      </c>
      <c r="E376">
        <v>2991346.34179325</v>
      </c>
      <c r="F376">
        <v>351216.928432488</v>
      </c>
      <c r="G376">
        <v>3455917.84981468</v>
      </c>
    </row>
    <row r="377" spans="1:7">
      <c r="A377">
        <v>375</v>
      </c>
      <c r="B377">
        <v>9395119.22361346</v>
      </c>
      <c r="C377">
        <v>1224248.91024512</v>
      </c>
      <c r="D377">
        <v>1372272.47884128</v>
      </c>
      <c r="E377">
        <v>2991346.34179325</v>
      </c>
      <c r="F377">
        <v>351290.748690664</v>
      </c>
      <c r="G377">
        <v>3455960.74404315</v>
      </c>
    </row>
    <row r="378" spans="1:7">
      <c r="A378">
        <v>376</v>
      </c>
      <c r="B378">
        <v>9395118.9894853</v>
      </c>
      <c r="C378">
        <v>1224478.77065919</v>
      </c>
      <c r="D378">
        <v>1372184.09215385</v>
      </c>
      <c r="E378">
        <v>2991346.34179325</v>
      </c>
      <c r="F378">
        <v>351203.920755203</v>
      </c>
      <c r="G378">
        <v>3455905.8641238</v>
      </c>
    </row>
    <row r="379" spans="1:7">
      <c r="A379">
        <v>377</v>
      </c>
      <c r="B379">
        <v>9395118.4259909</v>
      </c>
      <c r="C379">
        <v>1224312.58133836</v>
      </c>
      <c r="D379">
        <v>1372184.86598876</v>
      </c>
      <c r="E379">
        <v>2991346.34179325</v>
      </c>
      <c r="F379">
        <v>351318.442511583</v>
      </c>
      <c r="G379">
        <v>3455956.19435895</v>
      </c>
    </row>
    <row r="380" spans="1:7">
      <c r="A380">
        <v>378</v>
      </c>
      <c r="B380">
        <v>9395118.75636076</v>
      </c>
      <c r="C380">
        <v>1224293.9373152</v>
      </c>
      <c r="D380">
        <v>1372184.3428156</v>
      </c>
      <c r="E380">
        <v>2991346.34179325</v>
      </c>
      <c r="F380">
        <v>351332.61266958</v>
      </c>
      <c r="G380">
        <v>3455961.52176713</v>
      </c>
    </row>
    <row r="381" spans="1:7">
      <c r="A381">
        <v>379</v>
      </c>
      <c r="B381">
        <v>9395119.02576189</v>
      </c>
      <c r="C381">
        <v>1224183.62514646</v>
      </c>
      <c r="D381">
        <v>1372212.13224415</v>
      </c>
      <c r="E381">
        <v>2991346.34179325</v>
      </c>
      <c r="F381">
        <v>351384.977036283</v>
      </c>
      <c r="G381">
        <v>3455991.94954176</v>
      </c>
    </row>
    <row r="382" spans="1:7">
      <c r="A382">
        <v>380</v>
      </c>
      <c r="B382">
        <v>9395118.50526426</v>
      </c>
      <c r="C382">
        <v>1224234.32417346</v>
      </c>
      <c r="D382">
        <v>1372209.62664942</v>
      </c>
      <c r="E382">
        <v>2991346.34179325</v>
      </c>
      <c r="F382">
        <v>351352.525939526</v>
      </c>
      <c r="G382">
        <v>3455975.6867086</v>
      </c>
    </row>
    <row r="383" spans="1:7">
      <c r="A383">
        <v>381</v>
      </c>
      <c r="B383">
        <v>9395118.32216319</v>
      </c>
      <c r="C383">
        <v>1224509.29807272</v>
      </c>
      <c r="D383">
        <v>1372106.31606936</v>
      </c>
      <c r="E383">
        <v>2991346.34179325</v>
      </c>
      <c r="F383">
        <v>351246.898856991</v>
      </c>
      <c r="G383">
        <v>3455909.46737087</v>
      </c>
    </row>
    <row r="384" spans="1:7">
      <c r="A384">
        <v>382</v>
      </c>
      <c r="B384">
        <v>9395118.54142486</v>
      </c>
      <c r="C384">
        <v>1224726.39665603</v>
      </c>
      <c r="D384">
        <v>1372047.33136151</v>
      </c>
      <c r="E384">
        <v>2991346.34179325</v>
      </c>
      <c r="F384">
        <v>351144.673046155</v>
      </c>
      <c r="G384">
        <v>3455853.79856791</v>
      </c>
    </row>
    <row r="385" spans="1:7">
      <c r="A385">
        <v>383</v>
      </c>
      <c r="B385">
        <v>9395118.16472555</v>
      </c>
      <c r="C385">
        <v>1224514.32610561</v>
      </c>
      <c r="D385">
        <v>1372079.30182192</v>
      </c>
      <c r="E385">
        <v>2991346.34179325</v>
      </c>
      <c r="F385">
        <v>351265.822344251</v>
      </c>
      <c r="G385">
        <v>3455912.37266051</v>
      </c>
    </row>
    <row r="386" spans="1:7">
      <c r="A386">
        <v>384</v>
      </c>
      <c r="B386">
        <v>9395118.15589472</v>
      </c>
      <c r="C386">
        <v>1224557.72567591</v>
      </c>
      <c r="D386">
        <v>1372054.09336878</v>
      </c>
      <c r="E386">
        <v>2991346.34179325</v>
      </c>
      <c r="F386">
        <v>351257.008029078</v>
      </c>
      <c r="G386">
        <v>3455902.98702771</v>
      </c>
    </row>
    <row r="387" spans="1:7">
      <c r="A387">
        <v>385</v>
      </c>
      <c r="B387">
        <v>9395117.61993409</v>
      </c>
      <c r="C387">
        <v>1224655.05099475</v>
      </c>
      <c r="D387">
        <v>1371996.3185162</v>
      </c>
      <c r="E387">
        <v>2991346.34179325</v>
      </c>
      <c r="F387">
        <v>351238.232200881</v>
      </c>
      <c r="G387">
        <v>3455881.67642901</v>
      </c>
    </row>
    <row r="388" spans="1:7">
      <c r="A388">
        <v>386</v>
      </c>
      <c r="B388">
        <v>9395117.8934829</v>
      </c>
      <c r="C388">
        <v>1224596.97916234</v>
      </c>
      <c r="D388">
        <v>1372004.29915827</v>
      </c>
      <c r="E388">
        <v>2991346.34179325</v>
      </c>
      <c r="F388">
        <v>351272.979372471</v>
      </c>
      <c r="G388">
        <v>3455897.29399656</v>
      </c>
    </row>
    <row r="389" spans="1:7">
      <c r="A389">
        <v>387</v>
      </c>
      <c r="B389">
        <v>9395118.07140057</v>
      </c>
      <c r="C389">
        <v>1224621.78219477</v>
      </c>
      <c r="D389">
        <v>1371979.64459582</v>
      </c>
      <c r="E389">
        <v>2991346.34179325</v>
      </c>
      <c r="F389">
        <v>351275.171607474</v>
      </c>
      <c r="G389">
        <v>3455895.13120926</v>
      </c>
    </row>
    <row r="390" spans="1:7">
      <c r="A390">
        <v>388</v>
      </c>
      <c r="B390">
        <v>9395117.79745293</v>
      </c>
      <c r="C390">
        <v>1224625.74826452</v>
      </c>
      <c r="D390">
        <v>1372000.48219432</v>
      </c>
      <c r="E390">
        <v>2991346.34179325</v>
      </c>
      <c r="F390">
        <v>351255.254892383</v>
      </c>
      <c r="G390">
        <v>3455889.97030845</v>
      </c>
    </row>
    <row r="391" spans="1:7">
      <c r="A391">
        <v>389</v>
      </c>
      <c r="B391">
        <v>9395118.62364394</v>
      </c>
      <c r="C391">
        <v>1224642.00875851</v>
      </c>
      <c r="D391">
        <v>1372035.17660453</v>
      </c>
      <c r="E391">
        <v>2991346.34179325</v>
      </c>
      <c r="F391">
        <v>351215.645647079</v>
      </c>
      <c r="G391">
        <v>3455879.45084056</v>
      </c>
    </row>
    <row r="392" spans="1:7">
      <c r="A392">
        <v>390</v>
      </c>
      <c r="B392">
        <v>9395117.87991739</v>
      </c>
      <c r="C392">
        <v>1224565.68631495</v>
      </c>
      <c r="D392">
        <v>1372017.35153283</v>
      </c>
      <c r="E392">
        <v>2991346.34179325</v>
      </c>
      <c r="F392">
        <v>351282.919755572</v>
      </c>
      <c r="G392">
        <v>3455905.58052079</v>
      </c>
    </row>
    <row r="393" spans="1:7">
      <c r="A393">
        <v>391</v>
      </c>
      <c r="B393">
        <v>9395117.81261212</v>
      </c>
      <c r="C393">
        <v>1224496.54416829</v>
      </c>
      <c r="D393">
        <v>1372042.0759052</v>
      </c>
      <c r="E393">
        <v>2991346.34179325</v>
      </c>
      <c r="F393">
        <v>351310.774919272</v>
      </c>
      <c r="G393">
        <v>3455922.07582611</v>
      </c>
    </row>
    <row r="394" spans="1:7">
      <c r="A394">
        <v>392</v>
      </c>
      <c r="B394">
        <v>9395117.91912655</v>
      </c>
      <c r="C394">
        <v>1224605.63108697</v>
      </c>
      <c r="D394">
        <v>1372026.49542785</v>
      </c>
      <c r="E394">
        <v>2991346.34179325</v>
      </c>
      <c r="F394">
        <v>351247.85731835</v>
      </c>
      <c r="G394">
        <v>3455891.59350013</v>
      </c>
    </row>
    <row r="395" spans="1:7">
      <c r="A395">
        <v>393</v>
      </c>
      <c r="B395">
        <v>9395117.59671658</v>
      </c>
      <c r="C395">
        <v>1224625.59115914</v>
      </c>
      <c r="D395">
        <v>1371977.28608545</v>
      </c>
      <c r="E395">
        <v>2991346.34179325</v>
      </c>
      <c r="F395">
        <v>351273.932130194</v>
      </c>
      <c r="G395">
        <v>3455894.44554855</v>
      </c>
    </row>
    <row r="396" spans="1:7">
      <c r="A396">
        <v>394</v>
      </c>
      <c r="B396">
        <v>9395117.8669471</v>
      </c>
      <c r="C396">
        <v>1224700.91415946</v>
      </c>
      <c r="D396">
        <v>1371977.35356749</v>
      </c>
      <c r="E396">
        <v>2991346.34179325</v>
      </c>
      <c r="F396">
        <v>351221.337981349</v>
      </c>
      <c r="G396">
        <v>3455871.91944555</v>
      </c>
    </row>
    <row r="397" spans="1:7">
      <c r="A397">
        <v>395</v>
      </c>
      <c r="B397">
        <v>9395117.77191823</v>
      </c>
      <c r="C397">
        <v>1224794.55761423</v>
      </c>
      <c r="D397">
        <v>1371911.05835363</v>
      </c>
      <c r="E397">
        <v>2991346.34179325</v>
      </c>
      <c r="F397">
        <v>351212.643412843</v>
      </c>
      <c r="G397">
        <v>3455853.17074429</v>
      </c>
    </row>
    <row r="398" spans="1:7">
      <c r="A398">
        <v>396</v>
      </c>
      <c r="B398">
        <v>9395117.74591411</v>
      </c>
      <c r="C398">
        <v>1224768.58028873</v>
      </c>
      <c r="D398">
        <v>1371935.58609164</v>
      </c>
      <c r="E398">
        <v>2991346.34179325</v>
      </c>
      <c r="F398">
        <v>351208.936348385</v>
      </c>
      <c r="G398">
        <v>3455858.30139211</v>
      </c>
    </row>
    <row r="399" spans="1:7">
      <c r="A399">
        <v>397</v>
      </c>
      <c r="B399">
        <v>9395117.71117013</v>
      </c>
      <c r="C399">
        <v>1225007.70412568</v>
      </c>
      <c r="D399">
        <v>1371855.80457859</v>
      </c>
      <c r="E399">
        <v>2991346.34179325</v>
      </c>
      <c r="F399">
        <v>351108.705483728</v>
      </c>
      <c r="G399">
        <v>3455799.15518888</v>
      </c>
    </row>
    <row r="400" spans="1:7">
      <c r="A400">
        <v>398</v>
      </c>
      <c r="B400">
        <v>9395117.82611893</v>
      </c>
      <c r="C400">
        <v>1224721.54741863</v>
      </c>
      <c r="D400">
        <v>1371941.586174</v>
      </c>
      <c r="E400">
        <v>2991346.34179325</v>
      </c>
      <c r="F400">
        <v>351237.043317923</v>
      </c>
      <c r="G400">
        <v>3455871.30741513</v>
      </c>
    </row>
    <row r="401" spans="1:7">
      <c r="A401">
        <v>399</v>
      </c>
      <c r="B401">
        <v>9395118.28232153</v>
      </c>
      <c r="C401">
        <v>1224582.23599755</v>
      </c>
      <c r="D401">
        <v>1372007.43201369</v>
      </c>
      <c r="E401">
        <v>2991346.34179325</v>
      </c>
      <c r="F401">
        <v>351279.633382821</v>
      </c>
      <c r="G401">
        <v>3455902.63913422</v>
      </c>
    </row>
    <row r="402" spans="1:7">
      <c r="A402">
        <v>400</v>
      </c>
      <c r="B402">
        <v>9395117.72203574</v>
      </c>
      <c r="C402">
        <v>1224671.37614125</v>
      </c>
      <c r="D402">
        <v>1371959.0243289</v>
      </c>
      <c r="E402">
        <v>2991346.34179325</v>
      </c>
      <c r="F402">
        <v>351257.413711308</v>
      </c>
      <c r="G402">
        <v>3455883.56606103</v>
      </c>
    </row>
    <row r="403" spans="1:7">
      <c r="A403">
        <v>401</v>
      </c>
      <c r="B403">
        <v>9395118.11757199</v>
      </c>
      <c r="C403">
        <v>1224254.04995411</v>
      </c>
      <c r="D403">
        <v>1372043.82142384</v>
      </c>
      <c r="E403">
        <v>2991346.34179325</v>
      </c>
      <c r="F403">
        <v>351477.915551542</v>
      </c>
      <c r="G403">
        <v>3455995.98884925</v>
      </c>
    </row>
    <row r="404" spans="1:7">
      <c r="A404">
        <v>402</v>
      </c>
      <c r="B404">
        <v>9395117.53988947</v>
      </c>
      <c r="C404">
        <v>1224620.40907216</v>
      </c>
      <c r="D404">
        <v>1371964.89617437</v>
      </c>
      <c r="E404">
        <v>2991346.34179325</v>
      </c>
      <c r="F404">
        <v>351287.632541992</v>
      </c>
      <c r="G404">
        <v>3455898.2603077</v>
      </c>
    </row>
    <row r="405" spans="1:7">
      <c r="A405">
        <v>403</v>
      </c>
      <c r="B405">
        <v>9395117.53392637</v>
      </c>
      <c r="C405">
        <v>1224628.24222444</v>
      </c>
      <c r="D405">
        <v>1371963.29571304</v>
      </c>
      <c r="E405">
        <v>2991346.34179325</v>
      </c>
      <c r="F405">
        <v>351283.697809871</v>
      </c>
      <c r="G405">
        <v>3455895.95638576</v>
      </c>
    </row>
    <row r="406" spans="1:7">
      <c r="A406">
        <v>404</v>
      </c>
      <c r="B406">
        <v>9395117.56499104</v>
      </c>
      <c r="C406">
        <v>1224581.25609201</v>
      </c>
      <c r="D406">
        <v>1371995.33287472</v>
      </c>
      <c r="E406">
        <v>2991346.34179325</v>
      </c>
      <c r="F406">
        <v>351289.074586572</v>
      </c>
      <c r="G406">
        <v>3455905.55964449</v>
      </c>
    </row>
    <row r="407" spans="1:7">
      <c r="A407">
        <v>405</v>
      </c>
      <c r="B407">
        <v>9395117.47304812</v>
      </c>
      <c r="C407">
        <v>1224605.0533468</v>
      </c>
      <c r="D407">
        <v>1371973.20070635</v>
      </c>
      <c r="E407">
        <v>2991346.34179325</v>
      </c>
      <c r="F407">
        <v>351291.564869144</v>
      </c>
      <c r="G407">
        <v>3455901.31233258</v>
      </c>
    </row>
    <row r="408" spans="1:7">
      <c r="A408">
        <v>406</v>
      </c>
      <c r="B408">
        <v>9395117.73030462</v>
      </c>
      <c r="C408">
        <v>1224617.26628861</v>
      </c>
      <c r="D408">
        <v>1371987.59069083</v>
      </c>
      <c r="E408">
        <v>2991346.34179325</v>
      </c>
      <c r="F408">
        <v>351271.258067728</v>
      </c>
      <c r="G408">
        <v>3455895.2734642</v>
      </c>
    </row>
    <row r="409" spans="1:7">
      <c r="A409">
        <v>407</v>
      </c>
      <c r="B409">
        <v>9395117.50483304</v>
      </c>
      <c r="C409">
        <v>1224617.73312088</v>
      </c>
      <c r="D409">
        <v>1371968.05707106</v>
      </c>
      <c r="E409">
        <v>2991346.34179325</v>
      </c>
      <c r="F409">
        <v>351287.3662175</v>
      </c>
      <c r="G409">
        <v>3455898.00663035</v>
      </c>
    </row>
    <row r="410" spans="1:7">
      <c r="A410">
        <v>408</v>
      </c>
      <c r="B410">
        <v>9395117.55852752</v>
      </c>
      <c r="C410">
        <v>1224553.12148823</v>
      </c>
      <c r="D410">
        <v>1371986.50476071</v>
      </c>
      <c r="E410">
        <v>2991346.34179325</v>
      </c>
      <c r="F410">
        <v>351317.131347856</v>
      </c>
      <c r="G410">
        <v>3455914.45913747</v>
      </c>
    </row>
    <row r="411" spans="1:7">
      <c r="A411">
        <v>409</v>
      </c>
      <c r="B411">
        <v>9395117.38779042</v>
      </c>
      <c r="C411">
        <v>1224605.44559117</v>
      </c>
      <c r="D411">
        <v>1371976.64095966</v>
      </c>
      <c r="E411">
        <v>2991346.34179325</v>
      </c>
      <c r="F411">
        <v>351288.503611378</v>
      </c>
      <c r="G411">
        <v>3455900.45583495</v>
      </c>
    </row>
    <row r="412" spans="1:7">
      <c r="A412">
        <v>410</v>
      </c>
      <c r="B412">
        <v>9395117.46729605</v>
      </c>
      <c r="C412">
        <v>1224536.26472441</v>
      </c>
      <c r="D412">
        <v>1372002.67182732</v>
      </c>
      <c r="E412">
        <v>2991346.34179325</v>
      </c>
      <c r="F412">
        <v>351315.121825927</v>
      </c>
      <c r="G412">
        <v>3455917.06712515</v>
      </c>
    </row>
    <row r="413" spans="1:7">
      <c r="A413">
        <v>411</v>
      </c>
      <c r="B413">
        <v>9395117.50287702</v>
      </c>
      <c r="C413">
        <v>1224544.61945788</v>
      </c>
      <c r="D413">
        <v>1371994.38623166</v>
      </c>
      <c r="E413">
        <v>2991346.34179325</v>
      </c>
      <c r="F413">
        <v>351315.932084364</v>
      </c>
      <c r="G413">
        <v>3455916.22330986</v>
      </c>
    </row>
    <row r="414" spans="1:7">
      <c r="A414">
        <v>412</v>
      </c>
      <c r="B414">
        <v>9395117.3320183</v>
      </c>
      <c r="C414">
        <v>1224492.57985589</v>
      </c>
      <c r="D414">
        <v>1371986.72241159</v>
      </c>
      <c r="E414">
        <v>2991346.34179325</v>
      </c>
      <c r="F414">
        <v>351359.022913891</v>
      </c>
      <c r="G414">
        <v>3455932.66504367</v>
      </c>
    </row>
    <row r="415" spans="1:7">
      <c r="A415">
        <v>413</v>
      </c>
      <c r="B415">
        <v>9395117.49265282</v>
      </c>
      <c r="C415">
        <v>1224406.60199421</v>
      </c>
      <c r="D415">
        <v>1372016.75066929</v>
      </c>
      <c r="E415">
        <v>2991346.34179325</v>
      </c>
      <c r="F415">
        <v>351394.065769688</v>
      </c>
      <c r="G415">
        <v>3455953.73242638</v>
      </c>
    </row>
    <row r="416" spans="1:7">
      <c r="A416">
        <v>414</v>
      </c>
      <c r="B416">
        <v>9395117.3831006</v>
      </c>
      <c r="C416">
        <v>1224626.48808875</v>
      </c>
      <c r="D416">
        <v>1371959.49002799</v>
      </c>
      <c r="E416">
        <v>2991346.34179325</v>
      </c>
      <c r="F416">
        <v>351288.249724823</v>
      </c>
      <c r="G416">
        <v>3455896.81346579</v>
      </c>
    </row>
    <row r="417" spans="1:7">
      <c r="A417">
        <v>415</v>
      </c>
      <c r="B417">
        <v>9395117.38560038</v>
      </c>
      <c r="C417">
        <v>1224458.80407055</v>
      </c>
      <c r="D417">
        <v>1371994.48051997</v>
      </c>
      <c r="E417">
        <v>2991346.34179325</v>
      </c>
      <c r="F417">
        <v>351376.237501761</v>
      </c>
      <c r="G417">
        <v>3455941.52171485</v>
      </c>
    </row>
    <row r="418" spans="1:7">
      <c r="A418">
        <v>416</v>
      </c>
      <c r="B418">
        <v>9395117.29548626</v>
      </c>
      <c r="C418">
        <v>1224674.65937931</v>
      </c>
      <c r="D418">
        <v>1371919.02042465</v>
      </c>
      <c r="E418">
        <v>2991346.34179325</v>
      </c>
      <c r="F418">
        <v>351288.53741734</v>
      </c>
      <c r="G418">
        <v>3455888.73647171</v>
      </c>
    </row>
    <row r="419" spans="1:7">
      <c r="A419">
        <v>417</v>
      </c>
      <c r="B419">
        <v>9395117.26231539</v>
      </c>
      <c r="C419">
        <v>1224691.43046353</v>
      </c>
      <c r="D419">
        <v>1371908.17630471</v>
      </c>
      <c r="E419">
        <v>2991346.34179325</v>
      </c>
      <c r="F419">
        <v>351285.881675917</v>
      </c>
      <c r="G419">
        <v>3455885.43207798</v>
      </c>
    </row>
    <row r="420" spans="1:7">
      <c r="A420">
        <v>418</v>
      </c>
      <c r="B420">
        <v>9395117.30191937</v>
      </c>
      <c r="C420">
        <v>1224789.28724806</v>
      </c>
      <c r="D420">
        <v>1371881.4403419</v>
      </c>
      <c r="E420">
        <v>2991346.34179325</v>
      </c>
      <c r="F420">
        <v>351240.196114689</v>
      </c>
      <c r="G420">
        <v>3455860.03642147</v>
      </c>
    </row>
    <row r="421" spans="1:7">
      <c r="A421">
        <v>419</v>
      </c>
      <c r="B421">
        <v>9395117.29148621</v>
      </c>
      <c r="C421">
        <v>1224676.20005878</v>
      </c>
      <c r="D421">
        <v>1371906.12798352</v>
      </c>
      <c r="E421">
        <v>2991346.34179325</v>
      </c>
      <c r="F421">
        <v>351298.254315835</v>
      </c>
      <c r="G421">
        <v>3455890.36733482</v>
      </c>
    </row>
    <row r="422" spans="1:7">
      <c r="A422">
        <v>420</v>
      </c>
      <c r="B422">
        <v>9395117.25189841</v>
      </c>
      <c r="C422">
        <v>1224679.62615732</v>
      </c>
      <c r="D422">
        <v>1371913.73891564</v>
      </c>
      <c r="E422">
        <v>2991346.34179325</v>
      </c>
      <c r="F422">
        <v>351289.970882619</v>
      </c>
      <c r="G422">
        <v>3455887.57414959</v>
      </c>
    </row>
    <row r="423" spans="1:7">
      <c r="A423">
        <v>421</v>
      </c>
      <c r="B423">
        <v>9395117.31067995</v>
      </c>
      <c r="C423">
        <v>1224678.5204334</v>
      </c>
      <c r="D423">
        <v>1371917.98914085</v>
      </c>
      <c r="E423">
        <v>2991346.34179325</v>
      </c>
      <c r="F423">
        <v>351287.297842684</v>
      </c>
      <c r="G423">
        <v>3455887.16146977</v>
      </c>
    </row>
    <row r="424" spans="1:7">
      <c r="A424">
        <v>422</v>
      </c>
      <c r="B424">
        <v>9395117.31323975</v>
      </c>
      <c r="C424">
        <v>1224638.82805637</v>
      </c>
      <c r="D424">
        <v>1371940.92099558</v>
      </c>
      <c r="E424">
        <v>2991346.34179325</v>
      </c>
      <c r="F424">
        <v>351295.026813555</v>
      </c>
      <c r="G424">
        <v>3455896.195581</v>
      </c>
    </row>
    <row r="425" spans="1:7">
      <c r="A425">
        <v>423</v>
      </c>
      <c r="B425">
        <v>9395117.27609579</v>
      </c>
      <c r="C425">
        <v>1224641.19678877</v>
      </c>
      <c r="D425">
        <v>1371928.49912704</v>
      </c>
      <c r="E425">
        <v>2991346.34179325</v>
      </c>
      <c r="F425">
        <v>351304.483831447</v>
      </c>
      <c r="G425">
        <v>3455896.75455528</v>
      </c>
    </row>
    <row r="426" spans="1:7">
      <c r="A426">
        <v>424</v>
      </c>
      <c r="B426">
        <v>9395117.2485018</v>
      </c>
      <c r="C426">
        <v>1224722.94684069</v>
      </c>
      <c r="D426">
        <v>1371891.20911905</v>
      </c>
      <c r="E426">
        <v>2991346.34179325</v>
      </c>
      <c r="F426">
        <v>351278.699960809</v>
      </c>
      <c r="G426">
        <v>3455878.050788</v>
      </c>
    </row>
    <row r="427" spans="1:7">
      <c r="A427">
        <v>425</v>
      </c>
      <c r="B427">
        <v>9395117.24474512</v>
      </c>
      <c r="C427">
        <v>1224751.36195544</v>
      </c>
      <c r="D427">
        <v>1371881.52838009</v>
      </c>
      <c r="E427">
        <v>2991346.34179325</v>
      </c>
      <c r="F427">
        <v>351267.347796497</v>
      </c>
      <c r="G427">
        <v>3455870.66481985</v>
      </c>
    </row>
    <row r="428" spans="1:7">
      <c r="A428">
        <v>426</v>
      </c>
      <c r="B428">
        <v>9395117.3199929</v>
      </c>
      <c r="C428">
        <v>1224719.19305785</v>
      </c>
      <c r="D428">
        <v>1371877.10087395</v>
      </c>
      <c r="E428">
        <v>2991346.34179325</v>
      </c>
      <c r="F428">
        <v>351293.35756685</v>
      </c>
      <c r="G428">
        <v>3455881.32670101</v>
      </c>
    </row>
    <row r="429" spans="1:7">
      <c r="A429">
        <v>427</v>
      </c>
      <c r="B429">
        <v>9395117.27213722</v>
      </c>
      <c r="C429">
        <v>1224694.07385496</v>
      </c>
      <c r="D429">
        <v>1371885.50681778</v>
      </c>
      <c r="E429">
        <v>2991346.34179325</v>
      </c>
      <c r="F429">
        <v>351304.083110879</v>
      </c>
      <c r="G429">
        <v>3455887.26656034</v>
      </c>
    </row>
    <row r="430" spans="1:7">
      <c r="A430">
        <v>428</v>
      </c>
      <c r="B430">
        <v>9395117.25429586</v>
      </c>
      <c r="C430">
        <v>1224862.66221579</v>
      </c>
      <c r="D430">
        <v>1371841.36648175</v>
      </c>
      <c r="E430">
        <v>2991346.34179325</v>
      </c>
      <c r="F430">
        <v>351222.984342935</v>
      </c>
      <c r="G430">
        <v>3455843.89946214</v>
      </c>
    </row>
    <row r="431" spans="1:7">
      <c r="A431">
        <v>429</v>
      </c>
      <c r="B431">
        <v>9395117.22556392</v>
      </c>
      <c r="C431">
        <v>1224827.51781209</v>
      </c>
      <c r="D431">
        <v>1371864.15362166</v>
      </c>
      <c r="E431">
        <v>2991346.34179325</v>
      </c>
      <c r="F431">
        <v>351228.649239162</v>
      </c>
      <c r="G431">
        <v>3455850.56309776</v>
      </c>
    </row>
    <row r="432" spans="1:7">
      <c r="A432">
        <v>430</v>
      </c>
      <c r="B432">
        <v>9395117.48412712</v>
      </c>
      <c r="C432">
        <v>1224936.16260053</v>
      </c>
      <c r="D432">
        <v>1371839.32660897</v>
      </c>
      <c r="E432">
        <v>2991346.34179325</v>
      </c>
      <c r="F432">
        <v>351173.893249008</v>
      </c>
      <c r="G432">
        <v>3455821.75987537</v>
      </c>
    </row>
    <row r="433" spans="1:7">
      <c r="A433">
        <v>431</v>
      </c>
      <c r="B433">
        <v>9395117.24483069</v>
      </c>
      <c r="C433">
        <v>1224828.44874871</v>
      </c>
      <c r="D433">
        <v>1371858.52109099</v>
      </c>
      <c r="E433">
        <v>2991346.34179325</v>
      </c>
      <c r="F433">
        <v>351232.890206488</v>
      </c>
      <c r="G433">
        <v>3455851.04299124</v>
      </c>
    </row>
    <row r="434" spans="1:7">
      <c r="A434">
        <v>432</v>
      </c>
      <c r="B434">
        <v>9395117.34921762</v>
      </c>
      <c r="C434">
        <v>1224821.99489251</v>
      </c>
      <c r="D434">
        <v>1371868.68414546</v>
      </c>
      <c r="E434">
        <v>2991346.34179325</v>
      </c>
      <c r="F434">
        <v>351228.707090892</v>
      </c>
      <c r="G434">
        <v>3455851.62129551</v>
      </c>
    </row>
    <row r="435" spans="1:7">
      <c r="A435">
        <v>433</v>
      </c>
      <c r="B435">
        <v>9395117.22873173</v>
      </c>
      <c r="C435">
        <v>1224743.43207338</v>
      </c>
      <c r="D435">
        <v>1371896.02500602</v>
      </c>
      <c r="E435">
        <v>2991346.34179325</v>
      </c>
      <c r="F435">
        <v>351260.683419867</v>
      </c>
      <c r="G435">
        <v>3455870.74643922</v>
      </c>
    </row>
    <row r="436" spans="1:7">
      <c r="A436">
        <v>434</v>
      </c>
      <c r="B436">
        <v>9395117.21127787</v>
      </c>
      <c r="C436">
        <v>1224851.892942</v>
      </c>
      <c r="D436">
        <v>1371855.94579687</v>
      </c>
      <c r="E436">
        <v>2991346.34179325</v>
      </c>
      <c r="F436">
        <v>351218.538421721</v>
      </c>
      <c r="G436">
        <v>3455844.49232403</v>
      </c>
    </row>
    <row r="437" spans="1:7">
      <c r="A437">
        <v>435</v>
      </c>
      <c r="B437">
        <v>9395117.21306658</v>
      </c>
      <c r="C437">
        <v>1224877.13261549</v>
      </c>
      <c r="D437">
        <v>1371854.68130155</v>
      </c>
      <c r="E437">
        <v>2991346.34179325</v>
      </c>
      <c r="F437">
        <v>351202.039797821</v>
      </c>
      <c r="G437">
        <v>3455837.01755846</v>
      </c>
    </row>
    <row r="438" spans="1:7">
      <c r="A438">
        <v>436</v>
      </c>
      <c r="B438">
        <v>9395117.22542408</v>
      </c>
      <c r="C438">
        <v>1224855.19784639</v>
      </c>
      <c r="D438">
        <v>1371850.75702386</v>
      </c>
      <c r="E438">
        <v>2991346.34179325</v>
      </c>
      <c r="F438">
        <v>351220.740631638</v>
      </c>
      <c r="G438">
        <v>3455844.18812893</v>
      </c>
    </row>
    <row r="439" spans="1:7">
      <c r="A439">
        <v>437</v>
      </c>
      <c r="B439">
        <v>9395117.21529454</v>
      </c>
      <c r="C439">
        <v>1224842.34100336</v>
      </c>
      <c r="D439">
        <v>1371856.31795275</v>
      </c>
      <c r="E439">
        <v>2991346.34179325</v>
      </c>
      <c r="F439">
        <v>351224.742780403</v>
      </c>
      <c r="G439">
        <v>3455847.47176478</v>
      </c>
    </row>
    <row r="440" spans="1:7">
      <c r="A440">
        <v>438</v>
      </c>
      <c r="B440">
        <v>9395117.25267863</v>
      </c>
      <c r="C440">
        <v>1224843.45578022</v>
      </c>
      <c r="D440">
        <v>1371858.93752433</v>
      </c>
      <c r="E440">
        <v>2991346.34179325</v>
      </c>
      <c r="F440">
        <v>351222.072756008</v>
      </c>
      <c r="G440">
        <v>3455846.44482482</v>
      </c>
    </row>
    <row r="441" spans="1:7">
      <c r="A441">
        <v>439</v>
      </c>
      <c r="B441">
        <v>9395117.2582309</v>
      </c>
      <c r="C441">
        <v>1224875.56992646</v>
      </c>
      <c r="D441">
        <v>1371852.59353848</v>
      </c>
      <c r="E441">
        <v>2991346.34179325</v>
      </c>
      <c r="F441">
        <v>351204.904709244</v>
      </c>
      <c r="G441">
        <v>3455837.84826346</v>
      </c>
    </row>
    <row r="442" spans="1:7">
      <c r="A442">
        <v>440</v>
      </c>
      <c r="B442">
        <v>9395117.19645562</v>
      </c>
      <c r="C442">
        <v>1224837.40455553</v>
      </c>
      <c r="D442">
        <v>1371864.00898696</v>
      </c>
      <c r="E442">
        <v>2991346.34179325</v>
      </c>
      <c r="F442">
        <v>351221.890422183</v>
      </c>
      <c r="G442">
        <v>3455847.5506977</v>
      </c>
    </row>
    <row r="443" spans="1:7">
      <c r="A443">
        <v>441</v>
      </c>
      <c r="B443">
        <v>9395117.16458718</v>
      </c>
      <c r="C443">
        <v>1224821.68681192</v>
      </c>
      <c r="D443">
        <v>1371865.86492354</v>
      </c>
      <c r="E443">
        <v>2991346.34179325</v>
      </c>
      <c r="F443">
        <v>351231.087471173</v>
      </c>
      <c r="G443">
        <v>3455852.1835873</v>
      </c>
    </row>
    <row r="444" spans="1:7">
      <c r="A444">
        <v>442</v>
      </c>
      <c r="B444">
        <v>9395117.20275692</v>
      </c>
      <c r="C444">
        <v>1224796.34167998</v>
      </c>
      <c r="D444">
        <v>1371875.54409081</v>
      </c>
      <c r="E444">
        <v>2991346.34179325</v>
      </c>
      <c r="F444">
        <v>351240.77915183</v>
      </c>
      <c r="G444">
        <v>3455858.19604104</v>
      </c>
    </row>
    <row r="445" spans="1:7">
      <c r="A445">
        <v>443</v>
      </c>
      <c r="B445">
        <v>9395117.15781665</v>
      </c>
      <c r="C445">
        <v>1224884.08922071</v>
      </c>
      <c r="D445">
        <v>1371849.79498127</v>
      </c>
      <c r="E445">
        <v>2991346.34179325</v>
      </c>
      <c r="F445">
        <v>351200.705748303</v>
      </c>
      <c r="G445">
        <v>3455836.22607311</v>
      </c>
    </row>
    <row r="446" spans="1:7">
      <c r="A446">
        <v>444</v>
      </c>
      <c r="B446">
        <v>9395117.16484586</v>
      </c>
      <c r="C446">
        <v>1224907.92281196</v>
      </c>
      <c r="D446">
        <v>1371848.64195744</v>
      </c>
      <c r="E446">
        <v>2991346.34179325</v>
      </c>
      <c r="F446">
        <v>351185.007268664</v>
      </c>
      <c r="G446">
        <v>3455829.25101454</v>
      </c>
    </row>
    <row r="447" spans="1:7">
      <c r="A447">
        <v>445</v>
      </c>
      <c r="B447">
        <v>9395117.13301266</v>
      </c>
      <c r="C447">
        <v>1224869.99113247</v>
      </c>
      <c r="D447">
        <v>1371848.97106207</v>
      </c>
      <c r="E447">
        <v>2991346.34179325</v>
      </c>
      <c r="F447">
        <v>351211.019746939</v>
      </c>
      <c r="G447">
        <v>3455840.80927792</v>
      </c>
    </row>
    <row r="448" spans="1:7">
      <c r="A448">
        <v>446</v>
      </c>
      <c r="B448">
        <v>9395117.15661601</v>
      </c>
      <c r="C448">
        <v>1224884.7468796</v>
      </c>
      <c r="D448">
        <v>1371844.04441967</v>
      </c>
      <c r="E448">
        <v>2991346.34179325</v>
      </c>
      <c r="F448">
        <v>351205.053685608</v>
      </c>
      <c r="G448">
        <v>3455836.96983788</v>
      </c>
    </row>
    <row r="449" spans="1:7">
      <c r="A449">
        <v>447</v>
      </c>
      <c r="B449">
        <v>9395117.14461239</v>
      </c>
      <c r="C449">
        <v>1224896.09651994</v>
      </c>
      <c r="D449">
        <v>1371843.2141896</v>
      </c>
      <c r="E449">
        <v>2991346.34179325</v>
      </c>
      <c r="F449">
        <v>351197.436911928</v>
      </c>
      <c r="G449">
        <v>3455834.05519767</v>
      </c>
    </row>
    <row r="450" spans="1:7">
      <c r="A450">
        <v>448</v>
      </c>
      <c r="B450">
        <v>9395117.14120837</v>
      </c>
      <c r="C450">
        <v>1224897.30453611</v>
      </c>
      <c r="D450">
        <v>1371840.82945694</v>
      </c>
      <c r="E450">
        <v>2991346.34179325</v>
      </c>
      <c r="F450">
        <v>351198.807567654</v>
      </c>
      <c r="G450">
        <v>3455833.85785441</v>
      </c>
    </row>
    <row r="451" spans="1:7">
      <c r="A451">
        <v>449</v>
      </c>
      <c r="B451">
        <v>9395117.11941304</v>
      </c>
      <c r="C451">
        <v>1224818.61265483</v>
      </c>
      <c r="D451">
        <v>1371856.46892779</v>
      </c>
      <c r="E451">
        <v>2991346.34179325</v>
      </c>
      <c r="F451">
        <v>351240.638459288</v>
      </c>
      <c r="G451">
        <v>3455855.05757788</v>
      </c>
    </row>
    <row r="452" spans="1:7">
      <c r="A452">
        <v>450</v>
      </c>
      <c r="B452">
        <v>9395117.13436641</v>
      </c>
      <c r="C452">
        <v>1224860.25737692</v>
      </c>
      <c r="D452">
        <v>1371840.66482554</v>
      </c>
      <c r="E452">
        <v>2991346.34179325</v>
      </c>
      <c r="F452">
        <v>351224.805526884</v>
      </c>
      <c r="G452">
        <v>3455845.06484381</v>
      </c>
    </row>
    <row r="453" spans="1:7">
      <c r="A453">
        <v>451</v>
      </c>
      <c r="B453">
        <v>9395117.15624938</v>
      </c>
      <c r="C453">
        <v>1224783.82767005</v>
      </c>
      <c r="D453">
        <v>1371866.30918643</v>
      </c>
      <c r="E453">
        <v>2991346.34179325</v>
      </c>
      <c r="F453">
        <v>351256.579936523</v>
      </c>
      <c r="G453">
        <v>3455864.09766313</v>
      </c>
    </row>
    <row r="454" spans="1:7">
      <c r="A454">
        <v>452</v>
      </c>
      <c r="B454">
        <v>9395117.14406805</v>
      </c>
      <c r="C454">
        <v>1224818.68652343</v>
      </c>
      <c r="D454">
        <v>1371858.06279917</v>
      </c>
      <c r="E454">
        <v>2991346.34179325</v>
      </c>
      <c r="F454">
        <v>351239.329554099</v>
      </c>
      <c r="G454">
        <v>3455854.7233981</v>
      </c>
    </row>
    <row r="455" spans="1:7">
      <c r="A455">
        <v>453</v>
      </c>
      <c r="B455">
        <v>9395117.13362945</v>
      </c>
      <c r="C455">
        <v>1224764.85595528</v>
      </c>
      <c r="D455">
        <v>1371873.09120778</v>
      </c>
      <c r="E455">
        <v>2991346.34179325</v>
      </c>
      <c r="F455">
        <v>351263.999586994</v>
      </c>
      <c r="G455">
        <v>3455868.84508615</v>
      </c>
    </row>
    <row r="456" spans="1:7">
      <c r="A456">
        <v>454</v>
      </c>
      <c r="B456">
        <v>9395117.14112844</v>
      </c>
      <c r="C456">
        <v>1224806.22655239</v>
      </c>
      <c r="D456">
        <v>1371856.77745293</v>
      </c>
      <c r="E456">
        <v>2991346.34179325</v>
      </c>
      <c r="F456">
        <v>351249.021113992</v>
      </c>
      <c r="G456">
        <v>3455858.77421587</v>
      </c>
    </row>
    <row r="457" spans="1:7">
      <c r="A457">
        <v>455</v>
      </c>
      <c r="B457">
        <v>9395117.12548972</v>
      </c>
      <c r="C457">
        <v>1224825.14604598</v>
      </c>
      <c r="D457">
        <v>1371846.15117837</v>
      </c>
      <c r="E457">
        <v>2991346.34179325</v>
      </c>
      <c r="F457">
        <v>351244.905092635</v>
      </c>
      <c r="G457">
        <v>3455854.58137948</v>
      </c>
    </row>
    <row r="458" spans="1:7">
      <c r="A458">
        <v>456</v>
      </c>
      <c r="B458">
        <v>9395117.12637015</v>
      </c>
      <c r="C458">
        <v>1224824.04986075</v>
      </c>
      <c r="D458">
        <v>1371851.01723185</v>
      </c>
      <c r="E458">
        <v>2991346.34179325</v>
      </c>
      <c r="F458">
        <v>351241.34262163</v>
      </c>
      <c r="G458">
        <v>3455854.37486267</v>
      </c>
    </row>
    <row r="459" spans="1:7">
      <c r="A459">
        <v>457</v>
      </c>
      <c r="B459">
        <v>9395117.11459163</v>
      </c>
      <c r="C459">
        <v>1224847.66220132</v>
      </c>
      <c r="D459">
        <v>1371844.9979023</v>
      </c>
      <c r="E459">
        <v>2991346.34179325</v>
      </c>
      <c r="F459">
        <v>351229.921528721</v>
      </c>
      <c r="G459">
        <v>3455848.19116603</v>
      </c>
    </row>
    <row r="460" spans="1:7">
      <c r="A460">
        <v>458</v>
      </c>
      <c r="B460">
        <v>9395117.13828526</v>
      </c>
      <c r="C460">
        <v>1224877.722406</v>
      </c>
      <c r="D460">
        <v>1371837.55173145</v>
      </c>
      <c r="E460">
        <v>2991346.34179325</v>
      </c>
      <c r="F460">
        <v>351215.054830679</v>
      </c>
      <c r="G460">
        <v>3455840.46752388</v>
      </c>
    </row>
    <row r="461" spans="1:7">
      <c r="A461">
        <v>459</v>
      </c>
      <c r="B461">
        <v>9395117.13635333</v>
      </c>
      <c r="C461">
        <v>1224771.16558529</v>
      </c>
      <c r="D461">
        <v>1371870.96369959</v>
      </c>
      <c r="E461">
        <v>2991346.34179325</v>
      </c>
      <c r="F461">
        <v>351261.517484779</v>
      </c>
      <c r="G461">
        <v>3455867.14779043</v>
      </c>
    </row>
    <row r="462" spans="1:7">
      <c r="A462">
        <v>460</v>
      </c>
      <c r="B462">
        <v>9395117.10963748</v>
      </c>
      <c r="C462">
        <v>1224856.602631</v>
      </c>
      <c r="D462">
        <v>1371844.93532151</v>
      </c>
      <c r="E462">
        <v>2991346.34179325</v>
      </c>
      <c r="F462">
        <v>351223.687539562</v>
      </c>
      <c r="G462">
        <v>3455845.54235215</v>
      </c>
    </row>
    <row r="463" spans="1:7">
      <c r="A463">
        <v>461</v>
      </c>
      <c r="B463">
        <v>9395117.12445844</v>
      </c>
      <c r="C463">
        <v>1224871.24993159</v>
      </c>
      <c r="D463">
        <v>1371830.53768657</v>
      </c>
      <c r="E463">
        <v>2991346.34179325</v>
      </c>
      <c r="F463">
        <v>351225.387467014</v>
      </c>
      <c r="G463">
        <v>3455843.60758003</v>
      </c>
    </row>
    <row r="464" spans="1:7">
      <c r="A464">
        <v>462</v>
      </c>
      <c r="B464">
        <v>9395117.11894857</v>
      </c>
      <c r="C464">
        <v>1224857.94586582</v>
      </c>
      <c r="D464">
        <v>1371841.89122964</v>
      </c>
      <c r="E464">
        <v>2991346.34179325</v>
      </c>
      <c r="F464">
        <v>351225.495440878</v>
      </c>
      <c r="G464">
        <v>3455845.44461898</v>
      </c>
    </row>
    <row r="465" spans="1:7">
      <c r="A465">
        <v>463</v>
      </c>
      <c r="B465">
        <v>9395117.11362337</v>
      </c>
      <c r="C465">
        <v>1224865.44223634</v>
      </c>
      <c r="D465">
        <v>1371844.31795738</v>
      </c>
      <c r="E465">
        <v>2991346.34179325</v>
      </c>
      <c r="F465">
        <v>351217.997330663</v>
      </c>
      <c r="G465">
        <v>3455843.01430574</v>
      </c>
    </row>
    <row r="466" spans="1:7">
      <c r="A466">
        <v>464</v>
      </c>
      <c r="B466">
        <v>9395117.108331</v>
      </c>
      <c r="C466">
        <v>1224865.07985135</v>
      </c>
      <c r="D466">
        <v>1371845.93951624</v>
      </c>
      <c r="E466">
        <v>2991346.34179325</v>
      </c>
      <c r="F466">
        <v>351217.014076848</v>
      </c>
      <c r="G466">
        <v>3455842.73309331</v>
      </c>
    </row>
    <row r="467" spans="1:7">
      <c r="A467">
        <v>465</v>
      </c>
      <c r="B467">
        <v>9395117.11069642</v>
      </c>
      <c r="C467">
        <v>1224879.07972912</v>
      </c>
      <c r="D467">
        <v>1371841.48293142</v>
      </c>
      <c r="E467">
        <v>2991346.34179325</v>
      </c>
      <c r="F467">
        <v>351211.003317863</v>
      </c>
      <c r="G467">
        <v>3455839.20292477</v>
      </c>
    </row>
    <row r="468" spans="1:7">
      <c r="A468">
        <v>466</v>
      </c>
      <c r="B468">
        <v>9395117.10668792</v>
      </c>
      <c r="C468">
        <v>1224866.99937209</v>
      </c>
      <c r="D468">
        <v>1371845.0483462</v>
      </c>
      <c r="E468">
        <v>2991346.34179325</v>
      </c>
      <c r="F468">
        <v>351216.417982143</v>
      </c>
      <c r="G468">
        <v>3455842.29919424</v>
      </c>
    </row>
    <row r="469" spans="1:7">
      <c r="A469">
        <v>467</v>
      </c>
      <c r="B469">
        <v>9395117.11538296</v>
      </c>
      <c r="C469">
        <v>1224882.18708472</v>
      </c>
      <c r="D469">
        <v>1371839.80489294</v>
      </c>
      <c r="E469">
        <v>2991346.34179325</v>
      </c>
      <c r="F469">
        <v>351210.267043385</v>
      </c>
      <c r="G469">
        <v>3455838.51456866</v>
      </c>
    </row>
    <row r="470" spans="1:7">
      <c r="A470">
        <v>468</v>
      </c>
      <c r="B470">
        <v>9395117.12623559</v>
      </c>
      <c r="C470">
        <v>1224866.19732097</v>
      </c>
      <c r="D470">
        <v>1371848.25016935</v>
      </c>
      <c r="E470">
        <v>2991346.34179325</v>
      </c>
      <c r="F470">
        <v>351214.204098085</v>
      </c>
      <c r="G470">
        <v>3455842.13285394</v>
      </c>
    </row>
    <row r="471" spans="1:7">
      <c r="A471">
        <v>469</v>
      </c>
      <c r="B471">
        <v>9395117.11542232</v>
      </c>
      <c r="C471">
        <v>1224857.56784513</v>
      </c>
      <c r="D471">
        <v>1371845.17679425</v>
      </c>
      <c r="E471">
        <v>2991346.34179325</v>
      </c>
      <c r="F471">
        <v>351222.903084417</v>
      </c>
      <c r="G471">
        <v>3455845.12590528</v>
      </c>
    </row>
    <row r="472" spans="1:7">
      <c r="A472">
        <v>470</v>
      </c>
      <c r="B472">
        <v>9395117.11270735</v>
      </c>
      <c r="C472">
        <v>1224849.31572845</v>
      </c>
      <c r="D472">
        <v>1371854.15717539</v>
      </c>
      <c r="E472">
        <v>2991346.34179325</v>
      </c>
      <c r="F472">
        <v>351221.23784492</v>
      </c>
      <c r="G472">
        <v>3455846.06016534</v>
      </c>
    </row>
    <row r="473" spans="1:7">
      <c r="A473">
        <v>471</v>
      </c>
      <c r="B473">
        <v>9395117.10961925</v>
      </c>
      <c r="C473">
        <v>1224848.51389505</v>
      </c>
      <c r="D473">
        <v>1371850.52239988</v>
      </c>
      <c r="E473">
        <v>2991346.34179325</v>
      </c>
      <c r="F473">
        <v>351224.727436658</v>
      </c>
      <c r="G473">
        <v>3455847.00409441</v>
      </c>
    </row>
    <row r="474" spans="1:7">
      <c r="A474">
        <v>472</v>
      </c>
      <c r="B474">
        <v>9395117.10873961</v>
      </c>
      <c r="C474">
        <v>1224852.84712805</v>
      </c>
      <c r="D474">
        <v>1371849.36788057</v>
      </c>
      <c r="E474">
        <v>2991346.34179325</v>
      </c>
      <c r="F474">
        <v>351222.741753284</v>
      </c>
      <c r="G474">
        <v>3455845.81018445</v>
      </c>
    </row>
    <row r="475" spans="1:7">
      <c r="A475">
        <v>473</v>
      </c>
      <c r="B475">
        <v>9395117.10236041</v>
      </c>
      <c r="C475">
        <v>1224866.04791195</v>
      </c>
      <c r="D475">
        <v>1371844.84161108</v>
      </c>
      <c r="E475">
        <v>2991346.34179325</v>
      </c>
      <c r="F475">
        <v>351217.256819943</v>
      </c>
      <c r="G475">
        <v>3455842.61422419</v>
      </c>
    </row>
    <row r="476" spans="1:7">
      <c r="A476">
        <v>474</v>
      </c>
      <c r="B476">
        <v>9395117.0889691</v>
      </c>
      <c r="C476">
        <v>1224831.11197889</v>
      </c>
      <c r="D476">
        <v>1371856.56439185</v>
      </c>
      <c r="E476">
        <v>2991346.34179325</v>
      </c>
      <c r="F476">
        <v>351231.78087403</v>
      </c>
      <c r="G476">
        <v>3455851.28993108</v>
      </c>
    </row>
    <row r="477" spans="1:7">
      <c r="A477">
        <v>475</v>
      </c>
      <c r="B477">
        <v>9395117.08492465</v>
      </c>
      <c r="C477">
        <v>1224837.70774317</v>
      </c>
      <c r="D477">
        <v>1371850.34632565</v>
      </c>
      <c r="E477">
        <v>2991346.34179325</v>
      </c>
      <c r="F477">
        <v>351232.302697907</v>
      </c>
      <c r="G477">
        <v>3455850.38636468</v>
      </c>
    </row>
    <row r="478" spans="1:7">
      <c r="A478">
        <v>476</v>
      </c>
      <c r="B478">
        <v>9395117.08907703</v>
      </c>
      <c r="C478">
        <v>1224842.52620689</v>
      </c>
      <c r="D478">
        <v>1371850.35212899</v>
      </c>
      <c r="E478">
        <v>2991346.34179325</v>
      </c>
      <c r="F478">
        <v>351228.833125028</v>
      </c>
      <c r="G478">
        <v>3455849.03582287</v>
      </c>
    </row>
    <row r="479" spans="1:7">
      <c r="A479">
        <v>477</v>
      </c>
      <c r="B479">
        <v>9395117.08818601</v>
      </c>
      <c r="C479">
        <v>1224849.2858877</v>
      </c>
      <c r="D479">
        <v>1371847.49750549</v>
      </c>
      <c r="E479">
        <v>2991346.34179325</v>
      </c>
      <c r="F479">
        <v>351226.632488058</v>
      </c>
      <c r="G479">
        <v>3455847.3305115</v>
      </c>
    </row>
    <row r="480" spans="1:7">
      <c r="A480">
        <v>478</v>
      </c>
      <c r="B480">
        <v>9395117.08917455</v>
      </c>
      <c r="C480">
        <v>1224846.17037934</v>
      </c>
      <c r="D480">
        <v>1371849.99479605</v>
      </c>
      <c r="E480">
        <v>2991346.34179325</v>
      </c>
      <c r="F480">
        <v>351226.653985352</v>
      </c>
      <c r="G480">
        <v>3455847.92822056</v>
      </c>
    </row>
    <row r="481" spans="1:7">
      <c r="A481">
        <v>479</v>
      </c>
      <c r="B481">
        <v>9395117.08741593</v>
      </c>
      <c r="C481">
        <v>1224841.48799549</v>
      </c>
      <c r="D481">
        <v>1371851.34270845</v>
      </c>
      <c r="E481">
        <v>2991346.34179325</v>
      </c>
      <c r="F481">
        <v>351228.80276705</v>
      </c>
      <c r="G481">
        <v>3455849.11215168</v>
      </c>
    </row>
    <row r="482" spans="1:7">
      <c r="A482">
        <v>480</v>
      </c>
      <c r="B482">
        <v>9395117.0910303</v>
      </c>
      <c r="C482">
        <v>1224841.94403222</v>
      </c>
      <c r="D482">
        <v>1371850.94027878</v>
      </c>
      <c r="E482">
        <v>2991346.34179325</v>
      </c>
      <c r="F482">
        <v>351228.892021659</v>
      </c>
      <c r="G482">
        <v>3455848.9729044</v>
      </c>
    </row>
    <row r="483" spans="1:7">
      <c r="A483">
        <v>481</v>
      </c>
      <c r="B483">
        <v>9395117.09062795</v>
      </c>
      <c r="C483">
        <v>1224818.38768627</v>
      </c>
      <c r="D483">
        <v>1371857.66946252</v>
      </c>
      <c r="E483">
        <v>2991346.34179325</v>
      </c>
      <c r="F483">
        <v>351239.551684532</v>
      </c>
      <c r="G483">
        <v>3455855.14000137</v>
      </c>
    </row>
    <row r="484" spans="1:7">
      <c r="A484">
        <v>482</v>
      </c>
      <c r="B484">
        <v>9395117.08554054</v>
      </c>
      <c r="C484">
        <v>1224835.40509678</v>
      </c>
      <c r="D484">
        <v>1371853.31080637</v>
      </c>
      <c r="E484">
        <v>2991346.34179325</v>
      </c>
      <c r="F484">
        <v>351231.460407835</v>
      </c>
      <c r="G484">
        <v>3455850.56743631</v>
      </c>
    </row>
    <row r="485" spans="1:7">
      <c r="A485">
        <v>483</v>
      </c>
      <c r="B485">
        <v>9395117.08776302</v>
      </c>
      <c r="C485">
        <v>1224794.96926681</v>
      </c>
      <c r="D485">
        <v>1371859.72588035</v>
      </c>
      <c r="E485">
        <v>2991346.34179325</v>
      </c>
      <c r="F485">
        <v>351254.392438688</v>
      </c>
      <c r="G485">
        <v>3455861.65838392</v>
      </c>
    </row>
    <row r="486" spans="1:7">
      <c r="A486">
        <v>484</v>
      </c>
      <c r="B486">
        <v>9395117.08510981</v>
      </c>
      <c r="C486">
        <v>1224849.10356026</v>
      </c>
      <c r="D486">
        <v>1371846.41602088</v>
      </c>
      <c r="E486">
        <v>2991346.34179325</v>
      </c>
      <c r="F486">
        <v>351227.667647806</v>
      </c>
      <c r="G486">
        <v>3455847.55608761</v>
      </c>
    </row>
    <row r="487" spans="1:7">
      <c r="A487">
        <v>485</v>
      </c>
      <c r="B487">
        <v>9395117.08773739</v>
      </c>
      <c r="C487">
        <v>1224839.39886171</v>
      </c>
      <c r="D487">
        <v>1371849.58237087</v>
      </c>
      <c r="E487">
        <v>2991346.34179325</v>
      </c>
      <c r="F487">
        <v>351231.75274895</v>
      </c>
      <c r="G487">
        <v>3455850.01196262</v>
      </c>
    </row>
    <row r="488" spans="1:7">
      <c r="A488">
        <v>486</v>
      </c>
      <c r="B488">
        <v>9395117.08915122</v>
      </c>
      <c r="C488">
        <v>1224834.11053556</v>
      </c>
      <c r="D488">
        <v>1371850.84930392</v>
      </c>
      <c r="E488">
        <v>2991346.34179325</v>
      </c>
      <c r="F488">
        <v>351234.411162193</v>
      </c>
      <c r="G488">
        <v>3455851.3763563</v>
      </c>
    </row>
    <row r="489" spans="1:7">
      <c r="A489">
        <v>487</v>
      </c>
      <c r="B489">
        <v>9395117.08547078</v>
      </c>
      <c r="C489">
        <v>1224828.98493692</v>
      </c>
      <c r="D489">
        <v>1371852.25338707</v>
      </c>
      <c r="E489">
        <v>2991346.34179325</v>
      </c>
      <c r="F489">
        <v>351236.77698276</v>
      </c>
      <c r="G489">
        <v>3455852.72837079</v>
      </c>
    </row>
    <row r="490" spans="1:7">
      <c r="A490">
        <v>488</v>
      </c>
      <c r="B490">
        <v>9395117.08619104</v>
      </c>
      <c r="C490">
        <v>1224842.01034928</v>
      </c>
      <c r="D490">
        <v>1371846.70511238</v>
      </c>
      <c r="E490">
        <v>2991346.34179325</v>
      </c>
      <c r="F490">
        <v>351232.384698867</v>
      </c>
      <c r="G490">
        <v>3455849.64423726</v>
      </c>
    </row>
    <row r="491" spans="1:7">
      <c r="A491">
        <v>489</v>
      </c>
      <c r="B491">
        <v>9395117.0852981</v>
      </c>
      <c r="C491">
        <v>1224826.76455823</v>
      </c>
      <c r="D491">
        <v>1371853.95753722</v>
      </c>
      <c r="E491">
        <v>2991346.34179325</v>
      </c>
      <c r="F491">
        <v>351236.906713065</v>
      </c>
      <c r="G491">
        <v>3455853.11469633</v>
      </c>
    </row>
    <row r="492" spans="1:7">
      <c r="A492">
        <v>490</v>
      </c>
      <c r="B492">
        <v>9395117.08338301</v>
      </c>
      <c r="C492">
        <v>1224842.38095533</v>
      </c>
      <c r="D492">
        <v>1371847.12403271</v>
      </c>
      <c r="E492">
        <v>2991346.34179325</v>
      </c>
      <c r="F492">
        <v>351231.759230973</v>
      </c>
      <c r="G492">
        <v>3455849.47737075</v>
      </c>
    </row>
    <row r="493" spans="1:7">
      <c r="A493">
        <v>491</v>
      </c>
      <c r="B493">
        <v>9395117.08269426</v>
      </c>
      <c r="C493">
        <v>1224838.10266887</v>
      </c>
      <c r="D493">
        <v>1371848.72459508</v>
      </c>
      <c r="E493">
        <v>2991346.34179325</v>
      </c>
      <c r="F493">
        <v>351233.383099626</v>
      </c>
      <c r="G493">
        <v>3455850.53053744</v>
      </c>
    </row>
    <row r="494" spans="1:7">
      <c r="A494">
        <v>492</v>
      </c>
      <c r="B494">
        <v>9395117.08291099</v>
      </c>
      <c r="C494">
        <v>1224836.45507722</v>
      </c>
      <c r="D494">
        <v>1371849.51848907</v>
      </c>
      <c r="E494">
        <v>2991346.34179325</v>
      </c>
      <c r="F494">
        <v>351233.876698166</v>
      </c>
      <c r="G494">
        <v>3455850.89085328</v>
      </c>
    </row>
    <row r="495" spans="1:7">
      <c r="A495">
        <v>493</v>
      </c>
      <c r="B495">
        <v>9395117.08087629</v>
      </c>
      <c r="C495">
        <v>1224838.81405295</v>
      </c>
      <c r="D495">
        <v>1371849.13480755</v>
      </c>
      <c r="E495">
        <v>2991346.34179325</v>
      </c>
      <c r="F495">
        <v>351232.557067581</v>
      </c>
      <c r="G495">
        <v>3455850.23315495</v>
      </c>
    </row>
    <row r="496" spans="1:7">
      <c r="A496">
        <v>494</v>
      </c>
      <c r="B496">
        <v>9395117.08146382</v>
      </c>
      <c r="C496">
        <v>1224836.39591637</v>
      </c>
      <c r="D496">
        <v>1371849.50003597</v>
      </c>
      <c r="E496">
        <v>2991346.34179325</v>
      </c>
      <c r="F496">
        <v>351233.948983391</v>
      </c>
      <c r="G496">
        <v>3455850.89473484</v>
      </c>
    </row>
    <row r="497" spans="1:7">
      <c r="A497">
        <v>495</v>
      </c>
      <c r="B497">
        <v>9395117.07875413</v>
      </c>
      <c r="C497">
        <v>1224830.92435356</v>
      </c>
      <c r="D497">
        <v>1371851.22757135</v>
      </c>
      <c r="E497">
        <v>2991346.34179325</v>
      </c>
      <c r="F497">
        <v>351236.331181409</v>
      </c>
      <c r="G497">
        <v>3455852.25385456</v>
      </c>
    </row>
    <row r="498" spans="1:7">
      <c r="A498">
        <v>496</v>
      </c>
      <c r="B498">
        <v>9395117.07874802</v>
      </c>
      <c r="C498">
        <v>1224830.76289096</v>
      </c>
      <c r="D498">
        <v>1371851.8655455</v>
      </c>
      <c r="E498">
        <v>2991346.34179325</v>
      </c>
      <c r="F498">
        <v>351235.946453241</v>
      </c>
      <c r="G498">
        <v>3455852.16206507</v>
      </c>
    </row>
    <row r="499" spans="1:7">
      <c r="A499">
        <v>497</v>
      </c>
      <c r="B499">
        <v>9395117.07887848</v>
      </c>
      <c r="C499">
        <v>1224832.94171799</v>
      </c>
      <c r="D499">
        <v>1371851.69540222</v>
      </c>
      <c r="E499">
        <v>2991346.34179325</v>
      </c>
      <c r="F499">
        <v>351234.559086898</v>
      </c>
      <c r="G499">
        <v>3455851.54087813</v>
      </c>
    </row>
    <row r="500" spans="1:7">
      <c r="A500">
        <v>498</v>
      </c>
      <c r="B500">
        <v>9395117.07812942</v>
      </c>
      <c r="C500">
        <v>1224829.80399753</v>
      </c>
      <c r="D500">
        <v>1371852.41599837</v>
      </c>
      <c r="E500">
        <v>2991346.34179325</v>
      </c>
      <c r="F500">
        <v>351236.166929837</v>
      </c>
      <c r="G500">
        <v>3455852.34941043</v>
      </c>
    </row>
    <row r="501" spans="1:7">
      <c r="A501">
        <v>499</v>
      </c>
      <c r="B501">
        <v>9395117.07768683</v>
      </c>
      <c r="C501">
        <v>1224830.42554869</v>
      </c>
      <c r="D501">
        <v>1371852.81504381</v>
      </c>
      <c r="E501">
        <v>2991346.34179325</v>
      </c>
      <c r="F501">
        <v>351235.361323519</v>
      </c>
      <c r="G501">
        <v>3455852.13397755</v>
      </c>
    </row>
    <row r="502" spans="1:7">
      <c r="A502">
        <v>500</v>
      </c>
      <c r="B502">
        <v>9395117.07746047</v>
      </c>
      <c r="C502">
        <v>1224831.0708972</v>
      </c>
      <c r="D502">
        <v>1371852.10139549</v>
      </c>
      <c r="E502">
        <v>2991346.34179325</v>
      </c>
      <c r="F502">
        <v>351235.517608388</v>
      </c>
      <c r="G502">
        <v>3455852.04576615</v>
      </c>
    </row>
    <row r="503" spans="1:7">
      <c r="A503">
        <v>501</v>
      </c>
      <c r="B503">
        <v>9395117.07732558</v>
      </c>
      <c r="C503">
        <v>1224830.49752389</v>
      </c>
      <c r="D503">
        <v>1371851.5234219</v>
      </c>
      <c r="E503">
        <v>2991346.34179325</v>
      </c>
      <c r="F503">
        <v>351236.410895984</v>
      </c>
      <c r="G503">
        <v>3455852.30369055</v>
      </c>
    </row>
    <row r="504" spans="1:7">
      <c r="A504">
        <v>502</v>
      </c>
      <c r="B504">
        <v>9395117.07787171</v>
      </c>
      <c r="C504">
        <v>1224830.58393754</v>
      </c>
      <c r="D504">
        <v>1371850.87268437</v>
      </c>
      <c r="E504">
        <v>2991346.34179325</v>
      </c>
      <c r="F504">
        <v>351236.889849762</v>
      </c>
      <c r="G504">
        <v>3455852.38960679</v>
      </c>
    </row>
    <row r="505" spans="1:7">
      <c r="A505">
        <v>503</v>
      </c>
      <c r="B505">
        <v>9395117.07770358</v>
      </c>
      <c r="C505">
        <v>1224824.0884454</v>
      </c>
      <c r="D505">
        <v>1371853.14542655</v>
      </c>
      <c r="E505">
        <v>2991346.34179325</v>
      </c>
      <c r="F505">
        <v>351239.558294964</v>
      </c>
      <c r="G505">
        <v>3455853.94374342</v>
      </c>
    </row>
    <row r="506" spans="1:7">
      <c r="A506">
        <v>504</v>
      </c>
      <c r="B506">
        <v>9395117.07793362</v>
      </c>
      <c r="C506">
        <v>1224826.95969008</v>
      </c>
      <c r="D506">
        <v>1371852.65166983</v>
      </c>
      <c r="E506">
        <v>2991346.34179325</v>
      </c>
      <c r="F506">
        <v>351237.927590684</v>
      </c>
      <c r="G506">
        <v>3455853.19718979</v>
      </c>
    </row>
    <row r="507" spans="1:7">
      <c r="A507">
        <v>505</v>
      </c>
      <c r="B507">
        <v>9395117.07708059</v>
      </c>
      <c r="C507">
        <v>1224822.67239206</v>
      </c>
      <c r="D507">
        <v>1371853.16653402</v>
      </c>
      <c r="E507">
        <v>2991346.34179325</v>
      </c>
      <c r="F507">
        <v>351240.48613531</v>
      </c>
      <c r="G507">
        <v>3455854.41022595</v>
      </c>
    </row>
    <row r="508" spans="1:7">
      <c r="A508">
        <v>506</v>
      </c>
      <c r="B508">
        <v>9395117.07723125</v>
      </c>
      <c r="C508">
        <v>1224818.19319389</v>
      </c>
      <c r="D508">
        <v>1371854.45886075</v>
      </c>
      <c r="E508">
        <v>2991346.34179325</v>
      </c>
      <c r="F508">
        <v>351242.528045613</v>
      </c>
      <c r="G508">
        <v>3455855.55533775</v>
      </c>
    </row>
    <row r="509" spans="1:7">
      <c r="A509">
        <v>507</v>
      </c>
      <c r="B509">
        <v>9395117.07631416</v>
      </c>
      <c r="C509">
        <v>1224815.65880311</v>
      </c>
      <c r="D509">
        <v>1371856.35695888</v>
      </c>
      <c r="E509">
        <v>2991346.34179325</v>
      </c>
      <c r="F509">
        <v>351242.701925836</v>
      </c>
      <c r="G509">
        <v>3455856.01683309</v>
      </c>
    </row>
    <row r="510" spans="1:7">
      <c r="A510">
        <v>508</v>
      </c>
      <c r="B510">
        <v>9395117.07650655</v>
      </c>
      <c r="C510">
        <v>1224818.19261748</v>
      </c>
      <c r="D510">
        <v>1371855.25881787</v>
      </c>
      <c r="E510">
        <v>2991346.34179325</v>
      </c>
      <c r="F510">
        <v>351241.851814781</v>
      </c>
      <c r="G510">
        <v>3455855.43146317</v>
      </c>
    </row>
    <row r="511" spans="1:7">
      <c r="A511">
        <v>509</v>
      </c>
      <c r="B511">
        <v>9395117.07627195</v>
      </c>
      <c r="C511">
        <v>1224816.65400695</v>
      </c>
      <c r="D511">
        <v>1371856.33555304</v>
      </c>
      <c r="E511">
        <v>2991346.34179325</v>
      </c>
      <c r="F511">
        <v>351242.059856612</v>
      </c>
      <c r="G511">
        <v>3455855.68506211</v>
      </c>
    </row>
    <row r="512" spans="1:7">
      <c r="A512">
        <v>510</v>
      </c>
      <c r="B512">
        <v>9395117.07634791</v>
      </c>
      <c r="C512">
        <v>1224813.57982048</v>
      </c>
      <c r="D512">
        <v>1371856.9045367</v>
      </c>
      <c r="E512">
        <v>2991346.34179325</v>
      </c>
      <c r="F512">
        <v>351243.730360928</v>
      </c>
      <c r="G512">
        <v>3455856.51983655</v>
      </c>
    </row>
    <row r="513" spans="1:7">
      <c r="A513">
        <v>511</v>
      </c>
      <c r="B513">
        <v>9395117.07612957</v>
      </c>
      <c r="C513">
        <v>1224821.26845903</v>
      </c>
      <c r="D513">
        <v>1371855.89581786</v>
      </c>
      <c r="E513">
        <v>2991346.34179325</v>
      </c>
      <c r="F513">
        <v>351239.208569617</v>
      </c>
      <c r="G513">
        <v>3455854.36148981</v>
      </c>
    </row>
    <row r="514" spans="1:7">
      <c r="A514">
        <v>512</v>
      </c>
      <c r="B514">
        <v>9395117.07645582</v>
      </c>
      <c r="C514">
        <v>1224821.16315873</v>
      </c>
      <c r="D514">
        <v>1371856.22047669</v>
      </c>
      <c r="E514">
        <v>2991346.34179325</v>
      </c>
      <c r="F514">
        <v>351239.028952352</v>
      </c>
      <c r="G514">
        <v>3455854.3220748</v>
      </c>
    </row>
    <row r="515" spans="1:7">
      <c r="A515">
        <v>513</v>
      </c>
      <c r="B515">
        <v>9395117.07624427</v>
      </c>
      <c r="C515">
        <v>1224815.41132201</v>
      </c>
      <c r="D515">
        <v>1371857.47075864</v>
      </c>
      <c r="E515">
        <v>2991346.34179325</v>
      </c>
      <c r="F515">
        <v>351242.006643418</v>
      </c>
      <c r="G515">
        <v>3455855.84572694</v>
      </c>
    </row>
    <row r="516" spans="1:7">
      <c r="A516">
        <v>514</v>
      </c>
      <c r="B516">
        <v>9395117.0761556</v>
      </c>
      <c r="C516">
        <v>1224823.11977598</v>
      </c>
      <c r="D516">
        <v>1371855.84519214</v>
      </c>
      <c r="E516">
        <v>2991346.34179325</v>
      </c>
      <c r="F516">
        <v>351237.95270441</v>
      </c>
      <c r="G516">
        <v>3455853.81668982</v>
      </c>
    </row>
    <row r="517" spans="1:7">
      <c r="A517">
        <v>515</v>
      </c>
      <c r="B517">
        <v>9395117.07614408</v>
      </c>
      <c r="C517">
        <v>1224824.13677843</v>
      </c>
      <c r="D517">
        <v>1371855.35098924</v>
      </c>
      <c r="E517">
        <v>2991346.34179325</v>
      </c>
      <c r="F517">
        <v>351237.641508929</v>
      </c>
      <c r="G517">
        <v>3455853.60507423</v>
      </c>
    </row>
    <row r="518" spans="1:7">
      <c r="A518">
        <v>516</v>
      </c>
      <c r="B518">
        <v>9395117.07621043</v>
      </c>
      <c r="C518">
        <v>1224821.49737151</v>
      </c>
      <c r="D518">
        <v>1371855.25426993</v>
      </c>
      <c r="E518">
        <v>2991346.34179325</v>
      </c>
      <c r="F518">
        <v>351239.605902561</v>
      </c>
      <c r="G518">
        <v>3455854.37687318</v>
      </c>
    </row>
    <row r="519" spans="1:7">
      <c r="A519">
        <v>517</v>
      </c>
      <c r="B519">
        <v>9395117.07615931</v>
      </c>
      <c r="C519">
        <v>1224820.32435311</v>
      </c>
      <c r="D519">
        <v>1371856.72934531</v>
      </c>
      <c r="E519">
        <v>2991346.34179325</v>
      </c>
      <c r="F519">
        <v>351239.181583296</v>
      </c>
      <c r="G519">
        <v>3455854.49908434</v>
      </c>
    </row>
    <row r="520" spans="1:7">
      <c r="A520">
        <v>518</v>
      </c>
      <c r="B520">
        <v>9395117.07655906</v>
      </c>
      <c r="C520">
        <v>1224820.59347715</v>
      </c>
      <c r="D520">
        <v>1371855.73306744</v>
      </c>
      <c r="E520">
        <v>2991346.34179325</v>
      </c>
      <c r="F520">
        <v>351239.819929735</v>
      </c>
      <c r="G520">
        <v>3455854.58829148</v>
      </c>
    </row>
    <row r="521" spans="1:7">
      <c r="A521">
        <v>519</v>
      </c>
      <c r="B521">
        <v>9395117.07620826</v>
      </c>
      <c r="C521">
        <v>1224814.87678041</v>
      </c>
      <c r="D521">
        <v>1371859.10846712</v>
      </c>
      <c r="E521">
        <v>2991346.34179325</v>
      </c>
      <c r="F521">
        <v>351240.952627313</v>
      </c>
      <c r="G521">
        <v>3455855.79654016</v>
      </c>
    </row>
    <row r="522" spans="1:7">
      <c r="A522">
        <v>520</v>
      </c>
      <c r="B522">
        <v>9395117.07654316</v>
      </c>
      <c r="C522">
        <v>1224817.4228429</v>
      </c>
      <c r="D522">
        <v>1371856.56324302</v>
      </c>
      <c r="E522">
        <v>2991346.34179325</v>
      </c>
      <c r="F522">
        <v>351241.327625895</v>
      </c>
      <c r="G522">
        <v>3455855.42103809</v>
      </c>
    </row>
    <row r="523" spans="1:7">
      <c r="A523">
        <v>521</v>
      </c>
      <c r="B523">
        <v>9395117.07641364</v>
      </c>
      <c r="C523">
        <v>1224826.08705152</v>
      </c>
      <c r="D523">
        <v>1371854.87034482</v>
      </c>
      <c r="E523">
        <v>2991346.34179325</v>
      </c>
      <c r="F523">
        <v>351236.686624448</v>
      </c>
      <c r="G523">
        <v>3455853.0905996</v>
      </c>
    </row>
    <row r="524" spans="1:7">
      <c r="A524">
        <v>522</v>
      </c>
      <c r="B524">
        <v>9395117.07606041</v>
      </c>
      <c r="C524">
        <v>1224817.19436558</v>
      </c>
      <c r="D524">
        <v>1371857.27227094</v>
      </c>
      <c r="E524">
        <v>2991346.34179325</v>
      </c>
      <c r="F524">
        <v>351240.896186555</v>
      </c>
      <c r="G524">
        <v>3455855.37144408</v>
      </c>
    </row>
    <row r="525" spans="1:7">
      <c r="A525">
        <v>523</v>
      </c>
      <c r="B525">
        <v>9395117.07609371</v>
      </c>
      <c r="C525">
        <v>1224816.84883678</v>
      </c>
      <c r="D525">
        <v>1371857.40511495</v>
      </c>
      <c r="E525">
        <v>2991346.34179325</v>
      </c>
      <c r="F525">
        <v>351241.027533694</v>
      </c>
      <c r="G525">
        <v>3455855.45281504</v>
      </c>
    </row>
    <row r="526" spans="1:7">
      <c r="A526">
        <v>524</v>
      </c>
      <c r="B526">
        <v>9395117.07600413</v>
      </c>
      <c r="C526">
        <v>1224823.05472359</v>
      </c>
      <c r="D526">
        <v>1371855.46575227</v>
      </c>
      <c r="E526">
        <v>2991346.34179325</v>
      </c>
      <c r="F526">
        <v>351238.318287998</v>
      </c>
      <c r="G526">
        <v>3455853.89544703</v>
      </c>
    </row>
    <row r="527" spans="1:7">
      <c r="A527">
        <v>525</v>
      </c>
      <c r="B527">
        <v>9395117.07616449</v>
      </c>
      <c r="C527">
        <v>1224823.3104404</v>
      </c>
      <c r="D527">
        <v>1371855.4484888</v>
      </c>
      <c r="E527">
        <v>2991346.34179325</v>
      </c>
      <c r="F527">
        <v>351238.162948639</v>
      </c>
      <c r="G527">
        <v>3455853.8124934</v>
      </c>
    </row>
    <row r="528" spans="1:7">
      <c r="A528">
        <v>526</v>
      </c>
      <c r="B528">
        <v>9395117.07591164</v>
      </c>
      <c r="C528">
        <v>1224825.71372308</v>
      </c>
      <c r="D528">
        <v>1371854.82793779</v>
      </c>
      <c r="E528">
        <v>2991346.34179325</v>
      </c>
      <c r="F528">
        <v>351236.98135494</v>
      </c>
      <c r="G528">
        <v>3455853.21110257</v>
      </c>
    </row>
    <row r="529" spans="1:7">
      <c r="A529">
        <v>527</v>
      </c>
      <c r="B529">
        <v>9395117.07597752</v>
      </c>
      <c r="C529">
        <v>1224826.68700909</v>
      </c>
      <c r="D529">
        <v>1371854.75303548</v>
      </c>
      <c r="E529">
        <v>2991346.34179325</v>
      </c>
      <c r="F529">
        <v>351236.363411969</v>
      </c>
      <c r="G529">
        <v>3455852.93072773</v>
      </c>
    </row>
    <row r="530" spans="1:7">
      <c r="A530">
        <v>528</v>
      </c>
      <c r="B530">
        <v>9395117.07575208</v>
      </c>
      <c r="C530">
        <v>1224822.53346957</v>
      </c>
      <c r="D530">
        <v>1371856.37271372</v>
      </c>
      <c r="E530">
        <v>2991346.34179325</v>
      </c>
      <c r="F530">
        <v>351237.89483508</v>
      </c>
      <c r="G530">
        <v>3455853.93294046</v>
      </c>
    </row>
    <row r="531" spans="1:7">
      <c r="A531">
        <v>529</v>
      </c>
      <c r="B531">
        <v>9395117.07560784</v>
      </c>
      <c r="C531">
        <v>1224819.84128596</v>
      </c>
      <c r="D531">
        <v>1371857.17770101</v>
      </c>
      <c r="E531">
        <v>2991346.34179325</v>
      </c>
      <c r="F531">
        <v>351239.113351016</v>
      </c>
      <c r="G531">
        <v>3455854.60147659</v>
      </c>
    </row>
    <row r="532" spans="1:7">
      <c r="A532">
        <v>530</v>
      </c>
      <c r="B532">
        <v>9395117.07569097</v>
      </c>
      <c r="C532">
        <v>1224819.32691548</v>
      </c>
      <c r="D532">
        <v>1371857.07258942</v>
      </c>
      <c r="E532">
        <v>2991346.34179325</v>
      </c>
      <c r="F532">
        <v>351239.556830333</v>
      </c>
      <c r="G532">
        <v>3455854.77756248</v>
      </c>
    </row>
    <row r="533" spans="1:7">
      <c r="A533">
        <v>531</v>
      </c>
      <c r="B533">
        <v>9395117.07539164</v>
      </c>
      <c r="C533">
        <v>1224817.9593102</v>
      </c>
      <c r="D533">
        <v>1371857.62521799</v>
      </c>
      <c r="E533">
        <v>2991346.34179325</v>
      </c>
      <c r="F533">
        <v>351240.054776359</v>
      </c>
      <c r="G533">
        <v>3455855.09429384</v>
      </c>
    </row>
    <row r="534" spans="1:7">
      <c r="A534">
        <v>532</v>
      </c>
      <c r="B534">
        <v>9395117.07528471</v>
      </c>
      <c r="C534">
        <v>1224818.71256183</v>
      </c>
      <c r="D534">
        <v>1371857.51401915</v>
      </c>
      <c r="E534">
        <v>2991346.34179325</v>
      </c>
      <c r="F534">
        <v>351239.617524647</v>
      </c>
      <c r="G534">
        <v>3455854.88938583</v>
      </c>
    </row>
    <row r="535" spans="1:7">
      <c r="A535">
        <v>533</v>
      </c>
      <c r="B535">
        <v>9395117.07535682</v>
      </c>
      <c r="C535">
        <v>1224819.034181</v>
      </c>
      <c r="D535">
        <v>1371857.40931108</v>
      </c>
      <c r="E535">
        <v>2991346.34179325</v>
      </c>
      <c r="F535">
        <v>351239.472871582</v>
      </c>
      <c r="G535">
        <v>3455854.81719991</v>
      </c>
    </row>
    <row r="536" spans="1:7">
      <c r="A536">
        <v>534</v>
      </c>
      <c r="B536">
        <v>9395117.07534518</v>
      </c>
      <c r="C536">
        <v>1224817.56303889</v>
      </c>
      <c r="D536">
        <v>1371857.59325936</v>
      </c>
      <c r="E536">
        <v>2991346.34179325</v>
      </c>
      <c r="F536">
        <v>351240.344271338</v>
      </c>
      <c r="G536">
        <v>3455855.23298235</v>
      </c>
    </row>
    <row r="537" spans="1:7">
      <c r="A537">
        <v>535</v>
      </c>
      <c r="B537">
        <v>9395117.0752843</v>
      </c>
      <c r="C537">
        <v>1224816.89954734</v>
      </c>
      <c r="D537">
        <v>1371858.37749768</v>
      </c>
      <c r="E537">
        <v>2991346.34179325</v>
      </c>
      <c r="F537">
        <v>351240.15621072</v>
      </c>
      <c r="G537">
        <v>3455855.30023531</v>
      </c>
    </row>
    <row r="538" spans="1:7">
      <c r="A538">
        <v>536</v>
      </c>
      <c r="B538">
        <v>9395117.07532663</v>
      </c>
      <c r="C538">
        <v>1224816.7017525</v>
      </c>
      <c r="D538">
        <v>1371858.7297043</v>
      </c>
      <c r="E538">
        <v>2991346.34179325</v>
      </c>
      <c r="F538">
        <v>351239.991727377</v>
      </c>
      <c r="G538">
        <v>3455855.31034919</v>
      </c>
    </row>
    <row r="539" spans="1:7">
      <c r="A539">
        <v>537</v>
      </c>
      <c r="B539">
        <v>9395117.07538422</v>
      </c>
      <c r="C539">
        <v>1224817.0135507</v>
      </c>
      <c r="D539">
        <v>1371858.66589784</v>
      </c>
      <c r="E539">
        <v>2991346.34179325</v>
      </c>
      <c r="F539">
        <v>351239.852160633</v>
      </c>
      <c r="G539">
        <v>3455855.2019818</v>
      </c>
    </row>
    <row r="540" spans="1:7">
      <c r="A540">
        <v>538</v>
      </c>
      <c r="B540">
        <v>9395117.0753991</v>
      </c>
      <c r="C540">
        <v>1224816.07300386</v>
      </c>
      <c r="D540">
        <v>1371858.41155366</v>
      </c>
      <c r="E540">
        <v>2991346.34179325</v>
      </c>
      <c r="F540">
        <v>351240.707641369</v>
      </c>
      <c r="G540">
        <v>3455855.54140697</v>
      </c>
    </row>
    <row r="541" spans="1:7">
      <c r="A541">
        <v>539</v>
      </c>
      <c r="B541">
        <v>9395117.07528542</v>
      </c>
      <c r="C541">
        <v>1224818.7648625</v>
      </c>
      <c r="D541">
        <v>1371858.51355949</v>
      </c>
      <c r="E541">
        <v>2991346.34179325</v>
      </c>
      <c r="F541">
        <v>351238.735803053</v>
      </c>
      <c r="G541">
        <v>3455854.71926713</v>
      </c>
    </row>
    <row r="542" spans="1:7">
      <c r="A542">
        <v>540</v>
      </c>
      <c r="B542">
        <v>9395117.07531411</v>
      </c>
      <c r="C542">
        <v>1224818.56135191</v>
      </c>
      <c r="D542">
        <v>1371857.80444935</v>
      </c>
      <c r="E542">
        <v>2991346.34179325</v>
      </c>
      <c r="F542">
        <v>351239.476345368</v>
      </c>
      <c r="G542">
        <v>3455854.89137424</v>
      </c>
    </row>
    <row r="543" spans="1:7">
      <c r="A543">
        <v>541</v>
      </c>
      <c r="B543">
        <v>9395117.07529657</v>
      </c>
      <c r="C543">
        <v>1224819.75968573</v>
      </c>
      <c r="D543">
        <v>1371857.58583297</v>
      </c>
      <c r="E543">
        <v>2991346.34179325</v>
      </c>
      <c r="F543">
        <v>351238.825319356</v>
      </c>
      <c r="G543">
        <v>3455854.56266526</v>
      </c>
    </row>
    <row r="544" spans="1:7">
      <c r="A544">
        <v>542</v>
      </c>
      <c r="B544">
        <v>9395117.07526545</v>
      </c>
      <c r="C544">
        <v>1224815.04080147</v>
      </c>
      <c r="D544">
        <v>1371858.99895461</v>
      </c>
      <c r="E544">
        <v>2991346.34179325</v>
      </c>
      <c r="F544">
        <v>351240.929244746</v>
      </c>
      <c r="G544">
        <v>3455855.76447138</v>
      </c>
    </row>
    <row r="545" spans="1:7">
      <c r="A545">
        <v>543</v>
      </c>
      <c r="B545">
        <v>9395117.0752013</v>
      </c>
      <c r="C545">
        <v>1224809.50173534</v>
      </c>
      <c r="D545">
        <v>1371860.70974647</v>
      </c>
      <c r="E545">
        <v>2991346.34179325</v>
      </c>
      <c r="F545">
        <v>351243.375046766</v>
      </c>
      <c r="G545">
        <v>3455857.14687949</v>
      </c>
    </row>
    <row r="546" spans="1:7">
      <c r="A546">
        <v>544</v>
      </c>
      <c r="B546">
        <v>9395117.07526783</v>
      </c>
      <c r="C546">
        <v>1224809.57068666</v>
      </c>
      <c r="D546">
        <v>1371860.48644155</v>
      </c>
      <c r="E546">
        <v>2991346.34179325</v>
      </c>
      <c r="F546">
        <v>351243.523395107</v>
      </c>
      <c r="G546">
        <v>3455857.15295127</v>
      </c>
    </row>
    <row r="547" spans="1:7">
      <c r="A547">
        <v>545</v>
      </c>
      <c r="B547">
        <v>9395117.07527853</v>
      </c>
      <c r="C547">
        <v>1224812.93875747</v>
      </c>
      <c r="D547">
        <v>1371859.57547543</v>
      </c>
      <c r="E547">
        <v>2991346.34179325</v>
      </c>
      <c r="F547">
        <v>351241.924858534</v>
      </c>
      <c r="G547">
        <v>3455856.29439384</v>
      </c>
    </row>
    <row r="548" spans="1:7">
      <c r="A548">
        <v>546</v>
      </c>
      <c r="B548">
        <v>9395117.0752653</v>
      </c>
      <c r="C548">
        <v>1224808.50286413</v>
      </c>
      <c r="D548">
        <v>1371860.76378307</v>
      </c>
      <c r="E548">
        <v>2991346.34179325</v>
      </c>
      <c r="F548">
        <v>351244.024964109</v>
      </c>
      <c r="G548">
        <v>3455857.44186075</v>
      </c>
    </row>
    <row r="549" spans="1:7">
      <c r="A549">
        <v>547</v>
      </c>
      <c r="B549">
        <v>9395117.07525715</v>
      </c>
      <c r="C549">
        <v>1224810.03303598</v>
      </c>
      <c r="D549">
        <v>1371860.91342771</v>
      </c>
      <c r="E549">
        <v>2991346.34179325</v>
      </c>
      <c r="F549">
        <v>351242.824820796</v>
      </c>
      <c r="G549">
        <v>3455856.96217941</v>
      </c>
    </row>
    <row r="550" spans="1:7">
      <c r="A550">
        <v>548</v>
      </c>
      <c r="B550">
        <v>9395117.07521527</v>
      </c>
      <c r="C550">
        <v>1224809.15399407</v>
      </c>
      <c r="D550">
        <v>1371860.74137332</v>
      </c>
      <c r="E550">
        <v>2991346.34179325</v>
      </c>
      <c r="F550">
        <v>351243.590547071</v>
      </c>
      <c r="G550">
        <v>3455857.24750755</v>
      </c>
    </row>
    <row r="551" spans="1:7">
      <c r="A551">
        <v>549</v>
      </c>
      <c r="B551">
        <v>9395117.07519122</v>
      </c>
      <c r="C551">
        <v>1224810.14904642</v>
      </c>
      <c r="D551">
        <v>1371861.033935</v>
      </c>
      <c r="E551">
        <v>2991346.34179325</v>
      </c>
      <c r="F551">
        <v>351242.642914426</v>
      </c>
      <c r="G551">
        <v>3455856.90750212</v>
      </c>
    </row>
    <row r="552" spans="1:7">
      <c r="A552">
        <v>550</v>
      </c>
      <c r="B552">
        <v>9395117.07520868</v>
      </c>
      <c r="C552">
        <v>1224809.00127647</v>
      </c>
      <c r="D552">
        <v>1371861.54672559</v>
      </c>
      <c r="E552">
        <v>2991346.34179325</v>
      </c>
      <c r="F552">
        <v>351243.01838813</v>
      </c>
      <c r="G552">
        <v>3455857.16702524</v>
      </c>
    </row>
    <row r="553" spans="1:7">
      <c r="A553">
        <v>551</v>
      </c>
      <c r="B553">
        <v>9395117.07527941</v>
      </c>
      <c r="C553">
        <v>1224810.76578388</v>
      </c>
      <c r="D553">
        <v>1371861.08862957</v>
      </c>
      <c r="E553">
        <v>2991346.34179325</v>
      </c>
      <c r="F553">
        <v>351242.166940185</v>
      </c>
      <c r="G553">
        <v>3455856.71213253</v>
      </c>
    </row>
    <row r="554" spans="1:7">
      <c r="A554">
        <v>552</v>
      </c>
      <c r="B554">
        <v>9395117.07521971</v>
      </c>
      <c r="C554">
        <v>1224809.00323479</v>
      </c>
      <c r="D554">
        <v>1371861.29182907</v>
      </c>
      <c r="E554">
        <v>2991346.34179325</v>
      </c>
      <c r="F554">
        <v>351243.215237824</v>
      </c>
      <c r="G554">
        <v>3455857.22312477</v>
      </c>
    </row>
    <row r="555" spans="1:7">
      <c r="A555">
        <v>553</v>
      </c>
      <c r="B555">
        <v>9395117.07517061</v>
      </c>
      <c r="C555">
        <v>1224810.82585455</v>
      </c>
      <c r="D555">
        <v>1371860.85069113</v>
      </c>
      <c r="E555">
        <v>2991346.34179325</v>
      </c>
      <c r="F555">
        <v>351242.326075425</v>
      </c>
      <c r="G555">
        <v>3455856.73075626</v>
      </c>
    </row>
    <row r="556" spans="1:7">
      <c r="A556">
        <v>554</v>
      </c>
      <c r="B556">
        <v>9395117.07516139</v>
      </c>
      <c r="C556">
        <v>1224810.64708121</v>
      </c>
      <c r="D556">
        <v>1371861.12954526</v>
      </c>
      <c r="E556">
        <v>2991346.34179325</v>
      </c>
      <c r="F556">
        <v>351242.224058678</v>
      </c>
      <c r="G556">
        <v>3455856.73268298</v>
      </c>
    </row>
    <row r="557" spans="1:7">
      <c r="A557">
        <v>555</v>
      </c>
      <c r="B557">
        <v>9395117.07519787</v>
      </c>
      <c r="C557">
        <v>1224810.47487744</v>
      </c>
      <c r="D557">
        <v>1371860.99973786</v>
      </c>
      <c r="E557">
        <v>2991346.34179325</v>
      </c>
      <c r="F557">
        <v>351242.454084452</v>
      </c>
      <c r="G557">
        <v>3455856.80470487</v>
      </c>
    </row>
    <row r="558" spans="1:7">
      <c r="A558">
        <v>556</v>
      </c>
      <c r="B558">
        <v>9395117.07525389</v>
      </c>
      <c r="C558">
        <v>1224809.40192144</v>
      </c>
      <c r="D558">
        <v>1371861.58528061</v>
      </c>
      <c r="E558">
        <v>2991346.34179325</v>
      </c>
      <c r="F558">
        <v>351242.708853974</v>
      </c>
      <c r="G558">
        <v>3455857.03740461</v>
      </c>
    </row>
    <row r="559" spans="1:7">
      <c r="A559">
        <v>557</v>
      </c>
      <c r="B559">
        <v>9395117.07519463</v>
      </c>
      <c r="C559">
        <v>1224810.58383647</v>
      </c>
      <c r="D559">
        <v>1371860.98895942</v>
      </c>
      <c r="E559">
        <v>2991346.34179325</v>
      </c>
      <c r="F559">
        <v>351242.389148212</v>
      </c>
      <c r="G559">
        <v>3455856.77145728</v>
      </c>
    </row>
    <row r="560" spans="1:7">
      <c r="A560">
        <v>558</v>
      </c>
      <c r="B560">
        <v>9395117.07514768</v>
      </c>
      <c r="C560">
        <v>1224810.91013493</v>
      </c>
      <c r="D560">
        <v>1371861.29182672</v>
      </c>
      <c r="E560">
        <v>2991346.34179325</v>
      </c>
      <c r="F560">
        <v>351241.904788803</v>
      </c>
      <c r="G560">
        <v>3455856.62660397</v>
      </c>
    </row>
    <row r="561" spans="1:7">
      <c r="A561">
        <v>559</v>
      </c>
      <c r="B561">
        <v>9395117.0751695</v>
      </c>
      <c r="C561">
        <v>1224810.67814913</v>
      </c>
      <c r="D561">
        <v>1371861.34657009</v>
      </c>
      <c r="E561">
        <v>2991346.34179325</v>
      </c>
      <c r="F561">
        <v>351242.021415647</v>
      </c>
      <c r="G561">
        <v>3455856.68724138</v>
      </c>
    </row>
    <row r="562" spans="1:7">
      <c r="A562">
        <v>560</v>
      </c>
      <c r="B562">
        <v>9395117.07513225</v>
      </c>
      <c r="C562">
        <v>1224814.34896593</v>
      </c>
      <c r="D562">
        <v>1371860.35820103</v>
      </c>
      <c r="E562">
        <v>2991346.34179325</v>
      </c>
      <c r="F562">
        <v>351240.287364819</v>
      </c>
      <c r="G562">
        <v>3455855.73880721</v>
      </c>
    </row>
    <row r="563" spans="1:7">
      <c r="A563">
        <v>561</v>
      </c>
      <c r="B563">
        <v>9395117.07513727</v>
      </c>
      <c r="C563">
        <v>1224813.28601172</v>
      </c>
      <c r="D563">
        <v>1371860.71764639</v>
      </c>
      <c r="E563">
        <v>2991346.34179325</v>
      </c>
      <c r="F563">
        <v>351240.729878518</v>
      </c>
      <c r="G563">
        <v>3455855.99980739</v>
      </c>
    </row>
    <row r="564" spans="1:7">
      <c r="A564">
        <v>562</v>
      </c>
      <c r="B564">
        <v>9395117.07508398</v>
      </c>
      <c r="C564">
        <v>1224816.48252141</v>
      </c>
      <c r="D564">
        <v>1371859.95903417</v>
      </c>
      <c r="E564">
        <v>2991346.34179325</v>
      </c>
      <c r="F564">
        <v>351239.124945756</v>
      </c>
      <c r="G564">
        <v>3455855.1667894</v>
      </c>
    </row>
    <row r="565" spans="1:7">
      <c r="A565">
        <v>563</v>
      </c>
      <c r="B565">
        <v>9395117.07509318</v>
      </c>
      <c r="C565">
        <v>1224816.86483541</v>
      </c>
      <c r="D565">
        <v>1371859.86382936</v>
      </c>
      <c r="E565">
        <v>2991346.34179325</v>
      </c>
      <c r="F565">
        <v>351238.941796771</v>
      </c>
      <c r="G565">
        <v>3455855.0628384</v>
      </c>
    </row>
    <row r="566" spans="1:7">
      <c r="A566">
        <v>564</v>
      </c>
      <c r="B566">
        <v>9395117.07509395</v>
      </c>
      <c r="C566">
        <v>1224817.28807497</v>
      </c>
      <c r="D566">
        <v>1371859.73617641</v>
      </c>
      <c r="E566">
        <v>2991346.34179325</v>
      </c>
      <c r="F566">
        <v>351238.751299293</v>
      </c>
      <c r="G566">
        <v>3455854.95775003</v>
      </c>
    </row>
    <row r="567" spans="1:7">
      <c r="A567">
        <v>565</v>
      </c>
      <c r="B567">
        <v>9395117.07511163</v>
      </c>
      <c r="C567">
        <v>1224816.71316494</v>
      </c>
      <c r="D567">
        <v>1371860.03051581</v>
      </c>
      <c r="E567">
        <v>2991346.34179325</v>
      </c>
      <c r="F567">
        <v>351238.902465206</v>
      </c>
      <c r="G567">
        <v>3455855.08717243</v>
      </c>
    </row>
    <row r="568" spans="1:7">
      <c r="A568">
        <v>566</v>
      </c>
      <c r="B568">
        <v>9395117.07503369</v>
      </c>
      <c r="C568">
        <v>1224817.23404755</v>
      </c>
      <c r="D568">
        <v>1371859.90665055</v>
      </c>
      <c r="E568">
        <v>2991346.34179325</v>
      </c>
      <c r="F568">
        <v>351238.643550589</v>
      </c>
      <c r="G568">
        <v>3455854.94899175</v>
      </c>
    </row>
    <row r="569" spans="1:7">
      <c r="A569">
        <v>567</v>
      </c>
      <c r="B569">
        <v>9395117.07503578</v>
      </c>
      <c r="C569">
        <v>1224816.58642804</v>
      </c>
      <c r="D569">
        <v>1371860.11075584</v>
      </c>
      <c r="E569">
        <v>2991346.34179325</v>
      </c>
      <c r="F569">
        <v>351238.913008319</v>
      </c>
      <c r="G569">
        <v>3455855.12305034</v>
      </c>
    </row>
    <row r="570" spans="1:7">
      <c r="A570">
        <v>568</v>
      </c>
      <c r="B570">
        <v>9395117.07502228</v>
      </c>
      <c r="C570">
        <v>1224816.77873125</v>
      </c>
      <c r="D570">
        <v>1371860.12553475</v>
      </c>
      <c r="E570">
        <v>2991346.34179325</v>
      </c>
      <c r="F570">
        <v>351238.780221057</v>
      </c>
      <c r="G570">
        <v>3455855.04874198</v>
      </c>
    </row>
    <row r="571" spans="1:7">
      <c r="A571">
        <v>569</v>
      </c>
      <c r="B571">
        <v>9395117.07501727</v>
      </c>
      <c r="C571">
        <v>1224817.14083856</v>
      </c>
      <c r="D571">
        <v>1371860.38076535</v>
      </c>
      <c r="E571">
        <v>2991346.34179325</v>
      </c>
      <c r="F571">
        <v>351238.309719696</v>
      </c>
      <c r="G571">
        <v>3455854.90190041</v>
      </c>
    </row>
    <row r="572" spans="1:7">
      <c r="A572">
        <v>570</v>
      </c>
      <c r="B572">
        <v>9395117.07501011</v>
      </c>
      <c r="C572">
        <v>1224816.62674352</v>
      </c>
      <c r="D572">
        <v>1371860.61277662</v>
      </c>
      <c r="E572">
        <v>2991346.34179325</v>
      </c>
      <c r="F572">
        <v>351238.472059537</v>
      </c>
      <c r="G572">
        <v>3455855.02163718</v>
      </c>
    </row>
    <row r="573" spans="1:7">
      <c r="A573">
        <v>571</v>
      </c>
      <c r="B573">
        <v>9395117.07505236</v>
      </c>
      <c r="C573">
        <v>1224817.21327646</v>
      </c>
      <c r="D573">
        <v>1371860.39304328</v>
      </c>
      <c r="E573">
        <v>2991346.34179325</v>
      </c>
      <c r="F573">
        <v>351238.244121199</v>
      </c>
      <c r="G573">
        <v>3455854.88281817</v>
      </c>
    </row>
    <row r="574" spans="1:7">
      <c r="A574">
        <v>572</v>
      </c>
      <c r="B574">
        <v>9395117.07502398</v>
      </c>
      <c r="C574">
        <v>1224816.52951078</v>
      </c>
      <c r="D574">
        <v>1371860.73155598</v>
      </c>
      <c r="E574">
        <v>2991346.34179325</v>
      </c>
      <c r="F574">
        <v>351238.444238051</v>
      </c>
      <c r="G574">
        <v>3455855.02792593</v>
      </c>
    </row>
    <row r="575" spans="1:7">
      <c r="A575">
        <v>573</v>
      </c>
      <c r="B575">
        <v>9395117.07505554</v>
      </c>
      <c r="C575">
        <v>1224817.78556457</v>
      </c>
      <c r="D575">
        <v>1371860.12500976</v>
      </c>
      <c r="E575">
        <v>2991346.34179325</v>
      </c>
      <c r="F575">
        <v>351238.074484422</v>
      </c>
      <c r="G575">
        <v>3455854.74820354</v>
      </c>
    </row>
    <row r="576" spans="1:7">
      <c r="A576">
        <v>574</v>
      </c>
      <c r="B576">
        <v>9395117.0750226</v>
      </c>
      <c r="C576">
        <v>1224816.68270783</v>
      </c>
      <c r="D576">
        <v>1371860.70659682</v>
      </c>
      <c r="E576">
        <v>2991346.34179325</v>
      </c>
      <c r="F576">
        <v>351238.354715333</v>
      </c>
      <c r="G576">
        <v>3455854.98920936</v>
      </c>
    </row>
    <row r="577" spans="1:7">
      <c r="A577">
        <v>575</v>
      </c>
      <c r="B577">
        <v>9395117.07503519</v>
      </c>
      <c r="C577">
        <v>1224816.85508358</v>
      </c>
      <c r="D577">
        <v>1371860.53519928</v>
      </c>
      <c r="E577">
        <v>2991346.34179325</v>
      </c>
      <c r="F577">
        <v>351238.376268202</v>
      </c>
      <c r="G577">
        <v>3455854.96669088</v>
      </c>
    </row>
    <row r="578" spans="1:7">
      <c r="A578">
        <v>576</v>
      </c>
      <c r="B578">
        <v>9395117.07502053</v>
      </c>
      <c r="C578">
        <v>1224816.57998353</v>
      </c>
      <c r="D578">
        <v>1371860.56607995</v>
      </c>
      <c r="E578">
        <v>2991346.34179325</v>
      </c>
      <c r="F578">
        <v>351238.542202413</v>
      </c>
      <c r="G578">
        <v>3455855.04496139</v>
      </c>
    </row>
    <row r="579" spans="1:7">
      <c r="A579">
        <v>577</v>
      </c>
      <c r="B579">
        <v>9395117.07499358</v>
      </c>
      <c r="C579">
        <v>1224812.71225974</v>
      </c>
      <c r="D579">
        <v>1371861.78609507</v>
      </c>
      <c r="E579">
        <v>2991346.34179325</v>
      </c>
      <c r="F579">
        <v>351240.221706859</v>
      </c>
      <c r="G579">
        <v>3455856.01313867</v>
      </c>
    </row>
    <row r="580" spans="1:7">
      <c r="A580">
        <v>578</v>
      </c>
      <c r="B580">
        <v>9395117.07501474</v>
      </c>
      <c r="C580">
        <v>1224812.07978018</v>
      </c>
      <c r="D580">
        <v>1371861.93983737</v>
      </c>
      <c r="E580">
        <v>2991346.34179325</v>
      </c>
      <c r="F580">
        <v>351240.534086857</v>
      </c>
      <c r="G580">
        <v>3455856.17951707</v>
      </c>
    </row>
    <row r="581" spans="1:7">
      <c r="A581">
        <v>579</v>
      </c>
      <c r="B581">
        <v>9395117.07501101</v>
      </c>
      <c r="C581">
        <v>1224810.82507409</v>
      </c>
      <c r="D581">
        <v>1371862.21609999</v>
      </c>
      <c r="E581">
        <v>2991346.34179325</v>
      </c>
      <c r="F581">
        <v>351241.184850005</v>
      </c>
      <c r="G581">
        <v>3455856.50719368</v>
      </c>
    </row>
    <row r="582" spans="1:7">
      <c r="A582">
        <v>580</v>
      </c>
      <c r="B582">
        <v>9395117.07500347</v>
      </c>
      <c r="C582">
        <v>1224812.42234284</v>
      </c>
      <c r="D582">
        <v>1371861.89900396</v>
      </c>
      <c r="E582">
        <v>2991346.34179325</v>
      </c>
      <c r="F582">
        <v>351240.325232274</v>
      </c>
      <c r="G582">
        <v>3455856.08663114</v>
      </c>
    </row>
    <row r="583" spans="1:7">
      <c r="A583">
        <v>581</v>
      </c>
      <c r="B583">
        <v>9395117.07499265</v>
      </c>
      <c r="C583">
        <v>1224813.38384949</v>
      </c>
      <c r="D583">
        <v>1371862.003734</v>
      </c>
      <c r="E583">
        <v>2991346.34179325</v>
      </c>
      <c r="F583">
        <v>351239.568002329</v>
      </c>
      <c r="G583">
        <v>3455855.77761359</v>
      </c>
    </row>
    <row r="584" spans="1:7">
      <c r="A584">
        <v>582</v>
      </c>
      <c r="B584">
        <v>9395117.07501942</v>
      </c>
      <c r="C584">
        <v>1224813.6906911</v>
      </c>
      <c r="D584">
        <v>1371861.90321066</v>
      </c>
      <c r="E584">
        <v>2991346.34179325</v>
      </c>
      <c r="F584">
        <v>351239.44384448</v>
      </c>
      <c r="G584">
        <v>3455855.69547993</v>
      </c>
    </row>
    <row r="585" spans="1:7">
      <c r="A585">
        <v>583</v>
      </c>
      <c r="B585">
        <v>9395117.07500827</v>
      </c>
      <c r="C585">
        <v>1224812.30692438</v>
      </c>
      <c r="D585">
        <v>1371862.31576831</v>
      </c>
      <c r="E585">
        <v>2991346.34179325</v>
      </c>
      <c r="F585">
        <v>351240.052779938</v>
      </c>
      <c r="G585">
        <v>3455856.0577424</v>
      </c>
    </row>
    <row r="586" spans="1:7">
      <c r="A586">
        <v>584</v>
      </c>
      <c r="B586">
        <v>9395117.07500723</v>
      </c>
      <c r="C586">
        <v>1224813.87972306</v>
      </c>
      <c r="D586">
        <v>1371861.79419663</v>
      </c>
      <c r="E586">
        <v>2991346.34179325</v>
      </c>
      <c r="F586">
        <v>351239.394198554</v>
      </c>
      <c r="G586">
        <v>3455855.66509573</v>
      </c>
    </row>
    <row r="587" spans="1:7">
      <c r="A587">
        <v>585</v>
      </c>
      <c r="B587">
        <v>9395117.07501253</v>
      </c>
      <c r="C587">
        <v>1224812.8598149</v>
      </c>
      <c r="D587">
        <v>1371862.24099431</v>
      </c>
      <c r="E587">
        <v>2991346.34179325</v>
      </c>
      <c r="F587">
        <v>351239.734341886</v>
      </c>
      <c r="G587">
        <v>3455855.89806818</v>
      </c>
    </row>
    <row r="588" spans="1:7">
      <c r="A588">
        <v>586</v>
      </c>
      <c r="B588">
        <v>9395117.07500293</v>
      </c>
      <c r="C588">
        <v>1224813.92452081</v>
      </c>
      <c r="D588">
        <v>1371861.75787091</v>
      </c>
      <c r="E588">
        <v>2991346.34179325</v>
      </c>
      <c r="F588">
        <v>351239.398671036</v>
      </c>
      <c r="G588">
        <v>3455855.65214692</v>
      </c>
    </row>
    <row r="589" spans="1:7">
      <c r="A589">
        <v>587</v>
      </c>
      <c r="B589">
        <v>9395117.07501686</v>
      </c>
      <c r="C589">
        <v>1224812.86335379</v>
      </c>
      <c r="D589">
        <v>1371862.32318285</v>
      </c>
      <c r="E589">
        <v>2991346.34179325</v>
      </c>
      <c r="F589">
        <v>351239.657300941</v>
      </c>
      <c r="G589">
        <v>3455855.88938604</v>
      </c>
    </row>
    <row r="590" spans="1:7">
      <c r="A590">
        <v>588</v>
      </c>
      <c r="B590">
        <v>9395117.07499759</v>
      </c>
      <c r="C590">
        <v>1224813.48650888</v>
      </c>
      <c r="D590">
        <v>1371861.97294889</v>
      </c>
      <c r="E590">
        <v>2991346.34179325</v>
      </c>
      <c r="F590">
        <v>351239.51955096</v>
      </c>
      <c r="G590">
        <v>3455855.75419561</v>
      </c>
    </row>
    <row r="591" spans="1:7">
      <c r="A591">
        <v>589</v>
      </c>
      <c r="B591">
        <v>9395117.07499282</v>
      </c>
      <c r="C591">
        <v>1224813.50333966</v>
      </c>
      <c r="D591">
        <v>1371862.0530411</v>
      </c>
      <c r="E591">
        <v>2991346.34179325</v>
      </c>
      <c r="F591">
        <v>351239.442211308</v>
      </c>
      <c r="G591">
        <v>3455855.73460749</v>
      </c>
    </row>
    <row r="592" spans="1:7">
      <c r="A592">
        <v>590</v>
      </c>
      <c r="B592">
        <v>9395117.07499212</v>
      </c>
      <c r="C592">
        <v>1224813.37510417</v>
      </c>
      <c r="D592">
        <v>1371861.96231933</v>
      </c>
      <c r="E592">
        <v>2991346.34179325</v>
      </c>
      <c r="F592">
        <v>351239.608033143</v>
      </c>
      <c r="G592">
        <v>3455855.78774223</v>
      </c>
    </row>
    <row r="593" spans="1:7">
      <c r="A593">
        <v>591</v>
      </c>
      <c r="B593">
        <v>9395117.07499546</v>
      </c>
      <c r="C593">
        <v>1224813.30312882</v>
      </c>
      <c r="D593">
        <v>1371861.96247587</v>
      </c>
      <c r="E593">
        <v>2991346.34179325</v>
      </c>
      <c r="F593">
        <v>351239.659189266</v>
      </c>
      <c r="G593">
        <v>3455855.80840825</v>
      </c>
    </row>
    <row r="594" spans="1:7">
      <c r="A594">
        <v>592</v>
      </c>
      <c r="B594">
        <v>9395117.07498939</v>
      </c>
      <c r="C594">
        <v>1224813.46423671</v>
      </c>
      <c r="D594">
        <v>1371862.11170934</v>
      </c>
      <c r="E594">
        <v>2991346.34179325</v>
      </c>
      <c r="F594">
        <v>351239.422658709</v>
      </c>
      <c r="G594">
        <v>3455855.73459138</v>
      </c>
    </row>
    <row r="595" spans="1:7">
      <c r="A595">
        <v>593</v>
      </c>
      <c r="B595">
        <v>9395117.07499127</v>
      </c>
      <c r="C595">
        <v>1224812.84246278</v>
      </c>
      <c r="D595">
        <v>1371862.31238457</v>
      </c>
      <c r="E595">
        <v>2991346.34179325</v>
      </c>
      <c r="F595">
        <v>351239.687198794</v>
      </c>
      <c r="G595">
        <v>3455855.89115187</v>
      </c>
    </row>
    <row r="596" spans="1:7">
      <c r="A596">
        <v>594</v>
      </c>
      <c r="B596">
        <v>9395117.07499214</v>
      </c>
      <c r="C596">
        <v>1224815.12019001</v>
      </c>
      <c r="D596">
        <v>1371861.60195442</v>
      </c>
      <c r="E596">
        <v>2991346.34179325</v>
      </c>
      <c r="F596">
        <v>351238.693009545</v>
      </c>
      <c r="G596">
        <v>3455855.3180449</v>
      </c>
    </row>
    <row r="597" spans="1:7">
      <c r="A597">
        <v>595</v>
      </c>
      <c r="B597">
        <v>9395117.07498597</v>
      </c>
      <c r="C597">
        <v>1224813.15149298</v>
      </c>
      <c r="D597">
        <v>1371862.17460496</v>
      </c>
      <c r="E597">
        <v>2991346.34179325</v>
      </c>
      <c r="F597">
        <v>351239.589918136</v>
      </c>
      <c r="G597">
        <v>3455855.81717665</v>
      </c>
    </row>
    <row r="598" spans="1:7">
      <c r="A598">
        <v>596</v>
      </c>
      <c r="B598">
        <v>9395117.07499202</v>
      </c>
      <c r="C598">
        <v>1224812.51290899</v>
      </c>
      <c r="D598">
        <v>1371862.27809825</v>
      </c>
      <c r="E598">
        <v>2991346.34179325</v>
      </c>
      <c r="F598">
        <v>351239.952010837</v>
      </c>
      <c r="G598">
        <v>3455855.99018068</v>
      </c>
    </row>
    <row r="599" spans="1:7">
      <c r="A599">
        <v>597</v>
      </c>
      <c r="B599">
        <v>9395117.07498213</v>
      </c>
      <c r="C599">
        <v>1224812.94028529</v>
      </c>
      <c r="D599">
        <v>1371862.15075223</v>
      </c>
      <c r="E599">
        <v>2991346.34179325</v>
      </c>
      <c r="F599">
        <v>351239.757070742</v>
      </c>
      <c r="G599">
        <v>3455855.88508062</v>
      </c>
    </row>
    <row r="600" spans="1:7">
      <c r="A600">
        <v>598</v>
      </c>
      <c r="B600">
        <v>9395117.0749825</v>
      </c>
      <c r="C600">
        <v>1224812.57595433</v>
      </c>
      <c r="D600">
        <v>1371862.29472572</v>
      </c>
      <c r="E600">
        <v>2991346.34179325</v>
      </c>
      <c r="F600">
        <v>351239.887696423</v>
      </c>
      <c r="G600">
        <v>3455855.97481278</v>
      </c>
    </row>
    <row r="601" spans="1:7">
      <c r="A601">
        <v>599</v>
      </c>
      <c r="B601">
        <v>9395117.07498604</v>
      </c>
      <c r="C601">
        <v>1224813.10612177</v>
      </c>
      <c r="D601">
        <v>1371862.11074782</v>
      </c>
      <c r="E601">
        <v>2991346.34179325</v>
      </c>
      <c r="F601">
        <v>351239.675574102</v>
      </c>
      <c r="G601">
        <v>3455855.84074909</v>
      </c>
    </row>
    <row r="602" spans="1:7">
      <c r="A602">
        <v>600</v>
      </c>
      <c r="B602">
        <v>9395117.07497655</v>
      </c>
      <c r="C602">
        <v>1224812.17527216</v>
      </c>
      <c r="D602">
        <v>1371862.41764133</v>
      </c>
      <c r="E602">
        <v>2991346.34179325</v>
      </c>
      <c r="F602">
        <v>351240.065318673</v>
      </c>
      <c r="G602">
        <v>3455856.07495113</v>
      </c>
    </row>
    <row r="603" spans="1:7">
      <c r="A603">
        <v>601</v>
      </c>
      <c r="B603">
        <v>9395117.0749913</v>
      </c>
      <c r="C603">
        <v>1224811.71604273</v>
      </c>
      <c r="D603">
        <v>1371862.58690628</v>
      </c>
      <c r="E603">
        <v>2991346.34179325</v>
      </c>
      <c r="F603">
        <v>351240.248345606</v>
      </c>
      <c r="G603">
        <v>3455856.18190343</v>
      </c>
    </row>
    <row r="604" spans="1:7">
      <c r="A604">
        <v>602</v>
      </c>
      <c r="B604">
        <v>9395117.07497926</v>
      </c>
      <c r="C604">
        <v>1224812.09714574</v>
      </c>
      <c r="D604">
        <v>1371862.45776473</v>
      </c>
      <c r="E604">
        <v>2991346.34179325</v>
      </c>
      <c r="F604">
        <v>351240.084458466</v>
      </c>
      <c r="G604">
        <v>3455856.09381707</v>
      </c>
    </row>
    <row r="605" spans="1:7">
      <c r="A605">
        <v>603</v>
      </c>
      <c r="B605">
        <v>9395117.07498428</v>
      </c>
      <c r="C605">
        <v>1224812.46664806</v>
      </c>
      <c r="D605">
        <v>1371862.23384338</v>
      </c>
      <c r="E605">
        <v>2991346.34179325</v>
      </c>
      <c r="F605">
        <v>351240.013268108</v>
      </c>
      <c r="G605">
        <v>3455856.01943149</v>
      </c>
    </row>
    <row r="606" spans="1:7">
      <c r="A606">
        <v>604</v>
      </c>
      <c r="B606">
        <v>9395117.07497632</v>
      </c>
      <c r="C606">
        <v>1224812.191486</v>
      </c>
      <c r="D606">
        <v>1371862.38023547</v>
      </c>
      <c r="E606">
        <v>2991346.34179325</v>
      </c>
      <c r="F606">
        <v>351240.084283301</v>
      </c>
      <c r="G606">
        <v>3455856.0771783</v>
      </c>
    </row>
    <row r="607" spans="1:7">
      <c r="A607">
        <v>605</v>
      </c>
      <c r="B607">
        <v>9395117.07498068</v>
      </c>
      <c r="C607">
        <v>1224812.09701715</v>
      </c>
      <c r="D607">
        <v>1371862.54608214</v>
      </c>
      <c r="E607">
        <v>2991346.34179325</v>
      </c>
      <c r="F607">
        <v>351240.00886719</v>
      </c>
      <c r="G607">
        <v>3455856.08122095</v>
      </c>
    </row>
    <row r="608" spans="1:7">
      <c r="A608">
        <v>606</v>
      </c>
      <c r="B608">
        <v>9395117.07497763</v>
      </c>
      <c r="C608">
        <v>1224812.02532556</v>
      </c>
      <c r="D608">
        <v>1371862.41889448</v>
      </c>
      <c r="E608">
        <v>2991346.34179325</v>
      </c>
      <c r="F608">
        <v>351240.169292282</v>
      </c>
      <c r="G608">
        <v>3455856.11967206</v>
      </c>
    </row>
    <row r="609" spans="1:7">
      <c r="A609">
        <v>607</v>
      </c>
      <c r="B609">
        <v>9395117.07498849</v>
      </c>
      <c r="C609">
        <v>1224812.19698173</v>
      </c>
      <c r="D609">
        <v>1371862.32447201</v>
      </c>
      <c r="E609">
        <v>2991346.34179325</v>
      </c>
      <c r="F609">
        <v>351240.124688857</v>
      </c>
      <c r="G609">
        <v>3455856.08705265</v>
      </c>
    </row>
    <row r="610" spans="1:7">
      <c r="A610">
        <v>608</v>
      </c>
      <c r="B610">
        <v>9395117.07497586</v>
      </c>
      <c r="C610">
        <v>1224811.86361264</v>
      </c>
      <c r="D610">
        <v>1371862.44052471</v>
      </c>
      <c r="E610">
        <v>2991346.34179325</v>
      </c>
      <c r="F610">
        <v>351240.26350576</v>
      </c>
      <c r="G610">
        <v>3455856.16553949</v>
      </c>
    </row>
    <row r="611" spans="1:7">
      <c r="A611">
        <v>609</v>
      </c>
      <c r="B611">
        <v>9395117.07497683</v>
      </c>
      <c r="C611">
        <v>1224811.85348775</v>
      </c>
      <c r="D611">
        <v>1371862.40856461</v>
      </c>
      <c r="E611">
        <v>2991346.34179325</v>
      </c>
      <c r="F611">
        <v>351240.297766567</v>
      </c>
      <c r="G611">
        <v>3455856.17336466</v>
      </c>
    </row>
    <row r="612" spans="1:7">
      <c r="A612">
        <v>610</v>
      </c>
      <c r="B612">
        <v>9395117.0749741</v>
      </c>
      <c r="C612">
        <v>1224812.50726439</v>
      </c>
      <c r="D612">
        <v>1371862.2496942</v>
      </c>
      <c r="E612">
        <v>2991346.34179325</v>
      </c>
      <c r="F612">
        <v>351239.973513669</v>
      </c>
      <c r="G612">
        <v>3455856.00270859</v>
      </c>
    </row>
    <row r="613" spans="1:7">
      <c r="A613">
        <v>611</v>
      </c>
      <c r="B613">
        <v>9395117.07497579</v>
      </c>
      <c r="C613">
        <v>1224812.50203721</v>
      </c>
      <c r="D613">
        <v>1371862.23555188</v>
      </c>
      <c r="E613">
        <v>2991346.34179325</v>
      </c>
      <c r="F613">
        <v>351239.988779079</v>
      </c>
      <c r="G613">
        <v>3455856.00681437</v>
      </c>
    </row>
    <row r="614" spans="1:7">
      <c r="A614">
        <v>612</v>
      </c>
      <c r="B614">
        <v>9395117.07497167</v>
      </c>
      <c r="C614">
        <v>1224812.45980244</v>
      </c>
      <c r="D614">
        <v>1371862.19749844</v>
      </c>
      <c r="E614">
        <v>2991346.34179325</v>
      </c>
      <c r="F614">
        <v>351240.049495394</v>
      </c>
      <c r="G614">
        <v>3455856.02638214</v>
      </c>
    </row>
    <row r="615" spans="1:7">
      <c r="A615">
        <v>613</v>
      </c>
      <c r="B615">
        <v>9395117.07497052</v>
      </c>
      <c r="C615">
        <v>1224812.27621666</v>
      </c>
      <c r="D615">
        <v>1371862.25602768</v>
      </c>
      <c r="E615">
        <v>2991346.34179325</v>
      </c>
      <c r="F615">
        <v>351240.127745868</v>
      </c>
      <c r="G615">
        <v>3455856.07318706</v>
      </c>
    </row>
    <row r="616" spans="1:7">
      <c r="A616">
        <v>614</v>
      </c>
      <c r="B616">
        <v>9395117.07497293</v>
      </c>
      <c r="C616">
        <v>1224811.84537209</v>
      </c>
      <c r="D616">
        <v>1371862.39212754</v>
      </c>
      <c r="E616">
        <v>2991346.34179325</v>
      </c>
      <c r="F616">
        <v>351240.31375867</v>
      </c>
      <c r="G616">
        <v>3455856.18192138</v>
      </c>
    </row>
    <row r="617" spans="1:7">
      <c r="A617">
        <v>615</v>
      </c>
      <c r="B617">
        <v>9395117.07497128</v>
      </c>
      <c r="C617">
        <v>1224812.27160258</v>
      </c>
      <c r="D617">
        <v>1371862.28030613</v>
      </c>
      <c r="E617">
        <v>2991346.34179325</v>
      </c>
      <c r="F617">
        <v>351240.11011312</v>
      </c>
      <c r="G617">
        <v>3455856.0711562</v>
      </c>
    </row>
    <row r="618" spans="1:7">
      <c r="A618">
        <v>616</v>
      </c>
      <c r="B618">
        <v>9395117.07497108</v>
      </c>
      <c r="C618">
        <v>1224812.51519486</v>
      </c>
      <c r="D618">
        <v>1371862.1903584</v>
      </c>
      <c r="E618">
        <v>2991346.34179325</v>
      </c>
      <c r="F618">
        <v>351240.014370305</v>
      </c>
      <c r="G618">
        <v>3455856.01325427</v>
      </c>
    </row>
    <row r="619" spans="1:7">
      <c r="A619">
        <v>617</v>
      </c>
      <c r="B619">
        <v>9395117.07496991</v>
      </c>
      <c r="C619">
        <v>1224812.45191088</v>
      </c>
      <c r="D619">
        <v>1371862.20864654</v>
      </c>
      <c r="E619">
        <v>2991346.34179325</v>
      </c>
      <c r="F619">
        <v>351240.04487834</v>
      </c>
      <c r="G619">
        <v>3455856.0277409</v>
      </c>
    </row>
    <row r="620" spans="1:7">
      <c r="A620">
        <v>618</v>
      </c>
      <c r="B620">
        <v>9395117.07497005</v>
      </c>
      <c r="C620">
        <v>1224812.59738335</v>
      </c>
      <c r="D620">
        <v>1371862.18004976</v>
      </c>
      <c r="E620">
        <v>2991346.34179325</v>
      </c>
      <c r="F620">
        <v>351239.969179238</v>
      </c>
      <c r="G620">
        <v>3455855.98656445</v>
      </c>
    </row>
    <row r="621" spans="1:7">
      <c r="A621">
        <v>619</v>
      </c>
      <c r="B621">
        <v>9395117.07496953</v>
      </c>
      <c r="C621">
        <v>1224812.50236582</v>
      </c>
      <c r="D621">
        <v>1371862.18619117</v>
      </c>
      <c r="E621">
        <v>2991346.34179325</v>
      </c>
      <c r="F621">
        <v>351240.028450271</v>
      </c>
      <c r="G621">
        <v>3455856.01616901</v>
      </c>
    </row>
    <row r="622" spans="1:7">
      <c r="A622">
        <v>620</v>
      </c>
      <c r="B622">
        <v>9395117.07496857</v>
      </c>
      <c r="C622">
        <v>1224812.69899498</v>
      </c>
      <c r="D622">
        <v>1371862.08608582</v>
      </c>
      <c r="E622">
        <v>2991346.34179325</v>
      </c>
      <c r="F622">
        <v>351239.973882516</v>
      </c>
      <c r="G622">
        <v>3455855.974212</v>
      </c>
    </row>
    <row r="623" spans="1:7">
      <c r="A623">
        <v>621</v>
      </c>
      <c r="B623">
        <v>9395117.07496888</v>
      </c>
      <c r="C623">
        <v>1224812.70520097</v>
      </c>
      <c r="D623">
        <v>1371862.09298926</v>
      </c>
      <c r="E623">
        <v>2991346.34179325</v>
      </c>
      <c r="F623">
        <v>351239.963584957</v>
      </c>
      <c r="G623">
        <v>3455855.97140044</v>
      </c>
    </row>
    <row r="624" spans="1:7">
      <c r="A624">
        <v>622</v>
      </c>
      <c r="B624">
        <v>9395117.07496805</v>
      </c>
      <c r="C624">
        <v>1224812.72481099</v>
      </c>
      <c r="D624">
        <v>1371862.12995564</v>
      </c>
      <c r="E624">
        <v>2991346.34179325</v>
      </c>
      <c r="F624">
        <v>351239.91786382</v>
      </c>
      <c r="G624">
        <v>3455855.96054436</v>
      </c>
    </row>
    <row r="625" spans="1:7">
      <c r="A625">
        <v>623</v>
      </c>
      <c r="B625">
        <v>9395117.07496857</v>
      </c>
      <c r="C625">
        <v>1224812.54518596</v>
      </c>
      <c r="D625">
        <v>1371862.16430337</v>
      </c>
      <c r="E625">
        <v>2991346.34179325</v>
      </c>
      <c r="F625">
        <v>351240.015104732</v>
      </c>
      <c r="G625">
        <v>3455856.00858126</v>
      </c>
    </row>
    <row r="626" spans="1:7">
      <c r="A626">
        <v>624</v>
      </c>
      <c r="B626">
        <v>9395117.07496785</v>
      </c>
      <c r="C626">
        <v>1224812.78792832</v>
      </c>
      <c r="D626">
        <v>1371862.11641601</v>
      </c>
      <c r="E626">
        <v>2991346.34179325</v>
      </c>
      <c r="F626">
        <v>351239.885683349</v>
      </c>
      <c r="G626">
        <v>3455855.94314693</v>
      </c>
    </row>
    <row r="627" spans="1:7">
      <c r="A627">
        <v>625</v>
      </c>
      <c r="B627">
        <v>9395117.07496812</v>
      </c>
      <c r="C627">
        <v>1224813.02279612</v>
      </c>
      <c r="D627">
        <v>1371862.02296755</v>
      </c>
      <c r="E627">
        <v>2991346.34179325</v>
      </c>
      <c r="F627">
        <v>351239.800095545</v>
      </c>
      <c r="G627">
        <v>3455855.88731565</v>
      </c>
    </row>
    <row r="628" spans="1:7">
      <c r="A628">
        <v>626</v>
      </c>
      <c r="B628">
        <v>9395117.07496863</v>
      </c>
      <c r="C628">
        <v>1224812.43676382</v>
      </c>
      <c r="D628">
        <v>1371862.16621868</v>
      </c>
      <c r="E628">
        <v>2991346.34179325</v>
      </c>
      <c r="F628">
        <v>351240.089684578</v>
      </c>
      <c r="G628">
        <v>3455856.04050829</v>
      </c>
    </row>
    <row r="629" spans="1:7">
      <c r="A629">
        <v>627</v>
      </c>
      <c r="B629">
        <v>9395117.07496836</v>
      </c>
      <c r="C629">
        <v>1224812.76509356</v>
      </c>
      <c r="D629">
        <v>1371862.0862653</v>
      </c>
      <c r="E629">
        <v>2991346.34179325</v>
      </c>
      <c r="F629">
        <v>351239.926379921</v>
      </c>
      <c r="G629">
        <v>3455855.95543633</v>
      </c>
    </row>
    <row r="630" spans="1:7">
      <c r="A630">
        <v>628</v>
      </c>
      <c r="B630">
        <v>9395117.07496981</v>
      </c>
      <c r="C630">
        <v>1224813.00101542</v>
      </c>
      <c r="D630">
        <v>1371862.07811254</v>
      </c>
      <c r="E630">
        <v>2991346.34179325</v>
      </c>
      <c r="F630">
        <v>351239.768612464</v>
      </c>
      <c r="G630">
        <v>3455855.88543614</v>
      </c>
    </row>
    <row r="631" spans="1:7">
      <c r="A631">
        <v>629</v>
      </c>
      <c r="B631">
        <v>9395117.07496867</v>
      </c>
      <c r="C631">
        <v>1224812.5969374</v>
      </c>
      <c r="D631">
        <v>1371862.17094184</v>
      </c>
      <c r="E631">
        <v>2991346.34179325</v>
      </c>
      <c r="F631">
        <v>351239.973905349</v>
      </c>
      <c r="G631">
        <v>3455855.99139083</v>
      </c>
    </row>
    <row r="632" spans="1:7">
      <c r="A632">
        <v>630</v>
      </c>
      <c r="B632">
        <v>9395117.07496854</v>
      </c>
      <c r="C632">
        <v>1224812.68218767</v>
      </c>
      <c r="D632">
        <v>1371862.16865171</v>
      </c>
      <c r="E632">
        <v>2991346.34179325</v>
      </c>
      <c r="F632">
        <v>351239.913954546</v>
      </c>
      <c r="G632">
        <v>3455855.96838136</v>
      </c>
    </row>
    <row r="633" spans="1:7">
      <c r="A633">
        <v>631</v>
      </c>
      <c r="B633">
        <v>9395117.07496886</v>
      </c>
      <c r="C633">
        <v>1224812.77328818</v>
      </c>
      <c r="D633">
        <v>1371862.11057222</v>
      </c>
      <c r="E633">
        <v>2991346.34179325</v>
      </c>
      <c r="F633">
        <v>351239.900142196</v>
      </c>
      <c r="G633">
        <v>3455855.94917301</v>
      </c>
    </row>
    <row r="634" spans="1:7">
      <c r="A634">
        <v>632</v>
      </c>
      <c r="B634">
        <v>9395117.07496897</v>
      </c>
      <c r="C634">
        <v>1224813.37030101</v>
      </c>
      <c r="D634">
        <v>1371861.95491861</v>
      </c>
      <c r="E634">
        <v>2991346.34179325</v>
      </c>
      <c r="F634">
        <v>351239.616395489</v>
      </c>
      <c r="G634">
        <v>3455855.79156062</v>
      </c>
    </row>
    <row r="635" spans="1:7">
      <c r="A635">
        <v>633</v>
      </c>
      <c r="B635">
        <v>9395117.07496915</v>
      </c>
      <c r="C635">
        <v>1224812.88695862</v>
      </c>
      <c r="D635">
        <v>1371862.14267838</v>
      </c>
      <c r="E635">
        <v>2991346.34179325</v>
      </c>
      <c r="F635">
        <v>351239.793142402</v>
      </c>
      <c r="G635">
        <v>3455855.9103965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836884.827706917</v>
      </c>
      <c r="C2">
        <v>4055921.23833838</v>
      </c>
    </row>
    <row r="3" spans="1:3">
      <c r="A3">
        <v>1</v>
      </c>
      <c r="B3">
        <v>8368848.27706918</v>
      </c>
      <c r="C3">
        <v>11495855.0278878</v>
      </c>
    </row>
    <row r="4" spans="1:3">
      <c r="A4">
        <v>2</v>
      </c>
      <c r="B4">
        <v>8161515.91573205</v>
      </c>
      <c r="C4">
        <v>11386934.817022</v>
      </c>
    </row>
    <row r="5" spans="1:3">
      <c r="A5">
        <v>3</v>
      </c>
      <c r="B5">
        <v>7954422.31092332</v>
      </c>
      <c r="C5">
        <v>11277272.1390035</v>
      </c>
    </row>
    <row r="6" spans="1:3">
      <c r="A6">
        <v>4</v>
      </c>
      <c r="B6">
        <v>7747514.31832126</v>
      </c>
      <c r="C6">
        <v>11167033.3284225</v>
      </c>
    </row>
    <row r="7" spans="1:3">
      <c r="A7">
        <v>5</v>
      </c>
      <c r="B7">
        <v>7540749.69459293</v>
      </c>
      <c r="C7">
        <v>11056350.7148654</v>
      </c>
    </row>
    <row r="8" spans="1:3">
      <c r="A8">
        <v>6</v>
      </c>
      <c r="B8">
        <v>7334093.70979354</v>
      </c>
      <c r="C8">
        <v>10945333.0987605</v>
      </c>
    </row>
    <row r="9" spans="1:3">
      <c r="A9">
        <v>7</v>
      </c>
      <c r="B9">
        <v>7127516.8063463</v>
      </c>
      <c r="C9">
        <v>10834073.015426</v>
      </c>
    </row>
    <row r="10" spans="1:3">
      <c r="A10">
        <v>8</v>
      </c>
      <c r="B10">
        <v>6920992.90282769</v>
      </c>
      <c r="C10">
        <v>10722652.0154766</v>
      </c>
    </row>
    <row r="11" spans="1:3">
      <c r="A11">
        <v>9</v>
      </c>
      <c r="B11">
        <v>6714498.09423209</v>
      </c>
      <c r="C11">
        <v>10611144.7225884</v>
      </c>
    </row>
    <row r="12" spans="1:3">
      <c r="A12">
        <v>10</v>
      </c>
      <c r="B12">
        <v>6508009.58498305</v>
      </c>
      <c r="C12">
        <v>10499622.1715525</v>
      </c>
    </row>
    <row r="13" spans="1:3">
      <c r="A13">
        <v>11</v>
      </c>
      <c r="B13">
        <v>6301504.73661946</v>
      </c>
      <c r="C13">
        <v>10388154.7900364</v>
      </c>
    </row>
    <row r="14" spans="1:3">
      <c r="A14">
        <v>12</v>
      </c>
      <c r="B14">
        <v>6087678.69340697</v>
      </c>
      <c r="C14">
        <v>10280087.9714573</v>
      </c>
    </row>
    <row r="15" spans="1:3">
      <c r="A15">
        <v>13</v>
      </c>
      <c r="B15">
        <v>5873561.80840198</v>
      </c>
      <c r="C15">
        <v>10172379.547342</v>
      </c>
    </row>
    <row r="16" spans="1:3">
      <c r="A16">
        <v>14</v>
      </c>
      <c r="B16">
        <v>5658979.7308876</v>
      </c>
      <c r="C16">
        <v>10065243.0751669</v>
      </c>
    </row>
    <row r="17" spans="1:3">
      <c r="A17">
        <v>15</v>
      </c>
      <c r="B17">
        <v>5443718.82359741</v>
      </c>
      <c r="C17">
        <v>9958939.94571113</v>
      </c>
    </row>
    <row r="18" spans="1:3">
      <c r="A18">
        <v>16</v>
      </c>
      <c r="B18">
        <v>4184424.13853459</v>
      </c>
      <c r="C18">
        <v>7362558.47813814</v>
      </c>
    </row>
    <row r="19" spans="1:3">
      <c r="A19">
        <v>17</v>
      </c>
      <c r="B19">
        <v>3715407.04046828</v>
      </c>
      <c r="C19">
        <v>6476442.04576628</v>
      </c>
    </row>
    <row r="20" spans="1:3">
      <c r="A20">
        <v>18</v>
      </c>
      <c r="B20">
        <v>3500215.33094005</v>
      </c>
      <c r="C20">
        <v>6218915.18339063</v>
      </c>
    </row>
    <row r="21" spans="1:3">
      <c r="A21">
        <v>19</v>
      </c>
      <c r="B21">
        <v>3331213.17571727</v>
      </c>
      <c r="C21">
        <v>6027638.96409166</v>
      </c>
    </row>
    <row r="22" spans="1:3">
      <c r="A22">
        <v>20</v>
      </c>
      <c r="B22">
        <v>3294183.94934684</v>
      </c>
      <c r="C22">
        <v>6013093.76103669</v>
      </c>
    </row>
    <row r="23" spans="1:3">
      <c r="A23">
        <v>21</v>
      </c>
      <c r="B23">
        <v>3167328.72766115</v>
      </c>
      <c r="C23">
        <v>5868292.81053431</v>
      </c>
    </row>
    <row r="24" spans="1:3">
      <c r="A24">
        <v>22</v>
      </c>
      <c r="B24">
        <v>3130585.33938027</v>
      </c>
      <c r="C24">
        <v>5853016.79993921</v>
      </c>
    </row>
    <row r="25" spans="1:3">
      <c r="A25">
        <v>23</v>
      </c>
      <c r="B25">
        <v>3030829.83223448</v>
      </c>
      <c r="C25">
        <v>5739497.91617031</v>
      </c>
    </row>
    <row r="26" spans="1:3">
      <c r="A26">
        <v>24</v>
      </c>
      <c r="B26">
        <v>2994568.47143575</v>
      </c>
      <c r="C26">
        <v>5723605.01260028</v>
      </c>
    </row>
    <row r="27" spans="1:3">
      <c r="A27">
        <v>25</v>
      </c>
      <c r="B27">
        <v>2915427.03877194</v>
      </c>
      <c r="C27">
        <v>5630625.56841275</v>
      </c>
    </row>
    <row r="28" spans="1:3">
      <c r="A28">
        <v>26</v>
      </c>
      <c r="B28">
        <v>2879612.12770511</v>
      </c>
      <c r="C28">
        <v>5614478.99288295</v>
      </c>
    </row>
    <row r="29" spans="1:3">
      <c r="A29">
        <v>27</v>
      </c>
      <c r="B29">
        <v>2816536.86824424</v>
      </c>
      <c r="C29">
        <v>5538732.54159217</v>
      </c>
    </row>
    <row r="30" spans="1:3">
      <c r="A30">
        <v>28</v>
      </c>
      <c r="B30">
        <v>2781236.55180359</v>
      </c>
      <c r="C30">
        <v>5522487.93701173</v>
      </c>
    </row>
    <row r="31" spans="1:3">
      <c r="A31">
        <v>29</v>
      </c>
      <c r="B31">
        <v>2731275.84864748</v>
      </c>
      <c r="C31">
        <v>5460199.29091072</v>
      </c>
    </row>
    <row r="32" spans="1:3">
      <c r="A32">
        <v>30</v>
      </c>
      <c r="B32">
        <v>2696546.04246932</v>
      </c>
      <c r="C32">
        <v>5443971.69714674</v>
      </c>
    </row>
    <row r="33" spans="1:3">
      <c r="A33">
        <v>31</v>
      </c>
      <c r="B33">
        <v>2657566.05235574</v>
      </c>
      <c r="C33">
        <v>5392510.91506377</v>
      </c>
    </row>
    <row r="34" spans="1:3">
      <c r="A34">
        <v>32</v>
      </c>
      <c r="B34">
        <v>2669121.55174916</v>
      </c>
      <c r="C34">
        <v>5346956.37824734</v>
      </c>
    </row>
    <row r="35" spans="1:3">
      <c r="A35">
        <v>33</v>
      </c>
      <c r="B35">
        <v>2492157.38836286</v>
      </c>
      <c r="C35">
        <v>5162733.78174512</v>
      </c>
    </row>
    <row r="36" spans="1:3">
      <c r="A36">
        <v>34</v>
      </c>
      <c r="B36">
        <v>2410095.1876757</v>
      </c>
      <c r="C36">
        <v>5059901.13187162</v>
      </c>
    </row>
    <row r="37" spans="1:3">
      <c r="A37">
        <v>35</v>
      </c>
      <c r="B37">
        <v>2334002.1576186</v>
      </c>
      <c r="C37">
        <v>4970407.15191001</v>
      </c>
    </row>
    <row r="38" spans="1:3">
      <c r="A38">
        <v>36</v>
      </c>
      <c r="B38">
        <v>2221690.20554736</v>
      </c>
      <c r="C38">
        <v>4913104.76333929</v>
      </c>
    </row>
    <row r="39" spans="1:3">
      <c r="A39">
        <v>37</v>
      </c>
      <c r="B39">
        <v>2204981.60237155</v>
      </c>
      <c r="C39">
        <v>4906942.29940693</v>
      </c>
    </row>
    <row r="40" spans="1:3">
      <c r="A40">
        <v>38</v>
      </c>
      <c r="B40">
        <v>2135791.64405064</v>
      </c>
      <c r="C40">
        <v>4831403.59009082</v>
      </c>
    </row>
    <row r="41" spans="1:3">
      <c r="A41">
        <v>39</v>
      </c>
      <c r="B41">
        <v>2219427.44955083</v>
      </c>
      <c r="C41">
        <v>4873896.5213442</v>
      </c>
    </row>
    <row r="42" spans="1:3">
      <c r="A42">
        <v>40</v>
      </c>
      <c r="B42">
        <v>2159603.20285985</v>
      </c>
      <c r="C42">
        <v>4841592.00895059</v>
      </c>
    </row>
    <row r="43" spans="1:3">
      <c r="A43">
        <v>41</v>
      </c>
      <c r="B43">
        <v>2084290.89544954</v>
      </c>
      <c r="C43">
        <v>4773893.72578442</v>
      </c>
    </row>
    <row r="44" spans="1:3">
      <c r="A44">
        <v>42</v>
      </c>
      <c r="B44">
        <v>2043596.15869042</v>
      </c>
      <c r="C44">
        <v>4754847.92464823</v>
      </c>
    </row>
    <row r="45" spans="1:3">
      <c r="A45">
        <v>43</v>
      </c>
      <c r="B45">
        <v>2065627.56035766</v>
      </c>
      <c r="C45">
        <v>4764252.65806418</v>
      </c>
    </row>
    <row r="46" spans="1:3">
      <c r="A46">
        <v>44</v>
      </c>
      <c r="B46">
        <v>1997001.482003</v>
      </c>
      <c r="C46">
        <v>4707211.32059376</v>
      </c>
    </row>
    <row r="47" spans="1:3">
      <c r="A47">
        <v>45</v>
      </c>
      <c r="B47">
        <v>1982701.31227624</v>
      </c>
      <c r="C47">
        <v>4694525.55868558</v>
      </c>
    </row>
    <row r="48" spans="1:3">
      <c r="A48">
        <v>46</v>
      </c>
      <c r="B48">
        <v>2002893.32841809</v>
      </c>
      <c r="C48">
        <v>4703149.19050816</v>
      </c>
    </row>
    <row r="49" spans="1:3">
      <c r="A49">
        <v>47</v>
      </c>
      <c r="B49">
        <v>1942919.35858022</v>
      </c>
      <c r="C49">
        <v>4655788.0450703</v>
      </c>
    </row>
    <row r="50" spans="1:3">
      <c r="A50">
        <v>48</v>
      </c>
      <c r="B50">
        <v>1981877.41610496</v>
      </c>
      <c r="C50">
        <v>4667742.11722146</v>
      </c>
    </row>
    <row r="51" spans="1:3">
      <c r="A51">
        <v>49</v>
      </c>
      <c r="B51">
        <v>1933034.36273654</v>
      </c>
      <c r="C51">
        <v>4645185.73641035</v>
      </c>
    </row>
    <row r="52" spans="1:3">
      <c r="A52">
        <v>50</v>
      </c>
      <c r="B52">
        <v>1825459.77430136</v>
      </c>
      <c r="C52">
        <v>4563403.11550791</v>
      </c>
    </row>
    <row r="53" spans="1:3">
      <c r="A53">
        <v>51</v>
      </c>
      <c r="B53">
        <v>1742293.76110466</v>
      </c>
      <c r="C53">
        <v>4503705.05199022</v>
      </c>
    </row>
    <row r="54" spans="1:3">
      <c r="A54">
        <v>52</v>
      </c>
      <c r="B54">
        <v>1739646.55161918</v>
      </c>
      <c r="C54">
        <v>4481070.35729347</v>
      </c>
    </row>
    <row r="55" spans="1:3">
      <c r="A55">
        <v>53</v>
      </c>
      <c r="B55">
        <v>1690305.88155076</v>
      </c>
      <c r="C55">
        <v>4451609.58075659</v>
      </c>
    </row>
    <row r="56" spans="1:3">
      <c r="A56">
        <v>54</v>
      </c>
      <c r="B56">
        <v>1623837.17423028</v>
      </c>
      <c r="C56">
        <v>4402582.0205801</v>
      </c>
    </row>
    <row r="57" spans="1:3">
      <c r="A57">
        <v>55</v>
      </c>
      <c r="B57">
        <v>1599264.44189912</v>
      </c>
      <c r="C57">
        <v>4376031.04954329</v>
      </c>
    </row>
    <row r="58" spans="1:3">
      <c r="A58">
        <v>56</v>
      </c>
      <c r="B58">
        <v>1597757.62865276</v>
      </c>
      <c r="C58">
        <v>4368112.89366017</v>
      </c>
    </row>
    <row r="59" spans="1:3">
      <c r="A59">
        <v>57</v>
      </c>
      <c r="B59">
        <v>1590093.4601495</v>
      </c>
      <c r="C59">
        <v>4366083.86712438</v>
      </c>
    </row>
    <row r="60" spans="1:3">
      <c r="A60">
        <v>58</v>
      </c>
      <c r="B60">
        <v>1529066.42325733</v>
      </c>
      <c r="C60">
        <v>4326059.75559944</v>
      </c>
    </row>
    <row r="61" spans="1:3">
      <c r="A61">
        <v>59</v>
      </c>
      <c r="B61">
        <v>1494129.12144634</v>
      </c>
      <c r="C61">
        <v>4303681.58034091</v>
      </c>
    </row>
    <row r="62" spans="1:3">
      <c r="A62">
        <v>60</v>
      </c>
      <c r="B62">
        <v>1492681.97852552</v>
      </c>
      <c r="C62">
        <v>4296764.02348985</v>
      </c>
    </row>
    <row r="63" spans="1:3">
      <c r="A63">
        <v>61</v>
      </c>
      <c r="B63">
        <v>1490045.72359667</v>
      </c>
      <c r="C63">
        <v>4297427.94448661</v>
      </c>
    </row>
    <row r="64" spans="1:3">
      <c r="A64">
        <v>62</v>
      </c>
      <c r="B64">
        <v>1455899.63225569</v>
      </c>
      <c r="C64">
        <v>4271121.72294094</v>
      </c>
    </row>
    <row r="65" spans="1:3">
      <c r="A65">
        <v>63</v>
      </c>
      <c r="B65">
        <v>1419066.08080892</v>
      </c>
      <c r="C65">
        <v>4247595.06944582</v>
      </c>
    </row>
    <row r="66" spans="1:3">
      <c r="A66">
        <v>64</v>
      </c>
      <c r="B66">
        <v>1411694.93266435</v>
      </c>
      <c r="C66">
        <v>4245020.59551774</v>
      </c>
    </row>
    <row r="67" spans="1:3">
      <c r="A67">
        <v>65</v>
      </c>
      <c r="B67">
        <v>1411126.7326293</v>
      </c>
      <c r="C67">
        <v>4242700.90089361</v>
      </c>
    </row>
    <row r="68" spans="1:3">
      <c r="A68">
        <v>66</v>
      </c>
      <c r="B68">
        <v>1357141.76723631</v>
      </c>
      <c r="C68">
        <v>4202397.91327841</v>
      </c>
    </row>
    <row r="69" spans="1:3">
      <c r="A69">
        <v>67</v>
      </c>
      <c r="B69">
        <v>1318679.42789441</v>
      </c>
      <c r="C69">
        <v>4170920.31676268</v>
      </c>
    </row>
    <row r="70" spans="1:3">
      <c r="A70">
        <v>68</v>
      </c>
      <c r="B70">
        <v>1273688.65971209</v>
      </c>
      <c r="C70">
        <v>4148163.56227556</v>
      </c>
    </row>
    <row r="71" spans="1:3">
      <c r="A71">
        <v>69</v>
      </c>
      <c r="B71">
        <v>1258575.79770939</v>
      </c>
      <c r="C71">
        <v>4132870.32522165</v>
      </c>
    </row>
    <row r="72" spans="1:3">
      <c r="A72">
        <v>70</v>
      </c>
      <c r="B72">
        <v>1218625.58652581</v>
      </c>
      <c r="C72">
        <v>4103091.93441274</v>
      </c>
    </row>
    <row r="73" spans="1:3">
      <c r="A73">
        <v>71</v>
      </c>
      <c r="B73">
        <v>1187599.41364064</v>
      </c>
      <c r="C73">
        <v>4083905.29433394</v>
      </c>
    </row>
    <row r="74" spans="1:3">
      <c r="A74">
        <v>72</v>
      </c>
      <c r="B74">
        <v>1172381.25739147</v>
      </c>
      <c r="C74">
        <v>4076388.91527791</v>
      </c>
    </row>
    <row r="75" spans="1:3">
      <c r="A75">
        <v>73</v>
      </c>
      <c r="B75">
        <v>1168107.59011762</v>
      </c>
      <c r="C75">
        <v>4075417.13594157</v>
      </c>
    </row>
    <row r="76" spans="1:3">
      <c r="A76">
        <v>74</v>
      </c>
      <c r="B76">
        <v>1138195.7309378</v>
      </c>
      <c r="C76">
        <v>4051000.91313228</v>
      </c>
    </row>
    <row r="77" spans="1:3">
      <c r="A77">
        <v>75</v>
      </c>
      <c r="B77">
        <v>1123774.57217275</v>
      </c>
      <c r="C77">
        <v>4038297.48791052</v>
      </c>
    </row>
    <row r="78" spans="1:3">
      <c r="A78">
        <v>76</v>
      </c>
      <c r="B78">
        <v>1110742.5526336</v>
      </c>
      <c r="C78">
        <v>4031894.48164434</v>
      </c>
    </row>
    <row r="79" spans="1:3">
      <c r="A79">
        <v>77</v>
      </c>
      <c r="B79">
        <v>1107203.15033571</v>
      </c>
      <c r="C79">
        <v>4031001.4910137</v>
      </c>
    </row>
    <row r="80" spans="1:3">
      <c r="A80">
        <v>78</v>
      </c>
      <c r="B80">
        <v>1086703.80582573</v>
      </c>
      <c r="C80">
        <v>4015363.71967501</v>
      </c>
    </row>
    <row r="81" spans="1:3">
      <c r="A81">
        <v>79</v>
      </c>
      <c r="B81">
        <v>1073719.50589894</v>
      </c>
      <c r="C81">
        <v>4003518.92897834</v>
      </c>
    </row>
    <row r="82" spans="1:3">
      <c r="A82">
        <v>80</v>
      </c>
      <c r="B82">
        <v>1057362.55064779</v>
      </c>
      <c r="C82">
        <v>3989468.12351374</v>
      </c>
    </row>
    <row r="83" spans="1:3">
      <c r="A83">
        <v>81</v>
      </c>
      <c r="B83">
        <v>1030176.72065958</v>
      </c>
      <c r="C83">
        <v>3970951.9644768</v>
      </c>
    </row>
    <row r="84" spans="1:3">
      <c r="A84">
        <v>82</v>
      </c>
      <c r="B84">
        <v>1009806.17224216</v>
      </c>
      <c r="C84">
        <v>3955432.66357528</v>
      </c>
    </row>
    <row r="85" spans="1:3">
      <c r="A85">
        <v>83</v>
      </c>
      <c r="B85">
        <v>982268.46638084</v>
      </c>
      <c r="C85">
        <v>3937006.14850592</v>
      </c>
    </row>
    <row r="86" spans="1:3">
      <c r="A86">
        <v>84</v>
      </c>
      <c r="B86">
        <v>979722.736683166</v>
      </c>
      <c r="C86">
        <v>3928984.92582155</v>
      </c>
    </row>
    <row r="87" spans="1:3">
      <c r="A87">
        <v>85</v>
      </c>
      <c r="B87">
        <v>963414.555069623</v>
      </c>
      <c r="C87">
        <v>3919361.34594851</v>
      </c>
    </row>
    <row r="88" spans="1:3">
      <c r="A88">
        <v>86</v>
      </c>
      <c r="B88">
        <v>940562.831132211</v>
      </c>
      <c r="C88">
        <v>3902526.09663145</v>
      </c>
    </row>
    <row r="89" spans="1:3">
      <c r="A89">
        <v>87</v>
      </c>
      <c r="B89">
        <v>928275.724210366</v>
      </c>
      <c r="C89">
        <v>3891280.37764862</v>
      </c>
    </row>
    <row r="90" spans="1:3">
      <c r="A90">
        <v>88</v>
      </c>
      <c r="B90">
        <v>926594.130351877</v>
      </c>
      <c r="C90">
        <v>3887862.8293119</v>
      </c>
    </row>
    <row r="91" spans="1:3">
      <c r="A91">
        <v>89</v>
      </c>
      <c r="B91">
        <v>923907.857864548</v>
      </c>
      <c r="C91">
        <v>3887158.314615</v>
      </c>
    </row>
    <row r="92" spans="1:3">
      <c r="A92">
        <v>90</v>
      </c>
      <c r="B92">
        <v>901333.854154692</v>
      </c>
      <c r="C92">
        <v>3871271.61597894</v>
      </c>
    </row>
    <row r="93" spans="1:3">
      <c r="A93">
        <v>91</v>
      </c>
      <c r="B93">
        <v>885357.012793695</v>
      </c>
      <c r="C93">
        <v>3860615.02346705</v>
      </c>
    </row>
    <row r="94" spans="1:3">
      <c r="A94">
        <v>92</v>
      </c>
      <c r="B94">
        <v>883338.280326024</v>
      </c>
      <c r="C94">
        <v>3857307.06861162</v>
      </c>
    </row>
    <row r="95" spans="1:3">
      <c r="A95">
        <v>93</v>
      </c>
      <c r="B95">
        <v>882014.809328442</v>
      </c>
      <c r="C95">
        <v>3857201.87911899</v>
      </c>
    </row>
    <row r="96" spans="1:3">
      <c r="A96">
        <v>94</v>
      </c>
      <c r="B96">
        <v>869031.58578197</v>
      </c>
      <c r="C96">
        <v>3846726.42021374</v>
      </c>
    </row>
    <row r="97" spans="1:3">
      <c r="A97">
        <v>95</v>
      </c>
      <c r="B97">
        <v>854869.748915115</v>
      </c>
      <c r="C97">
        <v>3837416.48745321</v>
      </c>
    </row>
    <row r="98" spans="1:3">
      <c r="A98">
        <v>96</v>
      </c>
      <c r="B98">
        <v>839408.886611185</v>
      </c>
      <c r="C98">
        <v>3827039.04581245</v>
      </c>
    </row>
    <row r="99" spans="1:3">
      <c r="A99">
        <v>97</v>
      </c>
      <c r="B99">
        <v>825967.765514598</v>
      </c>
      <c r="C99">
        <v>3816129.6555906</v>
      </c>
    </row>
    <row r="100" spans="1:3">
      <c r="A100">
        <v>98</v>
      </c>
      <c r="B100">
        <v>811258.861464512</v>
      </c>
      <c r="C100">
        <v>3805673.72217749</v>
      </c>
    </row>
    <row r="101" spans="1:3">
      <c r="A101">
        <v>99</v>
      </c>
      <c r="B101">
        <v>797983.626696225</v>
      </c>
      <c r="C101">
        <v>3794819.60347365</v>
      </c>
    </row>
    <row r="102" spans="1:3">
      <c r="A102">
        <v>100</v>
      </c>
      <c r="B102">
        <v>781842.243228019</v>
      </c>
      <c r="C102">
        <v>3786688.97958143</v>
      </c>
    </row>
    <row r="103" spans="1:3">
      <c r="A103">
        <v>101</v>
      </c>
      <c r="B103">
        <v>777355.460975825</v>
      </c>
      <c r="C103">
        <v>3781875.60761705</v>
      </c>
    </row>
    <row r="104" spans="1:3">
      <c r="A104">
        <v>102</v>
      </c>
      <c r="B104">
        <v>762890.866576623</v>
      </c>
      <c r="C104">
        <v>3771186.79718506</v>
      </c>
    </row>
    <row r="105" spans="1:3">
      <c r="A105">
        <v>103</v>
      </c>
      <c r="B105">
        <v>750034.144098653</v>
      </c>
      <c r="C105">
        <v>3763107.35751478</v>
      </c>
    </row>
    <row r="106" spans="1:3">
      <c r="A106">
        <v>104</v>
      </c>
      <c r="B106">
        <v>743552.817592584</v>
      </c>
      <c r="C106">
        <v>3759793.88062982</v>
      </c>
    </row>
    <row r="107" spans="1:3">
      <c r="A107">
        <v>105</v>
      </c>
      <c r="B107">
        <v>741779.337024904</v>
      </c>
      <c r="C107">
        <v>3759343.47867542</v>
      </c>
    </row>
    <row r="108" spans="1:3">
      <c r="A108">
        <v>106</v>
      </c>
      <c r="B108">
        <v>730120.171865387</v>
      </c>
      <c r="C108">
        <v>3749488.04132127</v>
      </c>
    </row>
    <row r="109" spans="1:3">
      <c r="A109">
        <v>107</v>
      </c>
      <c r="B109">
        <v>721965.258118716</v>
      </c>
      <c r="C109">
        <v>3742755.09418946</v>
      </c>
    </row>
    <row r="110" spans="1:3">
      <c r="A110">
        <v>108</v>
      </c>
      <c r="B110">
        <v>715563.768964814</v>
      </c>
      <c r="C110">
        <v>3739245.36523545</v>
      </c>
    </row>
    <row r="111" spans="1:3">
      <c r="A111">
        <v>109</v>
      </c>
      <c r="B111">
        <v>717174.824205834</v>
      </c>
      <c r="C111">
        <v>3739764.31458703</v>
      </c>
    </row>
    <row r="112" spans="1:3">
      <c r="A112">
        <v>110</v>
      </c>
      <c r="B112">
        <v>705009.2445836</v>
      </c>
      <c r="C112">
        <v>3731599.26940729</v>
      </c>
    </row>
    <row r="113" spans="1:3">
      <c r="A113">
        <v>111</v>
      </c>
      <c r="B113">
        <v>698044.246076328</v>
      </c>
      <c r="C113">
        <v>3725760.07925916</v>
      </c>
    </row>
    <row r="114" spans="1:3">
      <c r="A114">
        <v>112</v>
      </c>
      <c r="B114">
        <v>689827.566651515</v>
      </c>
      <c r="C114">
        <v>3719088.0410012</v>
      </c>
    </row>
    <row r="115" spans="1:3">
      <c r="A115">
        <v>113</v>
      </c>
      <c r="B115">
        <v>677472.702942154</v>
      </c>
      <c r="C115">
        <v>3710702.70603005</v>
      </c>
    </row>
    <row r="116" spans="1:3">
      <c r="A116">
        <v>114</v>
      </c>
      <c r="B116">
        <v>668232.939400187</v>
      </c>
      <c r="C116">
        <v>3703695.86813516</v>
      </c>
    </row>
    <row r="117" spans="1:3">
      <c r="A117">
        <v>115</v>
      </c>
      <c r="B117">
        <v>656058.47629799</v>
      </c>
      <c r="C117">
        <v>3695586.28086878</v>
      </c>
    </row>
    <row r="118" spans="1:3">
      <c r="A118">
        <v>116</v>
      </c>
      <c r="B118">
        <v>655092.416912917</v>
      </c>
      <c r="C118">
        <v>3692375.1194737</v>
      </c>
    </row>
    <row r="119" spans="1:3">
      <c r="A119">
        <v>117</v>
      </c>
      <c r="B119">
        <v>648119.706155984</v>
      </c>
      <c r="C119">
        <v>3688292.31169174</v>
      </c>
    </row>
    <row r="120" spans="1:3">
      <c r="A120">
        <v>118</v>
      </c>
      <c r="B120">
        <v>638136.394335236</v>
      </c>
      <c r="C120">
        <v>3681042.48943127</v>
      </c>
    </row>
    <row r="121" spans="1:3">
      <c r="A121">
        <v>119</v>
      </c>
      <c r="B121">
        <v>632721.998130597</v>
      </c>
      <c r="C121">
        <v>3676131.37281271</v>
      </c>
    </row>
    <row r="122" spans="1:3">
      <c r="A122">
        <v>120</v>
      </c>
      <c r="B122">
        <v>627243.281574856</v>
      </c>
      <c r="C122">
        <v>3671786.52333902</v>
      </c>
    </row>
    <row r="123" spans="1:3">
      <c r="A123">
        <v>121</v>
      </c>
      <c r="B123">
        <v>624143.774188863</v>
      </c>
      <c r="C123">
        <v>3668462.1642221</v>
      </c>
    </row>
    <row r="124" spans="1:3">
      <c r="A124">
        <v>122</v>
      </c>
      <c r="B124">
        <v>613614.13509636</v>
      </c>
      <c r="C124">
        <v>3661463.1413028</v>
      </c>
    </row>
    <row r="125" spans="1:3">
      <c r="A125">
        <v>123</v>
      </c>
      <c r="B125">
        <v>605422.227749871</v>
      </c>
      <c r="C125">
        <v>3655969.49614461</v>
      </c>
    </row>
    <row r="126" spans="1:3">
      <c r="A126">
        <v>124</v>
      </c>
      <c r="B126">
        <v>604183.873565046</v>
      </c>
      <c r="C126">
        <v>3654294.48612811</v>
      </c>
    </row>
    <row r="127" spans="1:3">
      <c r="A127">
        <v>125</v>
      </c>
      <c r="B127">
        <v>603506.000825408</v>
      </c>
      <c r="C127">
        <v>3654188.51086661</v>
      </c>
    </row>
    <row r="128" spans="1:3">
      <c r="A128">
        <v>126</v>
      </c>
      <c r="B128">
        <v>597222.635028745</v>
      </c>
      <c r="C128">
        <v>3649104.75728905</v>
      </c>
    </row>
    <row r="129" spans="1:3">
      <c r="A129">
        <v>127</v>
      </c>
      <c r="B129">
        <v>590244.258241072</v>
      </c>
      <c r="C129">
        <v>3644484.93242178</v>
      </c>
    </row>
    <row r="130" spans="1:3">
      <c r="A130">
        <v>128</v>
      </c>
      <c r="B130">
        <v>582729.413250544</v>
      </c>
      <c r="C130">
        <v>3639454.40871853</v>
      </c>
    </row>
    <row r="131" spans="1:3">
      <c r="A131">
        <v>129</v>
      </c>
      <c r="B131">
        <v>576348.441322302</v>
      </c>
      <c r="C131">
        <v>3634334.57722668</v>
      </c>
    </row>
    <row r="132" spans="1:3">
      <c r="A132">
        <v>130</v>
      </c>
      <c r="B132">
        <v>569302.354860369</v>
      </c>
      <c r="C132">
        <v>3629358.26474045</v>
      </c>
    </row>
    <row r="133" spans="1:3">
      <c r="A133">
        <v>131</v>
      </c>
      <c r="B133">
        <v>563154.326035958</v>
      </c>
      <c r="C133">
        <v>3624291.20765348</v>
      </c>
    </row>
    <row r="134" spans="1:3">
      <c r="A134">
        <v>132</v>
      </c>
      <c r="B134">
        <v>555013.317318406</v>
      </c>
      <c r="C134">
        <v>3620047.27792826</v>
      </c>
    </row>
    <row r="135" spans="1:3">
      <c r="A135">
        <v>133</v>
      </c>
      <c r="B135">
        <v>553154.504886315</v>
      </c>
      <c r="C135">
        <v>3617951.16784992</v>
      </c>
    </row>
    <row r="136" spans="1:3">
      <c r="A136">
        <v>134</v>
      </c>
      <c r="B136">
        <v>546271.336255141</v>
      </c>
      <c r="C136">
        <v>3612818.95104204</v>
      </c>
    </row>
    <row r="137" spans="1:3">
      <c r="A137">
        <v>135</v>
      </c>
      <c r="B137">
        <v>539653.210647036</v>
      </c>
      <c r="C137">
        <v>3608616.2871958</v>
      </c>
    </row>
    <row r="138" spans="1:3">
      <c r="A138">
        <v>136</v>
      </c>
      <c r="B138">
        <v>534353.773009688</v>
      </c>
      <c r="C138">
        <v>3604977.9460315</v>
      </c>
    </row>
    <row r="139" spans="1:3">
      <c r="A139">
        <v>137</v>
      </c>
      <c r="B139">
        <v>528429.87766318</v>
      </c>
      <c r="C139">
        <v>3601444.22662871</v>
      </c>
    </row>
    <row r="140" spans="1:3">
      <c r="A140">
        <v>138</v>
      </c>
      <c r="B140">
        <v>522873.86345216</v>
      </c>
      <c r="C140">
        <v>3596918.05992548</v>
      </c>
    </row>
    <row r="141" spans="1:3">
      <c r="A141">
        <v>139</v>
      </c>
      <c r="B141">
        <v>518453.100286183</v>
      </c>
      <c r="C141">
        <v>3593338.41050272</v>
      </c>
    </row>
    <row r="142" spans="1:3">
      <c r="A142">
        <v>140</v>
      </c>
      <c r="B142">
        <v>514915.605256722</v>
      </c>
      <c r="C142">
        <v>3591315.93253247</v>
      </c>
    </row>
    <row r="143" spans="1:3">
      <c r="A143">
        <v>141</v>
      </c>
      <c r="B143">
        <v>515736.717973173</v>
      </c>
      <c r="C143">
        <v>3591604.44135467</v>
      </c>
    </row>
    <row r="144" spans="1:3">
      <c r="A144">
        <v>142</v>
      </c>
      <c r="B144">
        <v>509318.387970284</v>
      </c>
      <c r="C144">
        <v>3587324.8848385</v>
      </c>
    </row>
    <row r="145" spans="1:3">
      <c r="A145">
        <v>143</v>
      </c>
      <c r="B145">
        <v>505903.232937347</v>
      </c>
      <c r="C145">
        <v>3584472.37818052</v>
      </c>
    </row>
    <row r="146" spans="1:3">
      <c r="A146">
        <v>144</v>
      </c>
      <c r="B146">
        <v>502068.164978432</v>
      </c>
      <c r="C146">
        <v>3581318.240487</v>
      </c>
    </row>
    <row r="147" spans="1:3">
      <c r="A147">
        <v>145</v>
      </c>
      <c r="B147">
        <v>495842.724488488</v>
      </c>
      <c r="C147">
        <v>3577102.16890318</v>
      </c>
    </row>
    <row r="148" spans="1:3">
      <c r="A148">
        <v>146</v>
      </c>
      <c r="B148">
        <v>491304.240284897</v>
      </c>
      <c r="C148">
        <v>3573653.7687821</v>
      </c>
    </row>
    <row r="149" spans="1:3">
      <c r="A149">
        <v>147</v>
      </c>
      <c r="B149">
        <v>484759.125435701</v>
      </c>
      <c r="C149">
        <v>3569340.18961639</v>
      </c>
    </row>
    <row r="150" spans="1:3">
      <c r="A150">
        <v>148</v>
      </c>
      <c r="B150">
        <v>484730.870271354</v>
      </c>
      <c r="C150">
        <v>3568031.68925172</v>
      </c>
    </row>
    <row r="151" spans="1:3">
      <c r="A151">
        <v>149</v>
      </c>
      <c r="B151">
        <v>480990.632753792</v>
      </c>
      <c r="C151">
        <v>3565825.68374315</v>
      </c>
    </row>
    <row r="152" spans="1:3">
      <c r="A152">
        <v>150</v>
      </c>
      <c r="B152">
        <v>475703.175115129</v>
      </c>
      <c r="C152">
        <v>3562000.52627386</v>
      </c>
    </row>
    <row r="153" spans="1:3">
      <c r="A153">
        <v>151</v>
      </c>
      <c r="B153">
        <v>472869.025467395</v>
      </c>
      <c r="C153">
        <v>3559409.59288551</v>
      </c>
    </row>
    <row r="154" spans="1:3">
      <c r="A154">
        <v>152</v>
      </c>
      <c r="B154">
        <v>469921.301308442</v>
      </c>
      <c r="C154">
        <v>3557033.53024639</v>
      </c>
    </row>
    <row r="155" spans="1:3">
      <c r="A155">
        <v>153</v>
      </c>
      <c r="B155">
        <v>468572.054326714</v>
      </c>
      <c r="C155">
        <v>3555393.8041305</v>
      </c>
    </row>
    <row r="156" spans="1:3">
      <c r="A156">
        <v>154</v>
      </c>
      <c r="B156">
        <v>462944.414555363</v>
      </c>
      <c r="C156">
        <v>3551519.16890478</v>
      </c>
    </row>
    <row r="157" spans="1:3">
      <c r="A157">
        <v>155</v>
      </c>
      <c r="B157">
        <v>458259.205738495</v>
      </c>
      <c r="C157">
        <v>3548294.86848243</v>
      </c>
    </row>
    <row r="158" spans="1:3">
      <c r="A158">
        <v>156</v>
      </c>
      <c r="B158">
        <v>457713.29307998</v>
      </c>
      <c r="C158">
        <v>3547453.32868197</v>
      </c>
    </row>
    <row r="159" spans="1:3">
      <c r="A159">
        <v>157</v>
      </c>
      <c r="B159">
        <v>457239.395526384</v>
      </c>
      <c r="C159">
        <v>3547320.13611558</v>
      </c>
    </row>
    <row r="160" spans="1:3">
      <c r="A160">
        <v>158</v>
      </c>
      <c r="B160">
        <v>454066.961736542</v>
      </c>
      <c r="C160">
        <v>3544634.74058479</v>
      </c>
    </row>
    <row r="161" spans="1:3">
      <c r="A161">
        <v>159</v>
      </c>
      <c r="B161">
        <v>450200.165744962</v>
      </c>
      <c r="C161">
        <v>3542018.63176768</v>
      </c>
    </row>
    <row r="162" spans="1:3">
      <c r="A162">
        <v>160</v>
      </c>
      <c r="B162">
        <v>446089.882121106</v>
      </c>
      <c r="C162">
        <v>3539234.23344592</v>
      </c>
    </row>
    <row r="163" spans="1:3">
      <c r="A163">
        <v>161</v>
      </c>
      <c r="B163">
        <v>442977.165126755</v>
      </c>
      <c r="C163">
        <v>3536634.82836084</v>
      </c>
    </row>
    <row r="164" spans="1:3">
      <c r="A164">
        <v>162</v>
      </c>
      <c r="B164">
        <v>439286.648513203</v>
      </c>
      <c r="C164">
        <v>3533974.5571407</v>
      </c>
    </row>
    <row r="165" spans="1:3">
      <c r="A165">
        <v>163</v>
      </c>
      <c r="B165">
        <v>436394.640538387</v>
      </c>
      <c r="C165">
        <v>3531406.28460919</v>
      </c>
    </row>
    <row r="166" spans="1:3">
      <c r="A166">
        <v>164</v>
      </c>
      <c r="B166">
        <v>431445.515113594</v>
      </c>
      <c r="C166">
        <v>3528703.48769568</v>
      </c>
    </row>
    <row r="167" spans="1:3">
      <c r="A167">
        <v>165</v>
      </c>
      <c r="B167">
        <v>430899.645779073</v>
      </c>
      <c r="C167">
        <v>3527824.94885805</v>
      </c>
    </row>
    <row r="168" spans="1:3">
      <c r="A168">
        <v>166</v>
      </c>
      <c r="B168">
        <v>427436.288950263</v>
      </c>
      <c r="C168">
        <v>3525095.17944809</v>
      </c>
    </row>
    <row r="169" spans="1:3">
      <c r="A169">
        <v>167</v>
      </c>
      <c r="B169">
        <v>423676.094361204</v>
      </c>
      <c r="C169">
        <v>3522629.47180175</v>
      </c>
    </row>
    <row r="170" spans="1:3">
      <c r="A170">
        <v>168</v>
      </c>
      <c r="B170">
        <v>420724.154860986</v>
      </c>
      <c r="C170">
        <v>3520545.79485884</v>
      </c>
    </row>
    <row r="171" spans="1:3">
      <c r="A171">
        <v>169</v>
      </c>
      <c r="B171">
        <v>417166.434299545</v>
      </c>
      <c r="C171">
        <v>3518395.67648061</v>
      </c>
    </row>
    <row r="172" spans="1:3">
      <c r="A172">
        <v>170</v>
      </c>
      <c r="B172">
        <v>414349.079932307</v>
      </c>
      <c r="C172">
        <v>3515982.84325852</v>
      </c>
    </row>
    <row r="173" spans="1:3">
      <c r="A173">
        <v>171</v>
      </c>
      <c r="B173">
        <v>412111.98181331</v>
      </c>
      <c r="C173">
        <v>3514036.42529626</v>
      </c>
    </row>
    <row r="174" spans="1:3">
      <c r="A174">
        <v>172</v>
      </c>
      <c r="B174">
        <v>409898.369682393</v>
      </c>
      <c r="C174">
        <v>3512705.26248115</v>
      </c>
    </row>
    <row r="175" spans="1:3">
      <c r="A175">
        <v>173</v>
      </c>
      <c r="B175">
        <v>410483.748049802</v>
      </c>
      <c r="C175">
        <v>3512952.62183256</v>
      </c>
    </row>
    <row r="176" spans="1:3">
      <c r="A176">
        <v>174</v>
      </c>
      <c r="B176">
        <v>406751.425539801</v>
      </c>
      <c r="C176">
        <v>3510386.2064913</v>
      </c>
    </row>
    <row r="177" spans="1:3">
      <c r="A177">
        <v>175</v>
      </c>
      <c r="B177">
        <v>405184.531109793</v>
      </c>
      <c r="C177">
        <v>3508941.05857339</v>
      </c>
    </row>
    <row r="178" spans="1:3">
      <c r="A178">
        <v>176</v>
      </c>
      <c r="B178">
        <v>403520.020604014</v>
      </c>
      <c r="C178">
        <v>3507397.01615235</v>
      </c>
    </row>
    <row r="179" spans="1:3">
      <c r="A179">
        <v>177</v>
      </c>
      <c r="B179">
        <v>400083.733270902</v>
      </c>
      <c r="C179">
        <v>3504975.0523864</v>
      </c>
    </row>
    <row r="180" spans="1:3">
      <c r="A180">
        <v>178</v>
      </c>
      <c r="B180">
        <v>397833.633200251</v>
      </c>
      <c r="C180">
        <v>3503146.2288494</v>
      </c>
    </row>
    <row r="181" spans="1:3">
      <c r="A181">
        <v>179</v>
      </c>
      <c r="B181">
        <v>393910.642050622</v>
      </c>
      <c r="C181">
        <v>3500498.54073511</v>
      </c>
    </row>
    <row r="182" spans="1:3">
      <c r="A182">
        <v>180</v>
      </c>
      <c r="B182">
        <v>394819.914980443</v>
      </c>
      <c r="C182">
        <v>3500297.74389052</v>
      </c>
    </row>
    <row r="183" spans="1:3">
      <c r="A183">
        <v>181</v>
      </c>
      <c r="B183">
        <v>392556.512400904</v>
      </c>
      <c r="C183">
        <v>3498919.34185462</v>
      </c>
    </row>
    <row r="184" spans="1:3">
      <c r="A184">
        <v>182</v>
      </c>
      <c r="B184">
        <v>392018.899623492</v>
      </c>
      <c r="C184">
        <v>3498709.65250465</v>
      </c>
    </row>
    <row r="185" spans="1:3">
      <c r="A185">
        <v>183</v>
      </c>
      <c r="B185">
        <v>389969.350763726</v>
      </c>
      <c r="C185">
        <v>3496768.5646266</v>
      </c>
    </row>
    <row r="186" spans="1:3">
      <c r="A186">
        <v>184</v>
      </c>
      <c r="B186">
        <v>388735.013834725</v>
      </c>
      <c r="C186">
        <v>3495601.73491512</v>
      </c>
    </row>
    <row r="187" spans="1:3">
      <c r="A187">
        <v>185</v>
      </c>
      <c r="B187">
        <v>388827.17723744</v>
      </c>
      <c r="C187">
        <v>3495116.3378959</v>
      </c>
    </row>
    <row r="188" spans="1:3">
      <c r="A188">
        <v>186</v>
      </c>
      <c r="B188">
        <v>385856.286305353</v>
      </c>
      <c r="C188">
        <v>3492889.12293162</v>
      </c>
    </row>
    <row r="189" spans="1:3">
      <c r="A189">
        <v>187</v>
      </c>
      <c r="B189">
        <v>383141.068584365</v>
      </c>
      <c r="C189">
        <v>3490884.53788076</v>
      </c>
    </row>
    <row r="190" spans="1:3">
      <c r="A190">
        <v>188</v>
      </c>
      <c r="B190">
        <v>380095.537169797</v>
      </c>
      <c r="C190">
        <v>3488882.03963612</v>
      </c>
    </row>
    <row r="191" spans="1:3">
      <c r="A191">
        <v>189</v>
      </c>
      <c r="B191">
        <v>380260.630874756</v>
      </c>
      <c r="C191">
        <v>3488653.33599082</v>
      </c>
    </row>
    <row r="192" spans="1:3">
      <c r="A192">
        <v>190</v>
      </c>
      <c r="B192">
        <v>379848.898457851</v>
      </c>
      <c r="C192">
        <v>3488489.751801</v>
      </c>
    </row>
    <row r="193" spans="1:3">
      <c r="A193">
        <v>191</v>
      </c>
      <c r="B193">
        <v>378744.672853702</v>
      </c>
      <c r="C193">
        <v>3487254.33599866</v>
      </c>
    </row>
    <row r="194" spans="1:3">
      <c r="A194">
        <v>192</v>
      </c>
      <c r="B194">
        <v>376671.285348206</v>
      </c>
      <c r="C194">
        <v>3485744.99898973</v>
      </c>
    </row>
    <row r="195" spans="1:3">
      <c r="A195">
        <v>193</v>
      </c>
      <c r="B195">
        <v>374458.243767257</v>
      </c>
      <c r="C195">
        <v>3484154.41521751</v>
      </c>
    </row>
    <row r="196" spans="1:3">
      <c r="A196">
        <v>194</v>
      </c>
      <c r="B196">
        <v>373475.114345953</v>
      </c>
      <c r="C196">
        <v>3483056.87984905</v>
      </c>
    </row>
    <row r="197" spans="1:3">
      <c r="A197">
        <v>195</v>
      </c>
      <c r="B197">
        <v>371815.345096822</v>
      </c>
      <c r="C197">
        <v>3481725.94438196</v>
      </c>
    </row>
    <row r="198" spans="1:3">
      <c r="A198">
        <v>196</v>
      </c>
      <c r="B198">
        <v>371317.307897659</v>
      </c>
      <c r="C198">
        <v>3480817.77612044</v>
      </c>
    </row>
    <row r="199" spans="1:3">
      <c r="A199">
        <v>197</v>
      </c>
      <c r="B199">
        <v>368001.693404954</v>
      </c>
      <c r="C199">
        <v>3478890.33968526</v>
      </c>
    </row>
    <row r="200" spans="1:3">
      <c r="A200">
        <v>198</v>
      </c>
      <c r="B200">
        <v>368552.627819601</v>
      </c>
      <c r="C200">
        <v>3478877.75854412</v>
      </c>
    </row>
    <row r="201" spans="1:3">
      <c r="A201">
        <v>199</v>
      </c>
      <c r="B201">
        <v>369131.752082518</v>
      </c>
      <c r="C201">
        <v>3479135.25820348</v>
      </c>
    </row>
    <row r="202" spans="1:3">
      <c r="A202">
        <v>200</v>
      </c>
      <c r="B202">
        <v>366864.786726073</v>
      </c>
      <c r="C202">
        <v>3477375.88494074</v>
      </c>
    </row>
    <row r="203" spans="1:3">
      <c r="A203">
        <v>201</v>
      </c>
      <c r="B203">
        <v>365424.433743982</v>
      </c>
      <c r="C203">
        <v>3476236.63314982</v>
      </c>
    </row>
    <row r="204" spans="1:3">
      <c r="A204">
        <v>202</v>
      </c>
      <c r="B204">
        <v>363307.860787871</v>
      </c>
      <c r="C204">
        <v>3474591.66700786</v>
      </c>
    </row>
    <row r="205" spans="1:3">
      <c r="A205">
        <v>203</v>
      </c>
      <c r="B205">
        <v>362618.334140888</v>
      </c>
      <c r="C205">
        <v>3473715.56648087</v>
      </c>
    </row>
    <row r="206" spans="1:3">
      <c r="A206">
        <v>204</v>
      </c>
      <c r="B206">
        <v>363055.909175319</v>
      </c>
      <c r="C206">
        <v>3473489.69400878</v>
      </c>
    </row>
    <row r="207" spans="1:3">
      <c r="A207">
        <v>205</v>
      </c>
      <c r="B207">
        <v>361589.502421022</v>
      </c>
      <c r="C207">
        <v>3472520.45869594</v>
      </c>
    </row>
    <row r="208" spans="1:3">
      <c r="A208">
        <v>206</v>
      </c>
      <c r="B208">
        <v>361093.554337637</v>
      </c>
      <c r="C208">
        <v>3472266.64889891</v>
      </c>
    </row>
    <row r="209" spans="1:3">
      <c r="A209">
        <v>207</v>
      </c>
      <c r="B209">
        <v>360067.36280307</v>
      </c>
      <c r="C209">
        <v>3471218.56169279</v>
      </c>
    </row>
    <row r="210" spans="1:3">
      <c r="A210">
        <v>208</v>
      </c>
      <c r="B210">
        <v>359885.72986036</v>
      </c>
      <c r="C210">
        <v>3470727.86360617</v>
      </c>
    </row>
    <row r="211" spans="1:3">
      <c r="A211">
        <v>209</v>
      </c>
      <c r="B211">
        <v>359834.565437254</v>
      </c>
      <c r="C211">
        <v>3470290.31951603</v>
      </c>
    </row>
    <row r="212" spans="1:3">
      <c r="A212">
        <v>210</v>
      </c>
      <c r="B212">
        <v>358231.068518654</v>
      </c>
      <c r="C212">
        <v>3468990.57641863</v>
      </c>
    </row>
    <row r="213" spans="1:3">
      <c r="A213">
        <v>211</v>
      </c>
      <c r="B213">
        <v>357659.646101836</v>
      </c>
      <c r="C213">
        <v>3468282.7579009</v>
      </c>
    </row>
    <row r="214" spans="1:3">
      <c r="A214">
        <v>212</v>
      </c>
      <c r="B214">
        <v>355440.578392712</v>
      </c>
      <c r="C214">
        <v>3466678.32889932</v>
      </c>
    </row>
    <row r="215" spans="1:3">
      <c r="A215">
        <v>213</v>
      </c>
      <c r="B215">
        <v>357577.679069436</v>
      </c>
      <c r="C215">
        <v>3467534.04481841</v>
      </c>
    </row>
    <row r="216" spans="1:3">
      <c r="A216">
        <v>214</v>
      </c>
      <c r="B216">
        <v>356160.6624732</v>
      </c>
      <c r="C216">
        <v>3466635.4552251</v>
      </c>
    </row>
    <row r="217" spans="1:3">
      <c r="A217">
        <v>215</v>
      </c>
      <c r="B217">
        <v>355699.033543158</v>
      </c>
      <c r="C217">
        <v>3466441.82444741</v>
      </c>
    </row>
    <row r="218" spans="1:3">
      <c r="A218">
        <v>216</v>
      </c>
      <c r="B218">
        <v>355797.97337085</v>
      </c>
      <c r="C218">
        <v>3465945.59733544</v>
      </c>
    </row>
    <row r="219" spans="1:3">
      <c r="A219">
        <v>217</v>
      </c>
      <c r="B219">
        <v>356036.530901682</v>
      </c>
      <c r="C219">
        <v>3465797.38501619</v>
      </c>
    </row>
    <row r="220" spans="1:3">
      <c r="A220">
        <v>218</v>
      </c>
      <c r="B220">
        <v>356531.759573619</v>
      </c>
      <c r="C220">
        <v>3465614.30744075</v>
      </c>
    </row>
    <row r="221" spans="1:3">
      <c r="A221">
        <v>219</v>
      </c>
      <c r="B221">
        <v>355820.393440065</v>
      </c>
      <c r="C221">
        <v>3464817.18675113</v>
      </c>
    </row>
    <row r="222" spans="1:3">
      <c r="A222">
        <v>220</v>
      </c>
      <c r="B222">
        <v>354160.008172423</v>
      </c>
      <c r="C222">
        <v>3463608.05554291</v>
      </c>
    </row>
    <row r="223" spans="1:3">
      <c r="A223">
        <v>221</v>
      </c>
      <c r="B223">
        <v>355078.835522849</v>
      </c>
      <c r="C223">
        <v>3463939.52934264</v>
      </c>
    </row>
    <row r="224" spans="1:3">
      <c r="A224">
        <v>222</v>
      </c>
      <c r="B224">
        <v>355640.833273532</v>
      </c>
      <c r="C224">
        <v>3464239.5505063</v>
      </c>
    </row>
    <row r="225" spans="1:3">
      <c r="A225">
        <v>223</v>
      </c>
      <c r="B225">
        <v>355311.126783107</v>
      </c>
      <c r="C225">
        <v>3463675.7754765</v>
      </c>
    </row>
    <row r="226" spans="1:3">
      <c r="A226">
        <v>224</v>
      </c>
      <c r="B226">
        <v>354491.376626902</v>
      </c>
      <c r="C226">
        <v>3462927.45140826</v>
      </c>
    </row>
    <row r="227" spans="1:3">
      <c r="A227">
        <v>225</v>
      </c>
      <c r="B227">
        <v>353466.835949706</v>
      </c>
      <c r="C227">
        <v>3462065.36407164</v>
      </c>
    </row>
    <row r="228" spans="1:3">
      <c r="A228">
        <v>226</v>
      </c>
      <c r="B228">
        <v>354038.381023229</v>
      </c>
      <c r="C228">
        <v>3462025.25404032</v>
      </c>
    </row>
    <row r="229" spans="1:3">
      <c r="A229">
        <v>227</v>
      </c>
      <c r="B229">
        <v>353710.225367246</v>
      </c>
      <c r="C229">
        <v>3461560.80949744</v>
      </c>
    </row>
    <row r="230" spans="1:3">
      <c r="A230">
        <v>228</v>
      </c>
      <c r="B230">
        <v>355237.172510737</v>
      </c>
      <c r="C230">
        <v>3462020.56203287</v>
      </c>
    </row>
    <row r="231" spans="1:3">
      <c r="A231">
        <v>229</v>
      </c>
      <c r="B231">
        <v>352671.95056093</v>
      </c>
      <c r="C231">
        <v>3460467.72928463</v>
      </c>
    </row>
    <row r="232" spans="1:3">
      <c r="A232">
        <v>230</v>
      </c>
      <c r="B232">
        <v>353536.930582143</v>
      </c>
      <c r="C232">
        <v>3460930.59666644</v>
      </c>
    </row>
    <row r="233" spans="1:3">
      <c r="A233">
        <v>231</v>
      </c>
      <c r="B233">
        <v>352809.835252623</v>
      </c>
      <c r="C233">
        <v>3460399.37152222</v>
      </c>
    </row>
    <row r="234" spans="1:3">
      <c r="A234">
        <v>232</v>
      </c>
      <c r="B234">
        <v>353061.815138859</v>
      </c>
      <c r="C234">
        <v>3460539.40833988</v>
      </c>
    </row>
    <row r="235" spans="1:3">
      <c r="A235">
        <v>233</v>
      </c>
      <c r="B235">
        <v>352222.981154097</v>
      </c>
      <c r="C235">
        <v>3459707.63429361</v>
      </c>
    </row>
    <row r="236" spans="1:3">
      <c r="A236">
        <v>234</v>
      </c>
      <c r="B236">
        <v>350850.483547948</v>
      </c>
      <c r="C236">
        <v>3458622.47577975</v>
      </c>
    </row>
    <row r="237" spans="1:3">
      <c r="A237">
        <v>235</v>
      </c>
      <c r="B237">
        <v>350921.281573442</v>
      </c>
      <c r="C237">
        <v>3458390.90669068</v>
      </c>
    </row>
    <row r="238" spans="1:3">
      <c r="A238">
        <v>236</v>
      </c>
      <c r="B238">
        <v>352273.439202216</v>
      </c>
      <c r="C238">
        <v>3458906.68438502</v>
      </c>
    </row>
    <row r="239" spans="1:3">
      <c r="A239">
        <v>237</v>
      </c>
      <c r="B239">
        <v>351646.872985655</v>
      </c>
      <c r="C239">
        <v>3458599.99803073</v>
      </c>
    </row>
    <row r="240" spans="1:3">
      <c r="A240">
        <v>238</v>
      </c>
      <c r="B240">
        <v>351667.309915902</v>
      </c>
      <c r="C240">
        <v>3458435.0139438</v>
      </c>
    </row>
    <row r="241" spans="1:3">
      <c r="A241">
        <v>239</v>
      </c>
      <c r="B241">
        <v>351213.40356997</v>
      </c>
      <c r="C241">
        <v>3458175.78831484</v>
      </c>
    </row>
    <row r="242" spans="1:3">
      <c r="A242">
        <v>240</v>
      </c>
      <c r="B242">
        <v>351499.159716767</v>
      </c>
      <c r="C242">
        <v>3458042.62987637</v>
      </c>
    </row>
    <row r="243" spans="1:3">
      <c r="A243">
        <v>241</v>
      </c>
      <c r="B243">
        <v>352465.147431878</v>
      </c>
      <c r="C243">
        <v>3458397.28097118</v>
      </c>
    </row>
    <row r="244" spans="1:3">
      <c r="A244">
        <v>242</v>
      </c>
      <c r="B244">
        <v>352127.891077628</v>
      </c>
      <c r="C244">
        <v>3458209.42327264</v>
      </c>
    </row>
    <row r="245" spans="1:3">
      <c r="A245">
        <v>243</v>
      </c>
      <c r="B245">
        <v>351961.137274249</v>
      </c>
      <c r="C245">
        <v>3457892.2664687</v>
      </c>
    </row>
    <row r="246" spans="1:3">
      <c r="A246">
        <v>244</v>
      </c>
      <c r="B246">
        <v>349907.858487213</v>
      </c>
      <c r="C246">
        <v>3456658.63656545</v>
      </c>
    </row>
    <row r="247" spans="1:3">
      <c r="A247">
        <v>245</v>
      </c>
      <c r="B247">
        <v>351998.14257889</v>
      </c>
      <c r="C247">
        <v>3457957.79431203</v>
      </c>
    </row>
    <row r="248" spans="1:3">
      <c r="A248">
        <v>246</v>
      </c>
      <c r="B248">
        <v>354976.736520015</v>
      </c>
      <c r="C248">
        <v>3459343.36836696</v>
      </c>
    </row>
    <row r="249" spans="1:3">
      <c r="A249">
        <v>247</v>
      </c>
      <c r="B249">
        <v>354781.47956827</v>
      </c>
      <c r="C249">
        <v>3459256.86789372</v>
      </c>
    </row>
    <row r="250" spans="1:3">
      <c r="A250">
        <v>248</v>
      </c>
      <c r="B250">
        <v>354934.549080205</v>
      </c>
      <c r="C250">
        <v>3459139.23417345</v>
      </c>
    </row>
    <row r="251" spans="1:3">
      <c r="A251">
        <v>249</v>
      </c>
      <c r="B251">
        <v>355796.434768562</v>
      </c>
      <c r="C251">
        <v>3459392.19982879</v>
      </c>
    </row>
    <row r="252" spans="1:3">
      <c r="A252">
        <v>250</v>
      </c>
      <c r="B252">
        <v>355422.931475934</v>
      </c>
      <c r="C252">
        <v>3459387.08191308</v>
      </c>
    </row>
    <row r="253" spans="1:3">
      <c r="A253">
        <v>251</v>
      </c>
      <c r="B253">
        <v>356577.113691753</v>
      </c>
      <c r="C253">
        <v>3460007.64791092</v>
      </c>
    </row>
    <row r="254" spans="1:3">
      <c r="A254">
        <v>252</v>
      </c>
      <c r="B254">
        <v>354662.449951423</v>
      </c>
      <c r="C254">
        <v>3459069.25503696</v>
      </c>
    </row>
    <row r="255" spans="1:3">
      <c r="A255">
        <v>253</v>
      </c>
      <c r="B255">
        <v>353069.381674976</v>
      </c>
      <c r="C255">
        <v>3457968.87518154</v>
      </c>
    </row>
    <row r="256" spans="1:3">
      <c r="A256">
        <v>254</v>
      </c>
      <c r="B256">
        <v>353640.950978096</v>
      </c>
      <c r="C256">
        <v>3458310.05960532</v>
      </c>
    </row>
    <row r="257" spans="1:3">
      <c r="A257">
        <v>255</v>
      </c>
      <c r="B257">
        <v>353188.723389399</v>
      </c>
      <c r="C257">
        <v>3457914.71010975</v>
      </c>
    </row>
    <row r="258" spans="1:3">
      <c r="A258">
        <v>256</v>
      </c>
      <c r="B258">
        <v>353715.292601119</v>
      </c>
      <c r="C258">
        <v>3458151.04305832</v>
      </c>
    </row>
    <row r="259" spans="1:3">
      <c r="A259">
        <v>257</v>
      </c>
      <c r="B259">
        <v>352935.725582326</v>
      </c>
      <c r="C259">
        <v>3457830.37810093</v>
      </c>
    </row>
    <row r="260" spans="1:3">
      <c r="A260">
        <v>258</v>
      </c>
      <c r="B260">
        <v>353637.977307064</v>
      </c>
      <c r="C260">
        <v>3458182.36720485</v>
      </c>
    </row>
    <row r="261" spans="1:3">
      <c r="A261">
        <v>259</v>
      </c>
      <c r="B261">
        <v>353091.497462869</v>
      </c>
      <c r="C261">
        <v>3457782.5693522</v>
      </c>
    </row>
    <row r="262" spans="1:3">
      <c r="A262">
        <v>260</v>
      </c>
      <c r="B262">
        <v>354276.519028974</v>
      </c>
      <c r="C262">
        <v>3458596.55906514</v>
      </c>
    </row>
    <row r="263" spans="1:3">
      <c r="A263">
        <v>261</v>
      </c>
      <c r="B263">
        <v>352507.381289499</v>
      </c>
      <c r="C263">
        <v>3457591.31648379</v>
      </c>
    </row>
    <row r="264" spans="1:3">
      <c r="A264">
        <v>262</v>
      </c>
      <c r="B264">
        <v>351724.902389309</v>
      </c>
      <c r="C264">
        <v>3457196.79909371</v>
      </c>
    </row>
    <row r="265" spans="1:3">
      <c r="A265">
        <v>263</v>
      </c>
      <c r="B265">
        <v>351329.262374983</v>
      </c>
      <c r="C265">
        <v>3456782.2201787</v>
      </c>
    </row>
    <row r="266" spans="1:3">
      <c r="A266">
        <v>264</v>
      </c>
      <c r="B266">
        <v>352500.836122592</v>
      </c>
      <c r="C266">
        <v>3457452.54558424</v>
      </c>
    </row>
    <row r="267" spans="1:3">
      <c r="A267">
        <v>265</v>
      </c>
      <c r="B267">
        <v>353379.175328633</v>
      </c>
      <c r="C267">
        <v>3457989.48651121</v>
      </c>
    </row>
    <row r="268" spans="1:3">
      <c r="A268">
        <v>266</v>
      </c>
      <c r="B268">
        <v>353177.057852899</v>
      </c>
      <c r="C268">
        <v>3457874.33631253</v>
      </c>
    </row>
    <row r="269" spans="1:3">
      <c r="A269">
        <v>267</v>
      </c>
      <c r="B269">
        <v>352966.725978228</v>
      </c>
      <c r="C269">
        <v>3457814.85875511</v>
      </c>
    </row>
    <row r="270" spans="1:3">
      <c r="A270">
        <v>268</v>
      </c>
      <c r="B270">
        <v>352725.107483576</v>
      </c>
      <c r="C270">
        <v>3457673.26453969</v>
      </c>
    </row>
    <row r="271" spans="1:3">
      <c r="A271">
        <v>269</v>
      </c>
      <c r="B271">
        <v>353557.845917501</v>
      </c>
      <c r="C271">
        <v>3458104.56562425</v>
      </c>
    </row>
    <row r="272" spans="1:3">
      <c r="A272">
        <v>270</v>
      </c>
      <c r="B272">
        <v>354098.26331473</v>
      </c>
      <c r="C272">
        <v>3458373.13552398</v>
      </c>
    </row>
    <row r="273" spans="1:3">
      <c r="A273">
        <v>271</v>
      </c>
      <c r="B273">
        <v>354069.566154903</v>
      </c>
      <c r="C273">
        <v>3458378.82960271</v>
      </c>
    </row>
    <row r="274" spans="1:3">
      <c r="A274">
        <v>272</v>
      </c>
      <c r="B274">
        <v>353699.092960065</v>
      </c>
      <c r="C274">
        <v>3458073.81144722</v>
      </c>
    </row>
    <row r="275" spans="1:3">
      <c r="A275">
        <v>273</v>
      </c>
      <c r="B275">
        <v>353381.358301615</v>
      </c>
      <c r="C275">
        <v>3457900.92314451</v>
      </c>
    </row>
    <row r="276" spans="1:3">
      <c r="A276">
        <v>274</v>
      </c>
      <c r="B276">
        <v>353416.922734335</v>
      </c>
      <c r="C276">
        <v>3457952.46645548</v>
      </c>
    </row>
    <row r="277" spans="1:3">
      <c r="A277">
        <v>275</v>
      </c>
      <c r="B277">
        <v>352658.797522073</v>
      </c>
      <c r="C277">
        <v>3457467.4989624</v>
      </c>
    </row>
    <row r="278" spans="1:3">
      <c r="A278">
        <v>276</v>
      </c>
      <c r="B278">
        <v>353182.961317107</v>
      </c>
      <c r="C278">
        <v>3457712.52983447</v>
      </c>
    </row>
    <row r="279" spans="1:3">
      <c r="A279">
        <v>277</v>
      </c>
      <c r="B279">
        <v>352539.610256543</v>
      </c>
      <c r="C279">
        <v>3457430.03880589</v>
      </c>
    </row>
    <row r="280" spans="1:3">
      <c r="A280">
        <v>278</v>
      </c>
      <c r="B280">
        <v>352902.640119458</v>
      </c>
      <c r="C280">
        <v>3457486.21681889</v>
      </c>
    </row>
    <row r="281" spans="1:3">
      <c r="A281">
        <v>279</v>
      </c>
      <c r="B281">
        <v>353586.951890608</v>
      </c>
      <c r="C281">
        <v>3457826.77634716</v>
      </c>
    </row>
    <row r="282" spans="1:3">
      <c r="A282">
        <v>280</v>
      </c>
      <c r="B282">
        <v>351936.359119255</v>
      </c>
      <c r="C282">
        <v>3456978.65845135</v>
      </c>
    </row>
    <row r="283" spans="1:3">
      <c r="A283">
        <v>281</v>
      </c>
      <c r="B283">
        <v>353298.001135866</v>
      </c>
      <c r="C283">
        <v>3457737.26564467</v>
      </c>
    </row>
    <row r="284" spans="1:3">
      <c r="A284">
        <v>282</v>
      </c>
      <c r="B284">
        <v>353017.416958448</v>
      </c>
      <c r="C284">
        <v>3457456.12122303</v>
      </c>
    </row>
    <row r="285" spans="1:3">
      <c r="A285">
        <v>283</v>
      </c>
      <c r="B285">
        <v>353002.879093421</v>
      </c>
      <c r="C285">
        <v>3457436.25692917</v>
      </c>
    </row>
    <row r="286" spans="1:3">
      <c r="A286">
        <v>284</v>
      </c>
      <c r="B286">
        <v>351988.928247004</v>
      </c>
      <c r="C286">
        <v>3456878.61536711</v>
      </c>
    </row>
    <row r="287" spans="1:3">
      <c r="A287">
        <v>285</v>
      </c>
      <c r="B287">
        <v>353240.452721266</v>
      </c>
      <c r="C287">
        <v>3457561.53567974</v>
      </c>
    </row>
    <row r="288" spans="1:3">
      <c r="A288">
        <v>286</v>
      </c>
      <c r="B288">
        <v>351969.576998553</v>
      </c>
      <c r="C288">
        <v>3456805.17897029</v>
      </c>
    </row>
    <row r="289" spans="1:3">
      <c r="A289">
        <v>287</v>
      </c>
      <c r="B289">
        <v>351803.617285764</v>
      </c>
      <c r="C289">
        <v>3456701.87120257</v>
      </c>
    </row>
    <row r="290" spans="1:3">
      <c r="A290">
        <v>288</v>
      </c>
      <c r="B290">
        <v>351673.761976892</v>
      </c>
      <c r="C290">
        <v>3456648.10031849</v>
      </c>
    </row>
    <row r="291" spans="1:3">
      <c r="A291">
        <v>289</v>
      </c>
      <c r="B291">
        <v>352068.735735184</v>
      </c>
      <c r="C291">
        <v>3456888.96357344</v>
      </c>
    </row>
    <row r="292" spans="1:3">
      <c r="A292">
        <v>290</v>
      </c>
      <c r="B292">
        <v>351910.153948599</v>
      </c>
      <c r="C292">
        <v>3456699.23878357</v>
      </c>
    </row>
    <row r="293" spans="1:3">
      <c r="A293">
        <v>291</v>
      </c>
      <c r="B293">
        <v>351900.341435934</v>
      </c>
      <c r="C293">
        <v>3456724.59893472</v>
      </c>
    </row>
    <row r="294" spans="1:3">
      <c r="A294">
        <v>292</v>
      </c>
      <c r="B294">
        <v>352264.563321208</v>
      </c>
      <c r="C294">
        <v>3456814.99344288</v>
      </c>
    </row>
    <row r="295" spans="1:3">
      <c r="A295">
        <v>293</v>
      </c>
      <c r="B295">
        <v>352320.301187606</v>
      </c>
      <c r="C295">
        <v>3456804.96394674</v>
      </c>
    </row>
    <row r="296" spans="1:3">
      <c r="A296">
        <v>294</v>
      </c>
      <c r="B296">
        <v>351484.890557396</v>
      </c>
      <c r="C296">
        <v>3456424.60966007</v>
      </c>
    </row>
    <row r="297" spans="1:3">
      <c r="A297">
        <v>295</v>
      </c>
      <c r="B297">
        <v>351759.673896181</v>
      </c>
      <c r="C297">
        <v>3456539.81595631</v>
      </c>
    </row>
    <row r="298" spans="1:3">
      <c r="A298">
        <v>296</v>
      </c>
      <c r="B298">
        <v>351829.464284026</v>
      </c>
      <c r="C298">
        <v>3456574.66635806</v>
      </c>
    </row>
    <row r="299" spans="1:3">
      <c r="A299">
        <v>297</v>
      </c>
      <c r="B299">
        <v>352573.63092799</v>
      </c>
      <c r="C299">
        <v>3456964.35277492</v>
      </c>
    </row>
    <row r="300" spans="1:3">
      <c r="A300">
        <v>298</v>
      </c>
      <c r="B300">
        <v>351589.615030406</v>
      </c>
      <c r="C300">
        <v>3456345.05682212</v>
      </c>
    </row>
    <row r="301" spans="1:3">
      <c r="A301">
        <v>299</v>
      </c>
      <c r="B301">
        <v>351553.164876704</v>
      </c>
      <c r="C301">
        <v>3456371.4104085</v>
      </c>
    </row>
    <row r="302" spans="1:3">
      <c r="A302">
        <v>300</v>
      </c>
      <c r="B302">
        <v>351189.331307878</v>
      </c>
      <c r="C302">
        <v>3456079.02227571</v>
      </c>
    </row>
    <row r="303" spans="1:3">
      <c r="A303">
        <v>301</v>
      </c>
      <c r="B303">
        <v>351793.509250981</v>
      </c>
      <c r="C303">
        <v>3456442.34227054</v>
      </c>
    </row>
    <row r="304" spans="1:3">
      <c r="A304">
        <v>302</v>
      </c>
      <c r="B304">
        <v>351520.498712449</v>
      </c>
      <c r="C304">
        <v>3456229.05767149</v>
      </c>
    </row>
    <row r="305" spans="1:3">
      <c r="A305">
        <v>303</v>
      </c>
      <c r="B305">
        <v>351964.706910987</v>
      </c>
      <c r="C305">
        <v>3456495.0764786</v>
      </c>
    </row>
    <row r="306" spans="1:3">
      <c r="A306">
        <v>304</v>
      </c>
      <c r="B306">
        <v>351854.821133078</v>
      </c>
      <c r="C306">
        <v>3456421.7127812</v>
      </c>
    </row>
    <row r="307" spans="1:3">
      <c r="A307">
        <v>305</v>
      </c>
      <c r="B307">
        <v>351358.646596193</v>
      </c>
      <c r="C307">
        <v>3456111.00099091</v>
      </c>
    </row>
    <row r="308" spans="1:3">
      <c r="A308">
        <v>306</v>
      </c>
      <c r="B308">
        <v>351065.236907461</v>
      </c>
      <c r="C308">
        <v>3455963.34952825</v>
      </c>
    </row>
    <row r="309" spans="1:3">
      <c r="A309">
        <v>307</v>
      </c>
      <c r="B309">
        <v>350934.579054616</v>
      </c>
      <c r="C309">
        <v>3455864.62598668</v>
      </c>
    </row>
    <row r="310" spans="1:3">
      <c r="A310">
        <v>308</v>
      </c>
      <c r="B310">
        <v>350787.810043857</v>
      </c>
      <c r="C310">
        <v>3455795.5870177</v>
      </c>
    </row>
    <row r="311" spans="1:3">
      <c r="A311">
        <v>309</v>
      </c>
      <c r="B311">
        <v>351453.779383373</v>
      </c>
      <c r="C311">
        <v>3456143.7722536</v>
      </c>
    </row>
    <row r="312" spans="1:3">
      <c r="A312">
        <v>310</v>
      </c>
      <c r="B312">
        <v>351163.475708941</v>
      </c>
      <c r="C312">
        <v>3455990.22837981</v>
      </c>
    </row>
    <row r="313" spans="1:3">
      <c r="A313">
        <v>311</v>
      </c>
      <c r="B313">
        <v>351158.397802134</v>
      </c>
      <c r="C313">
        <v>3456006.9450866</v>
      </c>
    </row>
    <row r="314" spans="1:3">
      <c r="A314">
        <v>312</v>
      </c>
      <c r="B314">
        <v>351851.361062639</v>
      </c>
      <c r="C314">
        <v>3456324.98886238</v>
      </c>
    </row>
    <row r="315" spans="1:3">
      <c r="A315">
        <v>313</v>
      </c>
      <c r="B315">
        <v>351310.91017469</v>
      </c>
      <c r="C315">
        <v>3456051.64803931</v>
      </c>
    </row>
    <row r="316" spans="1:3">
      <c r="A316">
        <v>314</v>
      </c>
      <c r="B316">
        <v>351497.776644421</v>
      </c>
      <c r="C316">
        <v>3456192.25233576</v>
      </c>
    </row>
    <row r="317" spans="1:3">
      <c r="A317">
        <v>315</v>
      </c>
      <c r="B317">
        <v>351084.450042303</v>
      </c>
      <c r="C317">
        <v>3455926.52175095</v>
      </c>
    </row>
    <row r="318" spans="1:3">
      <c r="A318">
        <v>316</v>
      </c>
      <c r="B318">
        <v>350840.853081496</v>
      </c>
      <c r="C318">
        <v>3455803.24328114</v>
      </c>
    </row>
    <row r="319" spans="1:3">
      <c r="A319">
        <v>317</v>
      </c>
      <c r="B319">
        <v>351132.746379228</v>
      </c>
      <c r="C319">
        <v>3455943.81486539</v>
      </c>
    </row>
    <row r="320" spans="1:3">
      <c r="A320">
        <v>318</v>
      </c>
      <c r="B320">
        <v>351236.88039926</v>
      </c>
      <c r="C320">
        <v>3455973.98896101</v>
      </c>
    </row>
    <row r="321" spans="1:3">
      <c r="A321">
        <v>319</v>
      </c>
      <c r="B321">
        <v>351107.223848101</v>
      </c>
      <c r="C321">
        <v>3455910.3506358</v>
      </c>
    </row>
    <row r="322" spans="1:3">
      <c r="A322">
        <v>320</v>
      </c>
      <c r="B322">
        <v>350852.316511727</v>
      </c>
      <c r="C322">
        <v>3455772.76439716</v>
      </c>
    </row>
    <row r="323" spans="1:3">
      <c r="A323">
        <v>321</v>
      </c>
      <c r="B323">
        <v>350637.417962562</v>
      </c>
      <c r="C323">
        <v>3455648.60808781</v>
      </c>
    </row>
    <row r="324" spans="1:3">
      <c r="A324">
        <v>322</v>
      </c>
      <c r="B324">
        <v>350719.946245739</v>
      </c>
      <c r="C324">
        <v>3455702.72528946</v>
      </c>
    </row>
    <row r="325" spans="1:3">
      <c r="A325">
        <v>323</v>
      </c>
      <c r="B325">
        <v>350608.679123813</v>
      </c>
      <c r="C325">
        <v>3455627.09907563</v>
      </c>
    </row>
    <row r="326" spans="1:3">
      <c r="A326">
        <v>324</v>
      </c>
      <c r="B326">
        <v>350163.872284281</v>
      </c>
      <c r="C326">
        <v>3455395.61871592</v>
      </c>
    </row>
    <row r="327" spans="1:3">
      <c r="A327">
        <v>325</v>
      </c>
      <c r="B327">
        <v>350625.129313349</v>
      </c>
      <c r="C327">
        <v>3455630.51775866</v>
      </c>
    </row>
    <row r="328" spans="1:3">
      <c r="A328">
        <v>326</v>
      </c>
      <c r="B328">
        <v>351055.749966866</v>
      </c>
      <c r="C328">
        <v>3455862.65421873</v>
      </c>
    </row>
    <row r="329" spans="1:3">
      <c r="A329">
        <v>327</v>
      </c>
      <c r="B329">
        <v>350719.022019741</v>
      </c>
      <c r="C329">
        <v>3455700.13338582</v>
      </c>
    </row>
    <row r="330" spans="1:3">
      <c r="A330">
        <v>328</v>
      </c>
      <c r="B330">
        <v>351489.701824268</v>
      </c>
      <c r="C330">
        <v>3456109.0419223</v>
      </c>
    </row>
    <row r="331" spans="1:3">
      <c r="A331">
        <v>329</v>
      </c>
      <c r="B331">
        <v>350942.321396653</v>
      </c>
      <c r="C331">
        <v>3455794.97431902</v>
      </c>
    </row>
    <row r="332" spans="1:3">
      <c r="A332">
        <v>330</v>
      </c>
      <c r="B332">
        <v>350961.584691359</v>
      </c>
      <c r="C332">
        <v>3455822.93229703</v>
      </c>
    </row>
    <row r="333" spans="1:3">
      <c r="A333">
        <v>331</v>
      </c>
      <c r="B333">
        <v>351091.874520565</v>
      </c>
      <c r="C333">
        <v>3455871.71718609</v>
      </c>
    </row>
    <row r="334" spans="1:3">
      <c r="A334">
        <v>332</v>
      </c>
      <c r="B334">
        <v>351546.989607768</v>
      </c>
      <c r="C334">
        <v>3456142.52935726</v>
      </c>
    </row>
    <row r="335" spans="1:3">
      <c r="A335">
        <v>333</v>
      </c>
      <c r="B335">
        <v>351043.583750974</v>
      </c>
      <c r="C335">
        <v>3455858.19519924</v>
      </c>
    </row>
    <row r="336" spans="1:3">
      <c r="A336">
        <v>334</v>
      </c>
      <c r="B336">
        <v>351261.838827511</v>
      </c>
      <c r="C336">
        <v>3455909.69653658</v>
      </c>
    </row>
    <row r="337" spans="1:3">
      <c r="A337">
        <v>335</v>
      </c>
      <c r="B337">
        <v>351135.684004919</v>
      </c>
      <c r="C337">
        <v>3455885.6506385</v>
      </c>
    </row>
    <row r="338" spans="1:3">
      <c r="A338">
        <v>336</v>
      </c>
      <c r="B338">
        <v>351064.379090968</v>
      </c>
      <c r="C338">
        <v>3455818.11112226</v>
      </c>
    </row>
    <row r="339" spans="1:3">
      <c r="A339">
        <v>337</v>
      </c>
      <c r="B339">
        <v>351282.201993424</v>
      </c>
      <c r="C339">
        <v>3455981.66199142</v>
      </c>
    </row>
    <row r="340" spans="1:3">
      <c r="A340">
        <v>338</v>
      </c>
      <c r="B340">
        <v>351021.256443721</v>
      </c>
      <c r="C340">
        <v>3455869.16745868</v>
      </c>
    </row>
    <row r="341" spans="1:3">
      <c r="A341">
        <v>339</v>
      </c>
      <c r="B341">
        <v>351228.960252133</v>
      </c>
      <c r="C341">
        <v>3455931.35729958</v>
      </c>
    </row>
    <row r="342" spans="1:3">
      <c r="A342">
        <v>340</v>
      </c>
      <c r="B342">
        <v>351463.723696815</v>
      </c>
      <c r="C342">
        <v>3456062.66612252</v>
      </c>
    </row>
    <row r="343" spans="1:3">
      <c r="A343">
        <v>341</v>
      </c>
      <c r="B343">
        <v>351578.359602694</v>
      </c>
      <c r="C343">
        <v>3456146.48941838</v>
      </c>
    </row>
    <row r="344" spans="1:3">
      <c r="A344">
        <v>342</v>
      </c>
      <c r="B344">
        <v>351686.012192848</v>
      </c>
      <c r="C344">
        <v>3456209.36714119</v>
      </c>
    </row>
    <row r="345" spans="1:3">
      <c r="A345">
        <v>343</v>
      </c>
      <c r="B345">
        <v>351672.159516491</v>
      </c>
      <c r="C345">
        <v>3456193.46984053</v>
      </c>
    </row>
    <row r="346" spans="1:3">
      <c r="A346">
        <v>344</v>
      </c>
      <c r="B346">
        <v>351531.667280109</v>
      </c>
      <c r="C346">
        <v>3456115.97907519</v>
      </c>
    </row>
    <row r="347" spans="1:3">
      <c r="A347">
        <v>345</v>
      </c>
      <c r="B347">
        <v>351618.479176284</v>
      </c>
      <c r="C347">
        <v>3456153.67135466</v>
      </c>
    </row>
    <row r="348" spans="1:3">
      <c r="A348">
        <v>346</v>
      </c>
      <c r="B348">
        <v>351483.493140991</v>
      </c>
      <c r="C348">
        <v>3456098.18622669</v>
      </c>
    </row>
    <row r="349" spans="1:3">
      <c r="A349">
        <v>347</v>
      </c>
      <c r="B349">
        <v>351435.710827169</v>
      </c>
      <c r="C349">
        <v>3456068.43896631</v>
      </c>
    </row>
    <row r="350" spans="1:3">
      <c r="A350">
        <v>348</v>
      </c>
      <c r="B350">
        <v>351525.275501499</v>
      </c>
      <c r="C350">
        <v>3456126.73676428</v>
      </c>
    </row>
    <row r="351" spans="1:3">
      <c r="A351">
        <v>349</v>
      </c>
      <c r="B351">
        <v>351547.907580568</v>
      </c>
      <c r="C351">
        <v>3456120.73266613</v>
      </c>
    </row>
    <row r="352" spans="1:3">
      <c r="A352">
        <v>350</v>
      </c>
      <c r="B352">
        <v>351478.76930336</v>
      </c>
      <c r="C352">
        <v>3456090.73152804</v>
      </c>
    </row>
    <row r="353" spans="1:3">
      <c r="A353">
        <v>351</v>
      </c>
      <c r="B353">
        <v>351504.308496177</v>
      </c>
      <c r="C353">
        <v>3456096.66479527</v>
      </c>
    </row>
    <row r="354" spans="1:3">
      <c r="A354">
        <v>352</v>
      </c>
      <c r="B354">
        <v>351459.978629266</v>
      </c>
      <c r="C354">
        <v>3456074.18196978</v>
      </c>
    </row>
    <row r="355" spans="1:3">
      <c r="A355">
        <v>353</v>
      </c>
      <c r="B355">
        <v>351476.062798527</v>
      </c>
      <c r="C355">
        <v>3456096.57223716</v>
      </c>
    </row>
    <row r="356" spans="1:3">
      <c r="A356">
        <v>354</v>
      </c>
      <c r="B356">
        <v>351530.794843743</v>
      </c>
      <c r="C356">
        <v>3456089.36000701</v>
      </c>
    </row>
    <row r="357" spans="1:3">
      <c r="A357">
        <v>355</v>
      </c>
      <c r="B357">
        <v>351504.629881447</v>
      </c>
      <c r="C357">
        <v>3456108.49417191</v>
      </c>
    </row>
    <row r="358" spans="1:3">
      <c r="A358">
        <v>356</v>
      </c>
      <c r="B358">
        <v>351282.87501984</v>
      </c>
      <c r="C358">
        <v>3455977.36477278</v>
      </c>
    </row>
    <row r="359" spans="1:3">
      <c r="A359">
        <v>357</v>
      </c>
      <c r="B359">
        <v>351130.84257949</v>
      </c>
      <c r="C359">
        <v>3455893.25996921</v>
      </c>
    </row>
    <row r="360" spans="1:3">
      <c r="A360">
        <v>358</v>
      </c>
      <c r="B360">
        <v>351122.665810086</v>
      </c>
      <c r="C360">
        <v>3455860.15927603</v>
      </c>
    </row>
    <row r="361" spans="1:3">
      <c r="A361">
        <v>359</v>
      </c>
      <c r="B361">
        <v>351015.592663009</v>
      </c>
      <c r="C361">
        <v>3455827.94828822</v>
      </c>
    </row>
    <row r="362" spans="1:3">
      <c r="A362">
        <v>360</v>
      </c>
      <c r="B362">
        <v>351055.325423245</v>
      </c>
      <c r="C362">
        <v>3455859.73633668</v>
      </c>
    </row>
    <row r="363" spans="1:3">
      <c r="A363">
        <v>361</v>
      </c>
      <c r="B363">
        <v>351025.021728869</v>
      </c>
      <c r="C363">
        <v>3455837.01898357</v>
      </c>
    </row>
    <row r="364" spans="1:3">
      <c r="A364">
        <v>362</v>
      </c>
      <c r="B364">
        <v>351223.86458864</v>
      </c>
      <c r="C364">
        <v>3455937.08394564</v>
      </c>
    </row>
    <row r="365" spans="1:3">
      <c r="A365">
        <v>363</v>
      </c>
      <c r="B365">
        <v>351081.115511398</v>
      </c>
      <c r="C365">
        <v>3455860.91980734</v>
      </c>
    </row>
    <row r="366" spans="1:3">
      <c r="A366">
        <v>364</v>
      </c>
      <c r="B366">
        <v>351051.200811016</v>
      </c>
      <c r="C366">
        <v>3455852.54898133</v>
      </c>
    </row>
    <row r="367" spans="1:3">
      <c r="A367">
        <v>365</v>
      </c>
      <c r="B367">
        <v>350982.780069244</v>
      </c>
      <c r="C367">
        <v>3455799.05309545</v>
      </c>
    </row>
    <row r="368" spans="1:3">
      <c r="A368">
        <v>366</v>
      </c>
      <c r="B368">
        <v>350973.152146909</v>
      </c>
      <c r="C368">
        <v>3455817.39877045</v>
      </c>
    </row>
    <row r="369" spans="1:3">
      <c r="A369">
        <v>367</v>
      </c>
      <c r="B369">
        <v>351053.303485083</v>
      </c>
      <c r="C369">
        <v>3455849.25121699</v>
      </c>
    </row>
    <row r="370" spans="1:3">
      <c r="A370">
        <v>368</v>
      </c>
      <c r="B370">
        <v>350940.724846299</v>
      </c>
      <c r="C370">
        <v>3455786.31906953</v>
      </c>
    </row>
    <row r="371" spans="1:3">
      <c r="A371">
        <v>369</v>
      </c>
      <c r="B371">
        <v>351122.699245782</v>
      </c>
      <c r="C371">
        <v>3455880.17504562</v>
      </c>
    </row>
    <row r="372" spans="1:3">
      <c r="A372">
        <v>370</v>
      </c>
      <c r="B372">
        <v>350906.417677739</v>
      </c>
      <c r="C372">
        <v>3455763.04557171</v>
      </c>
    </row>
    <row r="373" spans="1:3">
      <c r="A373">
        <v>371</v>
      </c>
      <c r="B373">
        <v>351119.639385624</v>
      </c>
      <c r="C373">
        <v>3455885.64131404</v>
      </c>
    </row>
    <row r="374" spans="1:3">
      <c r="A374">
        <v>372</v>
      </c>
      <c r="B374">
        <v>351122.896415983</v>
      </c>
      <c r="C374">
        <v>3455884.76701067</v>
      </c>
    </row>
    <row r="375" spans="1:3">
      <c r="A375">
        <v>373</v>
      </c>
      <c r="B375">
        <v>351172.91588034</v>
      </c>
      <c r="C375">
        <v>3455894.33361335</v>
      </c>
    </row>
    <row r="376" spans="1:3">
      <c r="A376">
        <v>374</v>
      </c>
      <c r="B376">
        <v>351216.928432488</v>
      </c>
      <c r="C376">
        <v>3455917.84981468</v>
      </c>
    </row>
    <row r="377" spans="1:3">
      <c r="A377">
        <v>375</v>
      </c>
      <c r="B377">
        <v>351290.748690664</v>
      </c>
      <c r="C377">
        <v>3455960.74404315</v>
      </c>
    </row>
    <row r="378" spans="1:3">
      <c r="A378">
        <v>376</v>
      </c>
      <c r="B378">
        <v>351203.920755203</v>
      </c>
      <c r="C378">
        <v>3455905.8641238</v>
      </c>
    </row>
    <row r="379" spans="1:3">
      <c r="A379">
        <v>377</v>
      </c>
      <c r="B379">
        <v>351318.442511583</v>
      </c>
      <c r="C379">
        <v>3455956.19435895</v>
      </c>
    </row>
    <row r="380" spans="1:3">
      <c r="A380">
        <v>378</v>
      </c>
      <c r="B380">
        <v>351332.61266958</v>
      </c>
      <c r="C380">
        <v>3455961.52176713</v>
      </c>
    </row>
    <row r="381" spans="1:3">
      <c r="A381">
        <v>379</v>
      </c>
      <c r="B381">
        <v>351384.977036283</v>
      </c>
      <c r="C381">
        <v>3455991.94954176</v>
      </c>
    </row>
    <row r="382" spans="1:3">
      <c r="A382">
        <v>380</v>
      </c>
      <c r="B382">
        <v>351352.525939526</v>
      </c>
      <c r="C382">
        <v>3455975.6867086</v>
      </c>
    </row>
    <row r="383" spans="1:3">
      <c r="A383">
        <v>381</v>
      </c>
      <c r="B383">
        <v>351246.898856991</v>
      </c>
      <c r="C383">
        <v>3455909.46737087</v>
      </c>
    </row>
    <row r="384" spans="1:3">
      <c r="A384">
        <v>382</v>
      </c>
      <c r="B384">
        <v>351144.673046155</v>
      </c>
      <c r="C384">
        <v>3455853.79856791</v>
      </c>
    </row>
    <row r="385" spans="1:3">
      <c r="A385">
        <v>383</v>
      </c>
      <c r="B385">
        <v>351265.822344251</v>
      </c>
      <c r="C385">
        <v>3455912.37266051</v>
      </c>
    </row>
    <row r="386" spans="1:3">
      <c r="A386">
        <v>384</v>
      </c>
      <c r="B386">
        <v>351257.008029078</v>
      </c>
      <c r="C386">
        <v>3455902.98702771</v>
      </c>
    </row>
    <row r="387" spans="1:3">
      <c r="A387">
        <v>385</v>
      </c>
      <c r="B387">
        <v>351238.232200881</v>
      </c>
      <c r="C387">
        <v>3455881.67642901</v>
      </c>
    </row>
    <row r="388" spans="1:3">
      <c r="A388">
        <v>386</v>
      </c>
      <c r="B388">
        <v>351272.979372471</v>
      </c>
      <c r="C388">
        <v>3455897.29399656</v>
      </c>
    </row>
    <row r="389" spans="1:3">
      <c r="A389">
        <v>387</v>
      </c>
      <c r="B389">
        <v>351275.171607474</v>
      </c>
      <c r="C389">
        <v>3455895.13120926</v>
      </c>
    </row>
    <row r="390" spans="1:3">
      <c r="A390">
        <v>388</v>
      </c>
      <c r="B390">
        <v>351255.254892383</v>
      </c>
      <c r="C390">
        <v>3455889.97030845</v>
      </c>
    </row>
    <row r="391" spans="1:3">
      <c r="A391">
        <v>389</v>
      </c>
      <c r="B391">
        <v>351215.645647079</v>
      </c>
      <c r="C391">
        <v>3455879.45084056</v>
      </c>
    </row>
    <row r="392" spans="1:3">
      <c r="A392">
        <v>390</v>
      </c>
      <c r="B392">
        <v>351282.919755572</v>
      </c>
      <c r="C392">
        <v>3455905.58052079</v>
      </c>
    </row>
    <row r="393" spans="1:3">
      <c r="A393">
        <v>391</v>
      </c>
      <c r="B393">
        <v>351310.774919272</v>
      </c>
      <c r="C393">
        <v>3455922.07582611</v>
      </c>
    </row>
    <row r="394" spans="1:3">
      <c r="A394">
        <v>392</v>
      </c>
      <c r="B394">
        <v>351247.85731835</v>
      </c>
      <c r="C394">
        <v>3455891.59350013</v>
      </c>
    </row>
    <row r="395" spans="1:3">
      <c r="A395">
        <v>393</v>
      </c>
      <c r="B395">
        <v>351273.932130194</v>
      </c>
      <c r="C395">
        <v>3455894.44554855</v>
      </c>
    </row>
    <row r="396" spans="1:3">
      <c r="A396">
        <v>394</v>
      </c>
      <c r="B396">
        <v>351221.337981349</v>
      </c>
      <c r="C396">
        <v>3455871.91944555</v>
      </c>
    </row>
    <row r="397" spans="1:3">
      <c r="A397">
        <v>395</v>
      </c>
      <c r="B397">
        <v>351212.643412843</v>
      </c>
      <c r="C397">
        <v>3455853.17074429</v>
      </c>
    </row>
    <row r="398" spans="1:3">
      <c r="A398">
        <v>396</v>
      </c>
      <c r="B398">
        <v>351208.936348385</v>
      </c>
      <c r="C398">
        <v>3455858.30139211</v>
      </c>
    </row>
    <row r="399" spans="1:3">
      <c r="A399">
        <v>397</v>
      </c>
      <c r="B399">
        <v>351108.705483728</v>
      </c>
      <c r="C399">
        <v>3455799.15518888</v>
      </c>
    </row>
    <row r="400" spans="1:3">
      <c r="A400">
        <v>398</v>
      </c>
      <c r="B400">
        <v>351237.043317923</v>
      </c>
      <c r="C400">
        <v>3455871.30741513</v>
      </c>
    </row>
    <row r="401" spans="1:3">
      <c r="A401">
        <v>399</v>
      </c>
      <c r="B401">
        <v>351279.633382821</v>
      </c>
      <c r="C401">
        <v>3455902.63913422</v>
      </c>
    </row>
    <row r="402" spans="1:3">
      <c r="A402">
        <v>400</v>
      </c>
      <c r="B402">
        <v>351257.413711308</v>
      </c>
      <c r="C402">
        <v>3455883.56606103</v>
      </c>
    </row>
    <row r="403" spans="1:3">
      <c r="A403">
        <v>401</v>
      </c>
      <c r="B403">
        <v>351477.915551542</v>
      </c>
      <c r="C403">
        <v>3455995.98884925</v>
      </c>
    </row>
    <row r="404" spans="1:3">
      <c r="A404">
        <v>402</v>
      </c>
      <c r="B404">
        <v>351287.632541992</v>
      </c>
      <c r="C404">
        <v>3455898.2603077</v>
      </c>
    </row>
    <row r="405" spans="1:3">
      <c r="A405">
        <v>403</v>
      </c>
      <c r="B405">
        <v>351283.697809871</v>
      </c>
      <c r="C405">
        <v>3455895.95638576</v>
      </c>
    </row>
    <row r="406" spans="1:3">
      <c r="A406">
        <v>404</v>
      </c>
      <c r="B406">
        <v>351289.074586572</v>
      </c>
      <c r="C406">
        <v>3455905.55964449</v>
      </c>
    </row>
    <row r="407" spans="1:3">
      <c r="A407">
        <v>405</v>
      </c>
      <c r="B407">
        <v>351291.564869144</v>
      </c>
      <c r="C407">
        <v>3455901.31233258</v>
      </c>
    </row>
    <row r="408" spans="1:3">
      <c r="A408">
        <v>406</v>
      </c>
      <c r="B408">
        <v>351271.258067728</v>
      </c>
      <c r="C408">
        <v>3455895.2734642</v>
      </c>
    </row>
    <row r="409" spans="1:3">
      <c r="A409">
        <v>407</v>
      </c>
      <c r="B409">
        <v>351287.3662175</v>
      </c>
      <c r="C409">
        <v>3455898.00663035</v>
      </c>
    </row>
    <row r="410" spans="1:3">
      <c r="A410">
        <v>408</v>
      </c>
      <c r="B410">
        <v>351317.131347856</v>
      </c>
      <c r="C410">
        <v>3455914.45913747</v>
      </c>
    </row>
    <row r="411" spans="1:3">
      <c r="A411">
        <v>409</v>
      </c>
      <c r="B411">
        <v>351288.503611378</v>
      </c>
      <c r="C411">
        <v>3455900.45583495</v>
      </c>
    </row>
    <row r="412" spans="1:3">
      <c r="A412">
        <v>410</v>
      </c>
      <c r="B412">
        <v>351315.121825927</v>
      </c>
      <c r="C412">
        <v>3455917.06712515</v>
      </c>
    </row>
    <row r="413" spans="1:3">
      <c r="A413">
        <v>411</v>
      </c>
      <c r="B413">
        <v>351315.932084364</v>
      </c>
      <c r="C413">
        <v>3455916.22330986</v>
      </c>
    </row>
    <row r="414" spans="1:3">
      <c r="A414">
        <v>412</v>
      </c>
      <c r="B414">
        <v>351359.022913891</v>
      </c>
      <c r="C414">
        <v>3455932.66504367</v>
      </c>
    </row>
    <row r="415" spans="1:3">
      <c r="A415">
        <v>413</v>
      </c>
      <c r="B415">
        <v>351394.065769688</v>
      </c>
      <c r="C415">
        <v>3455953.73242638</v>
      </c>
    </row>
    <row r="416" spans="1:3">
      <c r="A416">
        <v>414</v>
      </c>
      <c r="B416">
        <v>351288.249724823</v>
      </c>
      <c r="C416">
        <v>3455896.81346579</v>
      </c>
    </row>
    <row r="417" spans="1:3">
      <c r="A417">
        <v>415</v>
      </c>
      <c r="B417">
        <v>351376.237501761</v>
      </c>
      <c r="C417">
        <v>3455941.52171485</v>
      </c>
    </row>
    <row r="418" spans="1:3">
      <c r="A418">
        <v>416</v>
      </c>
      <c r="B418">
        <v>351288.53741734</v>
      </c>
      <c r="C418">
        <v>3455888.73647171</v>
      </c>
    </row>
    <row r="419" spans="1:3">
      <c r="A419">
        <v>417</v>
      </c>
      <c r="B419">
        <v>351285.881675917</v>
      </c>
      <c r="C419">
        <v>3455885.43207798</v>
      </c>
    </row>
    <row r="420" spans="1:3">
      <c r="A420">
        <v>418</v>
      </c>
      <c r="B420">
        <v>351240.196114689</v>
      </c>
      <c r="C420">
        <v>3455860.03642147</v>
      </c>
    </row>
    <row r="421" spans="1:3">
      <c r="A421">
        <v>419</v>
      </c>
      <c r="B421">
        <v>351298.254315835</v>
      </c>
      <c r="C421">
        <v>3455890.36733482</v>
      </c>
    </row>
    <row r="422" spans="1:3">
      <c r="A422">
        <v>420</v>
      </c>
      <c r="B422">
        <v>351289.970882619</v>
      </c>
      <c r="C422">
        <v>3455887.57414959</v>
      </c>
    </row>
    <row r="423" spans="1:3">
      <c r="A423">
        <v>421</v>
      </c>
      <c r="B423">
        <v>351287.297842684</v>
      </c>
      <c r="C423">
        <v>3455887.16146977</v>
      </c>
    </row>
    <row r="424" spans="1:3">
      <c r="A424">
        <v>422</v>
      </c>
      <c r="B424">
        <v>351295.026813555</v>
      </c>
      <c r="C424">
        <v>3455896.195581</v>
      </c>
    </row>
    <row r="425" spans="1:3">
      <c r="A425">
        <v>423</v>
      </c>
      <c r="B425">
        <v>351304.483831447</v>
      </c>
      <c r="C425">
        <v>3455896.75455528</v>
      </c>
    </row>
    <row r="426" spans="1:3">
      <c r="A426">
        <v>424</v>
      </c>
      <c r="B426">
        <v>351278.699960809</v>
      </c>
      <c r="C426">
        <v>3455878.050788</v>
      </c>
    </row>
    <row r="427" spans="1:3">
      <c r="A427">
        <v>425</v>
      </c>
      <c r="B427">
        <v>351267.347796497</v>
      </c>
      <c r="C427">
        <v>3455870.66481985</v>
      </c>
    </row>
    <row r="428" spans="1:3">
      <c r="A428">
        <v>426</v>
      </c>
      <c r="B428">
        <v>351293.35756685</v>
      </c>
      <c r="C428">
        <v>3455881.32670101</v>
      </c>
    </row>
    <row r="429" spans="1:3">
      <c r="A429">
        <v>427</v>
      </c>
      <c r="B429">
        <v>351304.083110879</v>
      </c>
      <c r="C429">
        <v>3455887.26656034</v>
      </c>
    </row>
    <row r="430" spans="1:3">
      <c r="A430">
        <v>428</v>
      </c>
      <c r="B430">
        <v>351222.984342935</v>
      </c>
      <c r="C430">
        <v>3455843.89946214</v>
      </c>
    </row>
    <row r="431" spans="1:3">
      <c r="A431">
        <v>429</v>
      </c>
      <c r="B431">
        <v>351228.649239162</v>
      </c>
      <c r="C431">
        <v>3455850.56309776</v>
      </c>
    </row>
    <row r="432" spans="1:3">
      <c r="A432">
        <v>430</v>
      </c>
      <c r="B432">
        <v>351173.893249008</v>
      </c>
      <c r="C432">
        <v>3455821.75987537</v>
      </c>
    </row>
    <row r="433" spans="1:3">
      <c r="A433">
        <v>431</v>
      </c>
      <c r="B433">
        <v>351232.890206488</v>
      </c>
      <c r="C433">
        <v>3455851.04299124</v>
      </c>
    </row>
    <row r="434" spans="1:3">
      <c r="A434">
        <v>432</v>
      </c>
      <c r="B434">
        <v>351228.707090892</v>
      </c>
      <c r="C434">
        <v>3455851.62129551</v>
      </c>
    </row>
    <row r="435" spans="1:3">
      <c r="A435">
        <v>433</v>
      </c>
      <c r="B435">
        <v>351260.683419867</v>
      </c>
      <c r="C435">
        <v>3455870.74643922</v>
      </c>
    </row>
    <row r="436" spans="1:3">
      <c r="A436">
        <v>434</v>
      </c>
      <c r="B436">
        <v>351218.538421721</v>
      </c>
      <c r="C436">
        <v>3455844.49232403</v>
      </c>
    </row>
    <row r="437" spans="1:3">
      <c r="A437">
        <v>435</v>
      </c>
      <c r="B437">
        <v>351202.039797821</v>
      </c>
      <c r="C437">
        <v>3455837.01755846</v>
      </c>
    </row>
    <row r="438" spans="1:3">
      <c r="A438">
        <v>436</v>
      </c>
      <c r="B438">
        <v>351220.740631638</v>
      </c>
      <c r="C438">
        <v>3455844.18812893</v>
      </c>
    </row>
    <row r="439" spans="1:3">
      <c r="A439">
        <v>437</v>
      </c>
      <c r="B439">
        <v>351224.742780403</v>
      </c>
      <c r="C439">
        <v>3455847.47176478</v>
      </c>
    </row>
    <row r="440" spans="1:3">
      <c r="A440">
        <v>438</v>
      </c>
      <c r="B440">
        <v>351222.072756008</v>
      </c>
      <c r="C440">
        <v>3455846.44482482</v>
      </c>
    </row>
    <row r="441" spans="1:3">
      <c r="A441">
        <v>439</v>
      </c>
      <c r="B441">
        <v>351204.904709244</v>
      </c>
      <c r="C441">
        <v>3455837.84826346</v>
      </c>
    </row>
    <row r="442" spans="1:3">
      <c r="A442">
        <v>440</v>
      </c>
      <c r="B442">
        <v>351221.890422183</v>
      </c>
      <c r="C442">
        <v>3455847.5506977</v>
      </c>
    </row>
    <row r="443" spans="1:3">
      <c r="A443">
        <v>441</v>
      </c>
      <c r="B443">
        <v>351231.087471173</v>
      </c>
      <c r="C443">
        <v>3455852.1835873</v>
      </c>
    </row>
    <row r="444" spans="1:3">
      <c r="A444">
        <v>442</v>
      </c>
      <c r="B444">
        <v>351240.77915183</v>
      </c>
      <c r="C444">
        <v>3455858.19604104</v>
      </c>
    </row>
    <row r="445" spans="1:3">
      <c r="A445">
        <v>443</v>
      </c>
      <c r="B445">
        <v>351200.705748303</v>
      </c>
      <c r="C445">
        <v>3455836.22607311</v>
      </c>
    </row>
    <row r="446" spans="1:3">
      <c r="A446">
        <v>444</v>
      </c>
      <c r="B446">
        <v>351185.007268664</v>
      </c>
      <c r="C446">
        <v>3455829.25101454</v>
      </c>
    </row>
    <row r="447" spans="1:3">
      <c r="A447">
        <v>445</v>
      </c>
      <c r="B447">
        <v>351211.019746939</v>
      </c>
      <c r="C447">
        <v>3455840.80927792</v>
      </c>
    </row>
    <row r="448" spans="1:3">
      <c r="A448">
        <v>446</v>
      </c>
      <c r="B448">
        <v>351205.053685608</v>
      </c>
      <c r="C448">
        <v>3455836.96983788</v>
      </c>
    </row>
    <row r="449" spans="1:3">
      <c r="A449">
        <v>447</v>
      </c>
      <c r="B449">
        <v>351197.436911928</v>
      </c>
      <c r="C449">
        <v>3455834.05519767</v>
      </c>
    </row>
    <row r="450" spans="1:3">
      <c r="A450">
        <v>448</v>
      </c>
      <c r="B450">
        <v>351198.807567654</v>
      </c>
      <c r="C450">
        <v>3455833.85785441</v>
      </c>
    </row>
    <row r="451" spans="1:3">
      <c r="A451">
        <v>449</v>
      </c>
      <c r="B451">
        <v>351240.638459288</v>
      </c>
      <c r="C451">
        <v>3455855.05757788</v>
      </c>
    </row>
    <row r="452" spans="1:3">
      <c r="A452">
        <v>450</v>
      </c>
      <c r="B452">
        <v>351224.805526884</v>
      </c>
      <c r="C452">
        <v>3455845.06484381</v>
      </c>
    </row>
    <row r="453" spans="1:3">
      <c r="A453">
        <v>451</v>
      </c>
      <c r="B453">
        <v>351256.579936523</v>
      </c>
      <c r="C453">
        <v>3455864.09766313</v>
      </c>
    </row>
    <row r="454" spans="1:3">
      <c r="A454">
        <v>452</v>
      </c>
      <c r="B454">
        <v>351239.329554099</v>
      </c>
      <c r="C454">
        <v>3455854.7233981</v>
      </c>
    </row>
    <row r="455" spans="1:3">
      <c r="A455">
        <v>453</v>
      </c>
      <c r="B455">
        <v>351263.999586994</v>
      </c>
      <c r="C455">
        <v>3455868.84508615</v>
      </c>
    </row>
    <row r="456" spans="1:3">
      <c r="A456">
        <v>454</v>
      </c>
      <c r="B456">
        <v>351249.021113992</v>
      </c>
      <c r="C456">
        <v>3455858.77421587</v>
      </c>
    </row>
    <row r="457" spans="1:3">
      <c r="A457">
        <v>455</v>
      </c>
      <c r="B457">
        <v>351244.905092635</v>
      </c>
      <c r="C457">
        <v>3455854.58137948</v>
      </c>
    </row>
    <row r="458" spans="1:3">
      <c r="A458">
        <v>456</v>
      </c>
      <c r="B458">
        <v>351241.34262163</v>
      </c>
      <c r="C458">
        <v>3455854.37486267</v>
      </c>
    </row>
    <row r="459" spans="1:3">
      <c r="A459">
        <v>457</v>
      </c>
      <c r="B459">
        <v>351229.921528721</v>
      </c>
      <c r="C459">
        <v>3455848.19116603</v>
      </c>
    </row>
    <row r="460" spans="1:3">
      <c r="A460">
        <v>458</v>
      </c>
      <c r="B460">
        <v>351215.054830679</v>
      </c>
      <c r="C460">
        <v>3455840.46752388</v>
      </c>
    </row>
    <row r="461" spans="1:3">
      <c r="A461">
        <v>459</v>
      </c>
      <c r="B461">
        <v>351261.517484779</v>
      </c>
      <c r="C461">
        <v>3455867.14779043</v>
      </c>
    </row>
    <row r="462" spans="1:3">
      <c r="A462">
        <v>460</v>
      </c>
      <c r="B462">
        <v>351223.687539562</v>
      </c>
      <c r="C462">
        <v>3455845.54235215</v>
      </c>
    </row>
    <row r="463" spans="1:3">
      <c r="A463">
        <v>461</v>
      </c>
      <c r="B463">
        <v>351225.387467014</v>
      </c>
      <c r="C463">
        <v>3455843.60758003</v>
      </c>
    </row>
    <row r="464" spans="1:3">
      <c r="A464">
        <v>462</v>
      </c>
      <c r="B464">
        <v>351225.495440878</v>
      </c>
      <c r="C464">
        <v>3455845.44461898</v>
      </c>
    </row>
    <row r="465" spans="1:3">
      <c r="A465">
        <v>463</v>
      </c>
      <c r="B465">
        <v>351217.997330663</v>
      </c>
      <c r="C465">
        <v>3455843.01430574</v>
      </c>
    </row>
    <row r="466" spans="1:3">
      <c r="A466">
        <v>464</v>
      </c>
      <c r="B466">
        <v>351217.014076848</v>
      </c>
      <c r="C466">
        <v>3455842.73309331</v>
      </c>
    </row>
    <row r="467" spans="1:3">
      <c r="A467">
        <v>465</v>
      </c>
      <c r="B467">
        <v>351211.003317863</v>
      </c>
      <c r="C467">
        <v>3455839.20292477</v>
      </c>
    </row>
    <row r="468" spans="1:3">
      <c r="A468">
        <v>466</v>
      </c>
      <c r="B468">
        <v>351216.417982143</v>
      </c>
      <c r="C468">
        <v>3455842.29919424</v>
      </c>
    </row>
    <row r="469" spans="1:3">
      <c r="A469">
        <v>467</v>
      </c>
      <c r="B469">
        <v>351210.267043385</v>
      </c>
      <c r="C469">
        <v>3455838.51456866</v>
      </c>
    </row>
    <row r="470" spans="1:3">
      <c r="A470">
        <v>468</v>
      </c>
      <c r="B470">
        <v>351214.204098085</v>
      </c>
      <c r="C470">
        <v>3455842.13285394</v>
      </c>
    </row>
    <row r="471" spans="1:3">
      <c r="A471">
        <v>469</v>
      </c>
      <c r="B471">
        <v>351222.903084417</v>
      </c>
      <c r="C471">
        <v>3455845.12590528</v>
      </c>
    </row>
    <row r="472" spans="1:3">
      <c r="A472">
        <v>470</v>
      </c>
      <c r="B472">
        <v>351221.23784492</v>
      </c>
      <c r="C472">
        <v>3455846.06016534</v>
      </c>
    </row>
    <row r="473" spans="1:3">
      <c r="A473">
        <v>471</v>
      </c>
      <c r="B473">
        <v>351224.727436658</v>
      </c>
      <c r="C473">
        <v>3455847.00409441</v>
      </c>
    </row>
    <row r="474" spans="1:3">
      <c r="A474">
        <v>472</v>
      </c>
      <c r="B474">
        <v>351222.741753284</v>
      </c>
      <c r="C474">
        <v>3455845.81018445</v>
      </c>
    </row>
    <row r="475" spans="1:3">
      <c r="A475">
        <v>473</v>
      </c>
      <c r="B475">
        <v>351217.256819943</v>
      </c>
      <c r="C475">
        <v>3455842.61422419</v>
      </c>
    </row>
    <row r="476" spans="1:3">
      <c r="A476">
        <v>474</v>
      </c>
      <c r="B476">
        <v>351231.78087403</v>
      </c>
      <c r="C476">
        <v>3455851.28993108</v>
      </c>
    </row>
    <row r="477" spans="1:3">
      <c r="A477">
        <v>475</v>
      </c>
      <c r="B477">
        <v>351232.302697907</v>
      </c>
      <c r="C477">
        <v>3455850.38636468</v>
      </c>
    </row>
    <row r="478" spans="1:3">
      <c r="A478">
        <v>476</v>
      </c>
      <c r="B478">
        <v>351228.833125028</v>
      </c>
      <c r="C478">
        <v>3455849.03582287</v>
      </c>
    </row>
    <row r="479" spans="1:3">
      <c r="A479">
        <v>477</v>
      </c>
      <c r="B479">
        <v>351226.632488058</v>
      </c>
      <c r="C479">
        <v>3455847.3305115</v>
      </c>
    </row>
    <row r="480" spans="1:3">
      <c r="A480">
        <v>478</v>
      </c>
      <c r="B480">
        <v>351226.653985352</v>
      </c>
      <c r="C480">
        <v>3455847.92822056</v>
      </c>
    </row>
    <row r="481" spans="1:3">
      <c r="A481">
        <v>479</v>
      </c>
      <c r="B481">
        <v>351228.80276705</v>
      </c>
      <c r="C481">
        <v>3455849.11215168</v>
      </c>
    </row>
    <row r="482" spans="1:3">
      <c r="A482">
        <v>480</v>
      </c>
      <c r="B482">
        <v>351228.892021659</v>
      </c>
      <c r="C482">
        <v>3455848.9729044</v>
      </c>
    </row>
    <row r="483" spans="1:3">
      <c r="A483">
        <v>481</v>
      </c>
      <c r="B483">
        <v>351239.551684532</v>
      </c>
      <c r="C483">
        <v>3455855.14000137</v>
      </c>
    </row>
    <row r="484" spans="1:3">
      <c r="A484">
        <v>482</v>
      </c>
      <c r="B484">
        <v>351231.460407835</v>
      </c>
      <c r="C484">
        <v>3455850.56743631</v>
      </c>
    </row>
    <row r="485" spans="1:3">
      <c r="A485">
        <v>483</v>
      </c>
      <c r="B485">
        <v>351254.392438688</v>
      </c>
      <c r="C485">
        <v>3455861.65838392</v>
      </c>
    </row>
    <row r="486" spans="1:3">
      <c r="A486">
        <v>484</v>
      </c>
      <c r="B486">
        <v>351227.667647806</v>
      </c>
      <c r="C486">
        <v>3455847.55608761</v>
      </c>
    </row>
    <row r="487" spans="1:3">
      <c r="A487">
        <v>485</v>
      </c>
      <c r="B487">
        <v>351231.75274895</v>
      </c>
      <c r="C487">
        <v>3455850.01196262</v>
      </c>
    </row>
    <row r="488" spans="1:3">
      <c r="A488">
        <v>486</v>
      </c>
      <c r="B488">
        <v>351234.411162193</v>
      </c>
      <c r="C488">
        <v>3455851.3763563</v>
      </c>
    </row>
    <row r="489" spans="1:3">
      <c r="A489">
        <v>487</v>
      </c>
      <c r="B489">
        <v>351236.77698276</v>
      </c>
      <c r="C489">
        <v>3455852.72837079</v>
      </c>
    </row>
    <row r="490" spans="1:3">
      <c r="A490">
        <v>488</v>
      </c>
      <c r="B490">
        <v>351232.384698867</v>
      </c>
      <c r="C490">
        <v>3455849.64423726</v>
      </c>
    </row>
    <row r="491" spans="1:3">
      <c r="A491">
        <v>489</v>
      </c>
      <c r="B491">
        <v>351236.906713065</v>
      </c>
      <c r="C491">
        <v>3455853.11469633</v>
      </c>
    </row>
    <row r="492" spans="1:3">
      <c r="A492">
        <v>490</v>
      </c>
      <c r="B492">
        <v>351231.759230973</v>
      </c>
      <c r="C492">
        <v>3455849.47737075</v>
      </c>
    </row>
    <row r="493" spans="1:3">
      <c r="A493">
        <v>491</v>
      </c>
      <c r="B493">
        <v>351233.383099626</v>
      </c>
      <c r="C493">
        <v>3455850.53053744</v>
      </c>
    </row>
    <row r="494" spans="1:3">
      <c r="A494">
        <v>492</v>
      </c>
      <c r="B494">
        <v>351233.876698166</v>
      </c>
      <c r="C494">
        <v>3455850.89085328</v>
      </c>
    </row>
    <row r="495" spans="1:3">
      <c r="A495">
        <v>493</v>
      </c>
      <c r="B495">
        <v>351232.557067581</v>
      </c>
      <c r="C495">
        <v>3455850.23315495</v>
      </c>
    </row>
    <row r="496" spans="1:3">
      <c r="A496">
        <v>494</v>
      </c>
      <c r="B496">
        <v>351233.948983391</v>
      </c>
      <c r="C496">
        <v>3455850.89473484</v>
      </c>
    </row>
    <row r="497" spans="1:3">
      <c r="A497">
        <v>495</v>
      </c>
      <c r="B497">
        <v>351236.331181409</v>
      </c>
      <c r="C497">
        <v>3455852.25385456</v>
      </c>
    </row>
    <row r="498" spans="1:3">
      <c r="A498">
        <v>496</v>
      </c>
      <c r="B498">
        <v>351235.946453241</v>
      </c>
      <c r="C498">
        <v>3455852.16206507</v>
      </c>
    </row>
    <row r="499" spans="1:3">
      <c r="A499">
        <v>497</v>
      </c>
      <c r="B499">
        <v>351234.559086898</v>
      </c>
      <c r="C499">
        <v>3455851.54087813</v>
      </c>
    </row>
    <row r="500" spans="1:3">
      <c r="A500">
        <v>498</v>
      </c>
      <c r="B500">
        <v>351236.166929837</v>
      </c>
      <c r="C500">
        <v>3455852.34941043</v>
      </c>
    </row>
    <row r="501" spans="1:3">
      <c r="A501">
        <v>499</v>
      </c>
      <c r="B501">
        <v>351235.361323519</v>
      </c>
      <c r="C501">
        <v>3455852.13397755</v>
      </c>
    </row>
    <row r="502" spans="1:3">
      <c r="A502">
        <v>500</v>
      </c>
      <c r="B502">
        <v>351235.517608388</v>
      </c>
      <c r="C502">
        <v>3455852.04576615</v>
      </c>
    </row>
    <row r="503" spans="1:3">
      <c r="A503">
        <v>501</v>
      </c>
      <c r="B503">
        <v>351236.410895984</v>
      </c>
      <c r="C503">
        <v>3455852.30369055</v>
      </c>
    </row>
    <row r="504" spans="1:3">
      <c r="A504">
        <v>502</v>
      </c>
      <c r="B504">
        <v>351236.889849762</v>
      </c>
      <c r="C504">
        <v>3455852.38960679</v>
      </c>
    </row>
    <row r="505" spans="1:3">
      <c r="A505">
        <v>503</v>
      </c>
      <c r="B505">
        <v>351239.558294964</v>
      </c>
      <c r="C505">
        <v>3455853.94374342</v>
      </c>
    </row>
    <row r="506" spans="1:3">
      <c r="A506">
        <v>504</v>
      </c>
      <c r="B506">
        <v>351237.927590684</v>
      </c>
      <c r="C506">
        <v>3455853.19718979</v>
      </c>
    </row>
    <row r="507" spans="1:3">
      <c r="A507">
        <v>505</v>
      </c>
      <c r="B507">
        <v>351240.48613531</v>
      </c>
      <c r="C507">
        <v>3455854.41022595</v>
      </c>
    </row>
    <row r="508" spans="1:3">
      <c r="A508">
        <v>506</v>
      </c>
      <c r="B508">
        <v>351242.528045613</v>
      </c>
      <c r="C508">
        <v>3455855.55533775</v>
      </c>
    </row>
    <row r="509" spans="1:3">
      <c r="A509">
        <v>507</v>
      </c>
      <c r="B509">
        <v>351242.701925836</v>
      </c>
      <c r="C509">
        <v>3455856.01683309</v>
      </c>
    </row>
    <row r="510" spans="1:3">
      <c r="A510">
        <v>508</v>
      </c>
      <c r="B510">
        <v>351241.851814781</v>
      </c>
      <c r="C510">
        <v>3455855.43146317</v>
      </c>
    </row>
    <row r="511" spans="1:3">
      <c r="A511">
        <v>509</v>
      </c>
      <c r="B511">
        <v>351242.059856612</v>
      </c>
      <c r="C511">
        <v>3455855.68506211</v>
      </c>
    </row>
    <row r="512" spans="1:3">
      <c r="A512">
        <v>510</v>
      </c>
      <c r="B512">
        <v>351243.730360928</v>
      </c>
      <c r="C512">
        <v>3455856.51983655</v>
      </c>
    </row>
    <row r="513" spans="1:3">
      <c r="A513">
        <v>511</v>
      </c>
      <c r="B513">
        <v>351239.208569617</v>
      </c>
      <c r="C513">
        <v>3455854.36148981</v>
      </c>
    </row>
    <row r="514" spans="1:3">
      <c r="A514">
        <v>512</v>
      </c>
      <c r="B514">
        <v>351239.028952352</v>
      </c>
      <c r="C514">
        <v>3455854.3220748</v>
      </c>
    </row>
    <row r="515" spans="1:3">
      <c r="A515">
        <v>513</v>
      </c>
      <c r="B515">
        <v>351242.006643418</v>
      </c>
      <c r="C515">
        <v>3455855.84572694</v>
      </c>
    </row>
    <row r="516" spans="1:3">
      <c r="A516">
        <v>514</v>
      </c>
      <c r="B516">
        <v>351237.95270441</v>
      </c>
      <c r="C516">
        <v>3455853.81668982</v>
      </c>
    </row>
    <row r="517" spans="1:3">
      <c r="A517">
        <v>515</v>
      </c>
      <c r="B517">
        <v>351237.641508929</v>
      </c>
      <c r="C517">
        <v>3455853.60507423</v>
      </c>
    </row>
    <row r="518" spans="1:3">
      <c r="A518">
        <v>516</v>
      </c>
      <c r="B518">
        <v>351239.605902561</v>
      </c>
      <c r="C518">
        <v>3455854.37687318</v>
      </c>
    </row>
    <row r="519" spans="1:3">
      <c r="A519">
        <v>517</v>
      </c>
      <c r="B519">
        <v>351239.181583296</v>
      </c>
      <c r="C519">
        <v>3455854.49908434</v>
      </c>
    </row>
    <row r="520" spans="1:3">
      <c r="A520">
        <v>518</v>
      </c>
      <c r="B520">
        <v>351239.819929735</v>
      </c>
      <c r="C520">
        <v>3455854.58829148</v>
      </c>
    </row>
    <row r="521" spans="1:3">
      <c r="A521">
        <v>519</v>
      </c>
      <c r="B521">
        <v>351240.952627313</v>
      </c>
      <c r="C521">
        <v>3455855.79654016</v>
      </c>
    </row>
    <row r="522" spans="1:3">
      <c r="A522">
        <v>520</v>
      </c>
      <c r="B522">
        <v>351241.327625895</v>
      </c>
      <c r="C522">
        <v>3455855.42103809</v>
      </c>
    </row>
    <row r="523" spans="1:3">
      <c r="A523">
        <v>521</v>
      </c>
      <c r="B523">
        <v>351236.686624448</v>
      </c>
      <c r="C523">
        <v>3455853.0905996</v>
      </c>
    </row>
    <row r="524" spans="1:3">
      <c r="A524">
        <v>522</v>
      </c>
      <c r="B524">
        <v>351240.896186555</v>
      </c>
      <c r="C524">
        <v>3455855.37144408</v>
      </c>
    </row>
    <row r="525" spans="1:3">
      <c r="A525">
        <v>523</v>
      </c>
      <c r="B525">
        <v>351241.027533694</v>
      </c>
      <c r="C525">
        <v>3455855.45281504</v>
      </c>
    </row>
    <row r="526" spans="1:3">
      <c r="A526">
        <v>524</v>
      </c>
      <c r="B526">
        <v>351238.318287998</v>
      </c>
      <c r="C526">
        <v>3455853.89544703</v>
      </c>
    </row>
    <row r="527" spans="1:3">
      <c r="A527">
        <v>525</v>
      </c>
      <c r="B527">
        <v>351238.162948639</v>
      </c>
      <c r="C527">
        <v>3455853.8124934</v>
      </c>
    </row>
    <row r="528" spans="1:3">
      <c r="A528">
        <v>526</v>
      </c>
      <c r="B528">
        <v>351236.98135494</v>
      </c>
      <c r="C528">
        <v>3455853.21110257</v>
      </c>
    </row>
    <row r="529" spans="1:3">
      <c r="A529">
        <v>527</v>
      </c>
      <c r="B529">
        <v>351236.363411969</v>
      </c>
      <c r="C529">
        <v>3455852.93072773</v>
      </c>
    </row>
    <row r="530" spans="1:3">
      <c r="A530">
        <v>528</v>
      </c>
      <c r="B530">
        <v>351237.89483508</v>
      </c>
      <c r="C530">
        <v>3455853.93294046</v>
      </c>
    </row>
    <row r="531" spans="1:3">
      <c r="A531">
        <v>529</v>
      </c>
      <c r="B531">
        <v>351239.113351016</v>
      </c>
      <c r="C531">
        <v>3455854.60147659</v>
      </c>
    </row>
    <row r="532" spans="1:3">
      <c r="A532">
        <v>530</v>
      </c>
      <c r="B532">
        <v>351239.556830333</v>
      </c>
      <c r="C532">
        <v>3455854.77756248</v>
      </c>
    </row>
    <row r="533" spans="1:3">
      <c r="A533">
        <v>531</v>
      </c>
      <c r="B533">
        <v>351240.054776359</v>
      </c>
      <c r="C533">
        <v>3455855.09429384</v>
      </c>
    </row>
    <row r="534" spans="1:3">
      <c r="A534">
        <v>532</v>
      </c>
      <c r="B534">
        <v>351239.617524647</v>
      </c>
      <c r="C534">
        <v>3455854.88938583</v>
      </c>
    </row>
    <row r="535" spans="1:3">
      <c r="A535">
        <v>533</v>
      </c>
      <c r="B535">
        <v>351239.472871582</v>
      </c>
      <c r="C535">
        <v>3455854.81719991</v>
      </c>
    </row>
    <row r="536" spans="1:3">
      <c r="A536">
        <v>534</v>
      </c>
      <c r="B536">
        <v>351240.344271338</v>
      </c>
      <c r="C536">
        <v>3455855.23298235</v>
      </c>
    </row>
    <row r="537" spans="1:3">
      <c r="A537">
        <v>535</v>
      </c>
      <c r="B537">
        <v>351240.15621072</v>
      </c>
      <c r="C537">
        <v>3455855.30023531</v>
      </c>
    </row>
    <row r="538" spans="1:3">
      <c r="A538">
        <v>536</v>
      </c>
      <c r="B538">
        <v>351239.991727377</v>
      </c>
      <c r="C538">
        <v>3455855.31034919</v>
      </c>
    </row>
    <row r="539" spans="1:3">
      <c r="A539">
        <v>537</v>
      </c>
      <c r="B539">
        <v>351239.852160633</v>
      </c>
      <c r="C539">
        <v>3455855.2019818</v>
      </c>
    </row>
    <row r="540" spans="1:3">
      <c r="A540">
        <v>538</v>
      </c>
      <c r="B540">
        <v>351240.707641369</v>
      </c>
      <c r="C540">
        <v>3455855.54140697</v>
      </c>
    </row>
    <row r="541" spans="1:3">
      <c r="A541">
        <v>539</v>
      </c>
      <c r="B541">
        <v>351238.735803053</v>
      </c>
      <c r="C541">
        <v>3455854.71926713</v>
      </c>
    </row>
    <row r="542" spans="1:3">
      <c r="A542">
        <v>540</v>
      </c>
      <c r="B542">
        <v>351239.476345368</v>
      </c>
      <c r="C542">
        <v>3455854.89137424</v>
      </c>
    </row>
    <row r="543" spans="1:3">
      <c r="A543">
        <v>541</v>
      </c>
      <c r="B543">
        <v>351238.825319356</v>
      </c>
      <c r="C543">
        <v>3455854.56266526</v>
      </c>
    </row>
    <row r="544" spans="1:3">
      <c r="A544">
        <v>542</v>
      </c>
      <c r="B544">
        <v>351240.929244746</v>
      </c>
      <c r="C544">
        <v>3455855.76447138</v>
      </c>
    </row>
    <row r="545" spans="1:3">
      <c r="A545">
        <v>543</v>
      </c>
      <c r="B545">
        <v>351243.375046766</v>
      </c>
      <c r="C545">
        <v>3455857.14687949</v>
      </c>
    </row>
    <row r="546" spans="1:3">
      <c r="A546">
        <v>544</v>
      </c>
      <c r="B546">
        <v>351243.523395107</v>
      </c>
      <c r="C546">
        <v>3455857.15295127</v>
      </c>
    </row>
    <row r="547" spans="1:3">
      <c r="A547">
        <v>545</v>
      </c>
      <c r="B547">
        <v>351241.924858534</v>
      </c>
      <c r="C547">
        <v>3455856.29439384</v>
      </c>
    </row>
    <row r="548" spans="1:3">
      <c r="A548">
        <v>546</v>
      </c>
      <c r="B548">
        <v>351244.024964109</v>
      </c>
      <c r="C548">
        <v>3455857.44186075</v>
      </c>
    </row>
    <row r="549" spans="1:3">
      <c r="A549">
        <v>547</v>
      </c>
      <c r="B549">
        <v>351242.824820796</v>
      </c>
      <c r="C549">
        <v>3455856.96217941</v>
      </c>
    </row>
    <row r="550" spans="1:3">
      <c r="A550">
        <v>548</v>
      </c>
      <c r="B550">
        <v>351243.590547071</v>
      </c>
      <c r="C550">
        <v>3455857.24750755</v>
      </c>
    </row>
    <row r="551" spans="1:3">
      <c r="A551">
        <v>549</v>
      </c>
      <c r="B551">
        <v>351242.642914426</v>
      </c>
      <c r="C551">
        <v>3455856.90750212</v>
      </c>
    </row>
    <row r="552" spans="1:3">
      <c r="A552">
        <v>550</v>
      </c>
      <c r="B552">
        <v>351243.01838813</v>
      </c>
      <c r="C552">
        <v>3455857.16702524</v>
      </c>
    </row>
    <row r="553" spans="1:3">
      <c r="A553">
        <v>551</v>
      </c>
      <c r="B553">
        <v>351242.166940185</v>
      </c>
      <c r="C553">
        <v>3455856.71213253</v>
      </c>
    </row>
    <row r="554" spans="1:3">
      <c r="A554">
        <v>552</v>
      </c>
      <c r="B554">
        <v>351243.215237824</v>
      </c>
      <c r="C554">
        <v>3455857.22312477</v>
      </c>
    </row>
    <row r="555" spans="1:3">
      <c r="A555">
        <v>553</v>
      </c>
      <c r="B555">
        <v>351242.326075425</v>
      </c>
      <c r="C555">
        <v>3455856.73075626</v>
      </c>
    </row>
    <row r="556" spans="1:3">
      <c r="A556">
        <v>554</v>
      </c>
      <c r="B556">
        <v>351242.224058678</v>
      </c>
      <c r="C556">
        <v>3455856.73268298</v>
      </c>
    </row>
    <row r="557" spans="1:3">
      <c r="A557">
        <v>555</v>
      </c>
      <c r="B557">
        <v>351242.454084452</v>
      </c>
      <c r="C557">
        <v>3455856.80470487</v>
      </c>
    </row>
    <row r="558" spans="1:3">
      <c r="A558">
        <v>556</v>
      </c>
      <c r="B558">
        <v>351242.708853974</v>
      </c>
      <c r="C558">
        <v>3455857.03740461</v>
      </c>
    </row>
    <row r="559" spans="1:3">
      <c r="A559">
        <v>557</v>
      </c>
      <c r="B559">
        <v>351242.389148212</v>
      </c>
      <c r="C559">
        <v>3455856.77145728</v>
      </c>
    </row>
    <row r="560" spans="1:3">
      <c r="A560">
        <v>558</v>
      </c>
      <c r="B560">
        <v>351241.904788803</v>
      </c>
      <c r="C560">
        <v>3455856.62660397</v>
      </c>
    </row>
    <row r="561" spans="1:3">
      <c r="A561">
        <v>559</v>
      </c>
      <c r="B561">
        <v>351242.021415647</v>
      </c>
      <c r="C561">
        <v>3455856.68724138</v>
      </c>
    </row>
    <row r="562" spans="1:3">
      <c r="A562">
        <v>560</v>
      </c>
      <c r="B562">
        <v>351240.287364819</v>
      </c>
      <c r="C562">
        <v>3455855.73880721</v>
      </c>
    </row>
    <row r="563" spans="1:3">
      <c r="A563">
        <v>561</v>
      </c>
      <c r="B563">
        <v>351240.729878518</v>
      </c>
      <c r="C563">
        <v>3455855.99980739</v>
      </c>
    </row>
    <row r="564" spans="1:3">
      <c r="A564">
        <v>562</v>
      </c>
      <c r="B564">
        <v>351239.124945756</v>
      </c>
      <c r="C564">
        <v>3455855.1667894</v>
      </c>
    </row>
    <row r="565" spans="1:3">
      <c r="A565">
        <v>563</v>
      </c>
      <c r="B565">
        <v>351238.941796771</v>
      </c>
      <c r="C565">
        <v>3455855.0628384</v>
      </c>
    </row>
    <row r="566" spans="1:3">
      <c r="A566">
        <v>564</v>
      </c>
      <c r="B566">
        <v>351238.751299293</v>
      </c>
      <c r="C566">
        <v>3455854.95775003</v>
      </c>
    </row>
    <row r="567" spans="1:3">
      <c r="A567">
        <v>565</v>
      </c>
      <c r="B567">
        <v>351238.902465206</v>
      </c>
      <c r="C567">
        <v>3455855.08717243</v>
      </c>
    </row>
    <row r="568" spans="1:3">
      <c r="A568">
        <v>566</v>
      </c>
      <c r="B568">
        <v>351238.643550589</v>
      </c>
      <c r="C568">
        <v>3455854.94899175</v>
      </c>
    </row>
    <row r="569" spans="1:3">
      <c r="A569">
        <v>567</v>
      </c>
      <c r="B569">
        <v>351238.913008319</v>
      </c>
      <c r="C569">
        <v>3455855.12305034</v>
      </c>
    </row>
    <row r="570" spans="1:3">
      <c r="A570">
        <v>568</v>
      </c>
      <c r="B570">
        <v>351238.780221057</v>
      </c>
      <c r="C570">
        <v>3455855.04874198</v>
      </c>
    </row>
    <row r="571" spans="1:3">
      <c r="A571">
        <v>569</v>
      </c>
      <c r="B571">
        <v>351238.309719696</v>
      </c>
      <c r="C571">
        <v>3455854.90190041</v>
      </c>
    </row>
    <row r="572" spans="1:3">
      <c r="A572">
        <v>570</v>
      </c>
      <c r="B572">
        <v>351238.472059537</v>
      </c>
      <c r="C572">
        <v>3455855.02163718</v>
      </c>
    </row>
    <row r="573" spans="1:3">
      <c r="A573">
        <v>571</v>
      </c>
      <c r="B573">
        <v>351238.244121199</v>
      </c>
      <c r="C573">
        <v>3455854.88281817</v>
      </c>
    </row>
    <row r="574" spans="1:3">
      <c r="A574">
        <v>572</v>
      </c>
      <c r="B574">
        <v>351238.444238051</v>
      </c>
      <c r="C574">
        <v>3455855.02792593</v>
      </c>
    </row>
    <row r="575" spans="1:3">
      <c r="A575">
        <v>573</v>
      </c>
      <c r="B575">
        <v>351238.074484422</v>
      </c>
      <c r="C575">
        <v>3455854.74820354</v>
      </c>
    </row>
    <row r="576" spans="1:3">
      <c r="A576">
        <v>574</v>
      </c>
      <c r="B576">
        <v>351238.354715333</v>
      </c>
      <c r="C576">
        <v>3455854.98920936</v>
      </c>
    </row>
    <row r="577" spans="1:3">
      <c r="A577">
        <v>575</v>
      </c>
      <c r="B577">
        <v>351238.376268202</v>
      </c>
      <c r="C577">
        <v>3455854.96669088</v>
      </c>
    </row>
    <row r="578" spans="1:3">
      <c r="A578">
        <v>576</v>
      </c>
      <c r="B578">
        <v>351238.542202413</v>
      </c>
      <c r="C578">
        <v>3455855.04496139</v>
      </c>
    </row>
    <row r="579" spans="1:3">
      <c r="A579">
        <v>577</v>
      </c>
      <c r="B579">
        <v>351240.221706859</v>
      </c>
      <c r="C579">
        <v>3455856.01313867</v>
      </c>
    </row>
    <row r="580" spans="1:3">
      <c r="A580">
        <v>578</v>
      </c>
      <c r="B580">
        <v>351240.534086857</v>
      </c>
      <c r="C580">
        <v>3455856.17951707</v>
      </c>
    </row>
    <row r="581" spans="1:3">
      <c r="A581">
        <v>579</v>
      </c>
      <c r="B581">
        <v>351241.184850005</v>
      </c>
      <c r="C581">
        <v>3455856.50719368</v>
      </c>
    </row>
    <row r="582" spans="1:3">
      <c r="A582">
        <v>580</v>
      </c>
      <c r="B582">
        <v>351240.325232274</v>
      </c>
      <c r="C582">
        <v>3455856.08663114</v>
      </c>
    </row>
    <row r="583" spans="1:3">
      <c r="A583">
        <v>581</v>
      </c>
      <c r="B583">
        <v>351239.568002329</v>
      </c>
      <c r="C583">
        <v>3455855.77761359</v>
      </c>
    </row>
    <row r="584" spans="1:3">
      <c r="A584">
        <v>582</v>
      </c>
      <c r="B584">
        <v>351239.44384448</v>
      </c>
      <c r="C584">
        <v>3455855.69547993</v>
      </c>
    </row>
    <row r="585" spans="1:3">
      <c r="A585">
        <v>583</v>
      </c>
      <c r="B585">
        <v>351240.052779938</v>
      </c>
      <c r="C585">
        <v>3455856.0577424</v>
      </c>
    </row>
    <row r="586" spans="1:3">
      <c r="A586">
        <v>584</v>
      </c>
      <c r="B586">
        <v>351239.394198554</v>
      </c>
      <c r="C586">
        <v>3455855.66509573</v>
      </c>
    </row>
    <row r="587" spans="1:3">
      <c r="A587">
        <v>585</v>
      </c>
      <c r="B587">
        <v>351239.734341886</v>
      </c>
      <c r="C587">
        <v>3455855.89806818</v>
      </c>
    </row>
    <row r="588" spans="1:3">
      <c r="A588">
        <v>586</v>
      </c>
      <c r="B588">
        <v>351239.398671036</v>
      </c>
      <c r="C588">
        <v>3455855.65214692</v>
      </c>
    </row>
    <row r="589" spans="1:3">
      <c r="A589">
        <v>587</v>
      </c>
      <c r="B589">
        <v>351239.657300941</v>
      </c>
      <c r="C589">
        <v>3455855.88938604</v>
      </c>
    </row>
    <row r="590" spans="1:3">
      <c r="A590">
        <v>588</v>
      </c>
      <c r="B590">
        <v>351239.51955096</v>
      </c>
      <c r="C590">
        <v>3455855.75419561</v>
      </c>
    </row>
    <row r="591" spans="1:3">
      <c r="A591">
        <v>589</v>
      </c>
      <c r="B591">
        <v>351239.442211308</v>
      </c>
      <c r="C591">
        <v>3455855.73460749</v>
      </c>
    </row>
    <row r="592" spans="1:3">
      <c r="A592">
        <v>590</v>
      </c>
      <c r="B592">
        <v>351239.608033143</v>
      </c>
      <c r="C592">
        <v>3455855.78774223</v>
      </c>
    </row>
    <row r="593" spans="1:3">
      <c r="A593">
        <v>591</v>
      </c>
      <c r="B593">
        <v>351239.659189266</v>
      </c>
      <c r="C593">
        <v>3455855.80840825</v>
      </c>
    </row>
    <row r="594" spans="1:3">
      <c r="A594">
        <v>592</v>
      </c>
      <c r="B594">
        <v>351239.422658709</v>
      </c>
      <c r="C594">
        <v>3455855.73459138</v>
      </c>
    </row>
    <row r="595" spans="1:3">
      <c r="A595">
        <v>593</v>
      </c>
      <c r="B595">
        <v>351239.687198794</v>
      </c>
      <c r="C595">
        <v>3455855.89115187</v>
      </c>
    </row>
    <row r="596" spans="1:3">
      <c r="A596">
        <v>594</v>
      </c>
      <c r="B596">
        <v>351238.693009545</v>
      </c>
      <c r="C596">
        <v>3455855.3180449</v>
      </c>
    </row>
    <row r="597" spans="1:3">
      <c r="A597">
        <v>595</v>
      </c>
      <c r="B597">
        <v>351239.589918136</v>
      </c>
      <c r="C597">
        <v>3455855.81717665</v>
      </c>
    </row>
    <row r="598" spans="1:3">
      <c r="A598">
        <v>596</v>
      </c>
      <c r="B598">
        <v>351239.952010837</v>
      </c>
      <c r="C598">
        <v>3455855.99018068</v>
      </c>
    </row>
    <row r="599" spans="1:3">
      <c r="A599">
        <v>597</v>
      </c>
      <c r="B599">
        <v>351239.757070742</v>
      </c>
      <c r="C599">
        <v>3455855.88508062</v>
      </c>
    </row>
    <row r="600" spans="1:3">
      <c r="A600">
        <v>598</v>
      </c>
      <c r="B600">
        <v>351239.887696423</v>
      </c>
      <c r="C600">
        <v>3455855.97481278</v>
      </c>
    </row>
    <row r="601" spans="1:3">
      <c r="A601">
        <v>599</v>
      </c>
      <c r="B601">
        <v>351239.675574102</v>
      </c>
      <c r="C601">
        <v>3455855.84074909</v>
      </c>
    </row>
    <row r="602" spans="1:3">
      <c r="A602">
        <v>600</v>
      </c>
      <c r="B602">
        <v>351240.065318673</v>
      </c>
      <c r="C602">
        <v>3455856.07495113</v>
      </c>
    </row>
    <row r="603" spans="1:3">
      <c r="A603">
        <v>601</v>
      </c>
      <c r="B603">
        <v>351240.248345606</v>
      </c>
      <c r="C603">
        <v>3455856.18190343</v>
      </c>
    </row>
    <row r="604" spans="1:3">
      <c r="A604">
        <v>602</v>
      </c>
      <c r="B604">
        <v>351240.084458466</v>
      </c>
      <c r="C604">
        <v>3455856.09381707</v>
      </c>
    </row>
    <row r="605" spans="1:3">
      <c r="A605">
        <v>603</v>
      </c>
      <c r="B605">
        <v>351240.013268108</v>
      </c>
      <c r="C605">
        <v>3455856.01943149</v>
      </c>
    </row>
    <row r="606" spans="1:3">
      <c r="A606">
        <v>604</v>
      </c>
      <c r="B606">
        <v>351240.084283301</v>
      </c>
      <c r="C606">
        <v>3455856.0771783</v>
      </c>
    </row>
    <row r="607" spans="1:3">
      <c r="A607">
        <v>605</v>
      </c>
      <c r="B607">
        <v>351240.00886719</v>
      </c>
      <c r="C607">
        <v>3455856.08122095</v>
      </c>
    </row>
    <row r="608" spans="1:3">
      <c r="A608">
        <v>606</v>
      </c>
      <c r="B608">
        <v>351240.169292282</v>
      </c>
      <c r="C608">
        <v>3455856.11967206</v>
      </c>
    </row>
    <row r="609" spans="1:3">
      <c r="A609">
        <v>607</v>
      </c>
      <c r="B609">
        <v>351240.124688857</v>
      </c>
      <c r="C609">
        <v>3455856.08705265</v>
      </c>
    </row>
    <row r="610" spans="1:3">
      <c r="A610">
        <v>608</v>
      </c>
      <c r="B610">
        <v>351240.26350576</v>
      </c>
      <c r="C610">
        <v>3455856.16553949</v>
      </c>
    </row>
    <row r="611" spans="1:3">
      <c r="A611">
        <v>609</v>
      </c>
      <c r="B611">
        <v>351240.297766567</v>
      </c>
      <c r="C611">
        <v>3455856.17336466</v>
      </c>
    </row>
    <row r="612" spans="1:3">
      <c r="A612">
        <v>610</v>
      </c>
      <c r="B612">
        <v>351239.973513669</v>
      </c>
      <c r="C612">
        <v>3455856.00270859</v>
      </c>
    </row>
    <row r="613" spans="1:3">
      <c r="A613">
        <v>611</v>
      </c>
      <c r="B613">
        <v>351239.988779079</v>
      </c>
      <c r="C613">
        <v>3455856.00681437</v>
      </c>
    </row>
    <row r="614" spans="1:3">
      <c r="A614">
        <v>612</v>
      </c>
      <c r="B614">
        <v>351240.049495394</v>
      </c>
      <c r="C614">
        <v>3455856.02638214</v>
      </c>
    </row>
    <row r="615" spans="1:3">
      <c r="A615">
        <v>613</v>
      </c>
      <c r="B615">
        <v>351240.127745868</v>
      </c>
      <c r="C615">
        <v>3455856.07318706</v>
      </c>
    </row>
    <row r="616" spans="1:3">
      <c r="A616">
        <v>614</v>
      </c>
      <c r="B616">
        <v>351240.31375867</v>
      </c>
      <c r="C616">
        <v>3455856.18192138</v>
      </c>
    </row>
    <row r="617" spans="1:3">
      <c r="A617">
        <v>615</v>
      </c>
      <c r="B617">
        <v>351240.11011312</v>
      </c>
      <c r="C617">
        <v>3455856.0711562</v>
      </c>
    </row>
    <row r="618" spans="1:3">
      <c r="A618">
        <v>616</v>
      </c>
      <c r="B618">
        <v>351240.014370305</v>
      </c>
      <c r="C618">
        <v>3455856.01325427</v>
      </c>
    </row>
    <row r="619" spans="1:3">
      <c r="A619">
        <v>617</v>
      </c>
      <c r="B619">
        <v>351240.04487834</v>
      </c>
      <c r="C619">
        <v>3455856.0277409</v>
      </c>
    </row>
    <row r="620" spans="1:3">
      <c r="A620">
        <v>618</v>
      </c>
      <c r="B620">
        <v>351239.969179238</v>
      </c>
      <c r="C620">
        <v>3455855.98656445</v>
      </c>
    </row>
    <row r="621" spans="1:3">
      <c r="A621">
        <v>619</v>
      </c>
      <c r="B621">
        <v>351240.028450271</v>
      </c>
      <c r="C621">
        <v>3455856.01616901</v>
      </c>
    </row>
    <row r="622" spans="1:3">
      <c r="A622">
        <v>620</v>
      </c>
      <c r="B622">
        <v>351239.973882516</v>
      </c>
      <c r="C622">
        <v>3455855.974212</v>
      </c>
    </row>
    <row r="623" spans="1:3">
      <c r="A623">
        <v>621</v>
      </c>
      <c r="B623">
        <v>351239.963584957</v>
      </c>
      <c r="C623">
        <v>3455855.97140044</v>
      </c>
    </row>
    <row r="624" spans="1:3">
      <c r="A624">
        <v>622</v>
      </c>
      <c r="B624">
        <v>351239.91786382</v>
      </c>
      <c r="C624">
        <v>3455855.96054436</v>
      </c>
    </row>
    <row r="625" spans="1:3">
      <c r="A625">
        <v>623</v>
      </c>
      <c r="B625">
        <v>351240.015104732</v>
      </c>
      <c r="C625">
        <v>3455856.00858126</v>
      </c>
    </row>
    <row r="626" spans="1:3">
      <c r="A626">
        <v>624</v>
      </c>
      <c r="B626">
        <v>351239.885683349</v>
      </c>
      <c r="C626">
        <v>3455855.94314693</v>
      </c>
    </row>
    <row r="627" spans="1:3">
      <c r="A627">
        <v>625</v>
      </c>
      <c r="B627">
        <v>351239.800095545</v>
      </c>
      <c r="C627">
        <v>3455855.88731565</v>
      </c>
    </row>
    <row r="628" spans="1:3">
      <c r="A628">
        <v>626</v>
      </c>
      <c r="B628">
        <v>351240.089684578</v>
      </c>
      <c r="C628">
        <v>3455856.04050829</v>
      </c>
    </row>
    <row r="629" spans="1:3">
      <c r="A629">
        <v>627</v>
      </c>
      <c r="B629">
        <v>351239.926379921</v>
      </c>
      <c r="C629">
        <v>3455855.95543633</v>
      </c>
    </row>
    <row r="630" spans="1:3">
      <c r="A630">
        <v>628</v>
      </c>
      <c r="B630">
        <v>351239.768612464</v>
      </c>
      <c r="C630">
        <v>3455855.88543614</v>
      </c>
    </row>
    <row r="631" spans="1:3">
      <c r="A631">
        <v>629</v>
      </c>
      <c r="B631">
        <v>351239.973905349</v>
      </c>
      <c r="C631">
        <v>3455855.99139083</v>
      </c>
    </row>
    <row r="632" spans="1:3">
      <c r="A632">
        <v>630</v>
      </c>
      <c r="B632">
        <v>351239.913954546</v>
      </c>
      <c r="C632">
        <v>3455855.96838136</v>
      </c>
    </row>
    <row r="633" spans="1:3">
      <c r="A633">
        <v>631</v>
      </c>
      <c r="B633">
        <v>351239.900142196</v>
      </c>
      <c r="C633">
        <v>3455855.94917301</v>
      </c>
    </row>
    <row r="634" spans="1:3">
      <c r="A634">
        <v>632</v>
      </c>
      <c r="B634">
        <v>351239.616395489</v>
      </c>
      <c r="C634">
        <v>3455855.79156062</v>
      </c>
    </row>
    <row r="635" spans="1:3">
      <c r="A635">
        <v>633</v>
      </c>
      <c r="B635">
        <v>351239.793142402</v>
      </c>
      <c r="C635">
        <v>3455855.9103965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10944253.6834397</v>
      </c>
      <c r="C2">
        <v>0</v>
      </c>
    </row>
    <row r="3" spans="1:3">
      <c r="A3">
        <v>1</v>
      </c>
      <c r="B3">
        <v>43948444.6219555</v>
      </c>
      <c r="C3">
        <v>683221.780892176</v>
      </c>
    </row>
    <row r="4" spans="1:3">
      <c r="A4">
        <v>2</v>
      </c>
      <c r="B4">
        <v>43530840.7484406</v>
      </c>
      <c r="C4">
        <v>684481.070933252</v>
      </c>
    </row>
    <row r="5" spans="1:3">
      <c r="A5">
        <v>3</v>
      </c>
      <c r="B5">
        <v>43116038.0562881</v>
      </c>
      <c r="C5">
        <v>685737.652227236</v>
      </c>
    </row>
    <row r="6" spans="1:3">
      <c r="A6">
        <v>4</v>
      </c>
      <c r="B6">
        <v>42704250.0480456</v>
      </c>
      <c r="C6">
        <v>686991.885756213</v>
      </c>
    </row>
    <row r="7" spans="1:3">
      <c r="A7">
        <v>5</v>
      </c>
      <c r="B7">
        <v>42294074.099162</v>
      </c>
      <c r="C7">
        <v>688244.083546576</v>
      </c>
    </row>
    <row r="8" spans="1:3">
      <c r="A8">
        <v>6</v>
      </c>
      <c r="B8">
        <v>41884472.7945365</v>
      </c>
      <c r="C8">
        <v>689494.532648495</v>
      </c>
    </row>
    <row r="9" spans="1:3">
      <c r="A9">
        <v>7</v>
      </c>
      <c r="B9">
        <v>41475066.0528148</v>
      </c>
      <c r="C9">
        <v>690743.511151397</v>
      </c>
    </row>
    <row r="10" spans="1:3">
      <c r="A10">
        <v>8</v>
      </c>
      <c r="B10">
        <v>41067089.9475336</v>
      </c>
      <c r="C10">
        <v>691991.300008944</v>
      </c>
    </row>
    <row r="11" spans="1:3">
      <c r="A11">
        <v>9</v>
      </c>
      <c r="B11">
        <v>40661779.7677523</v>
      </c>
      <c r="C11">
        <v>693238.192936219</v>
      </c>
    </row>
    <row r="12" spans="1:3">
      <c r="A12">
        <v>10</v>
      </c>
      <c r="B12">
        <v>40257995.6769943</v>
      </c>
      <c r="C12">
        <v>694484.505883421</v>
      </c>
    </row>
    <row r="13" spans="1:3">
      <c r="A13">
        <v>11</v>
      </c>
      <c r="B13">
        <v>39854666.4359844</v>
      </c>
      <c r="C13">
        <v>695730.587255976</v>
      </c>
    </row>
    <row r="14" spans="1:3">
      <c r="A14">
        <v>12</v>
      </c>
      <c r="B14">
        <v>39433825.5593733</v>
      </c>
      <c r="C14">
        <v>696789.772233936</v>
      </c>
    </row>
    <row r="15" spans="1:3">
      <c r="A15">
        <v>13</v>
      </c>
      <c r="B15">
        <v>39015301.5447953</v>
      </c>
      <c r="C15">
        <v>697844.676123966</v>
      </c>
    </row>
    <row r="16" spans="1:3">
      <c r="A16">
        <v>14</v>
      </c>
      <c r="B16">
        <v>38600345.7763391</v>
      </c>
      <c r="C16">
        <v>698893.151701137</v>
      </c>
    </row>
    <row r="17" spans="1:3">
      <c r="A17">
        <v>15</v>
      </c>
      <c r="B17">
        <v>38190675.3746523</v>
      </c>
      <c r="C17">
        <v>699932.585878976</v>
      </c>
    </row>
    <row r="18" spans="1:3">
      <c r="A18">
        <v>16</v>
      </c>
      <c r="B18">
        <v>25934540.8427999</v>
      </c>
      <c r="C18">
        <v>532612.481920775</v>
      </c>
    </row>
    <row r="19" spans="1:3">
      <c r="A19">
        <v>17</v>
      </c>
      <c r="B19">
        <v>21746097.4878504</v>
      </c>
      <c r="C19">
        <v>479611.695541631</v>
      </c>
    </row>
    <row r="20" spans="1:3">
      <c r="A20">
        <v>18</v>
      </c>
      <c r="B20">
        <v>20577897.7937299</v>
      </c>
      <c r="C20">
        <v>470827.689737652</v>
      </c>
    </row>
    <row r="21" spans="1:3">
      <c r="A21">
        <v>19</v>
      </c>
      <c r="B21">
        <v>19716860.6396342</v>
      </c>
      <c r="C21">
        <v>465353.373159603</v>
      </c>
    </row>
    <row r="22" spans="1:3">
      <c r="A22">
        <v>20</v>
      </c>
      <c r="B22">
        <v>19668982.6297697</v>
      </c>
      <c r="C22">
        <v>466858.060675398</v>
      </c>
    </row>
    <row r="23" spans="1:3">
      <c r="A23">
        <v>21</v>
      </c>
      <c r="B23">
        <v>19016830.8309305</v>
      </c>
      <c r="C23">
        <v>462929.841159836</v>
      </c>
    </row>
    <row r="24" spans="1:3">
      <c r="A24">
        <v>22</v>
      </c>
      <c r="B24">
        <v>18966229.3582333</v>
      </c>
      <c r="C24">
        <v>464366.495845595</v>
      </c>
    </row>
    <row r="25" spans="1:3">
      <c r="A25">
        <v>23</v>
      </c>
      <c r="B25">
        <v>18455278.0602294</v>
      </c>
      <c r="C25">
        <v>461531.360921873</v>
      </c>
    </row>
    <row r="26" spans="1:3">
      <c r="A26">
        <v>24</v>
      </c>
      <c r="B26">
        <v>18403126.2111693</v>
      </c>
      <c r="C26">
        <v>462915.809731977</v>
      </c>
    </row>
    <row r="27" spans="1:3">
      <c r="A27">
        <v>25</v>
      </c>
      <c r="B27">
        <v>17989748.1203662</v>
      </c>
      <c r="C27">
        <v>460751.618480054</v>
      </c>
    </row>
    <row r="28" spans="1:3">
      <c r="A28">
        <v>26</v>
      </c>
      <c r="B28">
        <v>17936616.3530754</v>
      </c>
      <c r="C28">
        <v>462094.739435815</v>
      </c>
    </row>
    <row r="29" spans="1:3">
      <c r="A29">
        <v>27</v>
      </c>
      <c r="B29">
        <v>17598741.7492519</v>
      </c>
      <c r="C29">
        <v>460376.837965384</v>
      </c>
    </row>
    <row r="30" spans="1:3">
      <c r="A30">
        <v>28</v>
      </c>
      <c r="B30">
        <v>17545013.7906425</v>
      </c>
      <c r="C30">
        <v>461685.764154553</v>
      </c>
    </row>
    <row r="31" spans="1:3">
      <c r="A31">
        <v>29</v>
      </c>
      <c r="B31">
        <v>17265284.7792922</v>
      </c>
      <c r="C31">
        <v>460259.958371548</v>
      </c>
    </row>
    <row r="32" spans="1:3">
      <c r="A32">
        <v>30</v>
      </c>
      <c r="B32">
        <v>17211272.919579</v>
      </c>
      <c r="C32">
        <v>461539.198828239</v>
      </c>
    </row>
    <row r="33" spans="1:3">
      <c r="A33">
        <v>31</v>
      </c>
      <c r="B33">
        <v>16977596.4980416</v>
      </c>
      <c r="C33">
        <v>460305.765496079</v>
      </c>
    </row>
    <row r="34" spans="1:3">
      <c r="A34">
        <v>32</v>
      </c>
      <c r="B34">
        <v>16731995.6561753</v>
      </c>
      <c r="C34">
        <v>454797.688987974</v>
      </c>
    </row>
    <row r="35" spans="1:3">
      <c r="A35">
        <v>33</v>
      </c>
      <c r="B35">
        <v>15913403.2013692</v>
      </c>
      <c r="C35">
        <v>453430.101498232</v>
      </c>
    </row>
    <row r="36" spans="1:3">
      <c r="A36">
        <v>34</v>
      </c>
      <c r="B36">
        <v>15446566.0953244</v>
      </c>
      <c r="C36">
        <v>452821.842903977</v>
      </c>
    </row>
    <row r="37" spans="1:3">
      <c r="A37">
        <v>35</v>
      </c>
      <c r="B37">
        <v>15043337.0882998</v>
      </c>
      <c r="C37">
        <v>452824.708547729</v>
      </c>
    </row>
    <row r="38" spans="1:3">
      <c r="A38">
        <v>36</v>
      </c>
      <c r="B38">
        <v>14836945.9062933</v>
      </c>
      <c r="C38">
        <v>459502.950406329</v>
      </c>
    </row>
    <row r="39" spans="1:3">
      <c r="A39">
        <v>37</v>
      </c>
      <c r="B39">
        <v>14818130.5726238</v>
      </c>
      <c r="C39">
        <v>460674.96690067</v>
      </c>
    </row>
    <row r="40" spans="1:3">
      <c r="A40">
        <v>38</v>
      </c>
      <c r="B40">
        <v>14481721.7787179</v>
      </c>
      <c r="C40">
        <v>461444.041460203</v>
      </c>
    </row>
    <row r="41" spans="1:3">
      <c r="A41">
        <v>39</v>
      </c>
      <c r="B41">
        <v>14639865.4363501</v>
      </c>
      <c r="C41">
        <v>459614.320894021</v>
      </c>
    </row>
    <row r="42" spans="1:3">
      <c r="A42">
        <v>40</v>
      </c>
      <c r="B42">
        <v>14515042.3016269</v>
      </c>
      <c r="C42">
        <v>460390.181887281</v>
      </c>
    </row>
    <row r="43" spans="1:3">
      <c r="A43">
        <v>41</v>
      </c>
      <c r="B43">
        <v>14225001.1920742</v>
      </c>
      <c r="C43">
        <v>462281.190410261</v>
      </c>
    </row>
    <row r="44" spans="1:3">
      <c r="A44">
        <v>42</v>
      </c>
      <c r="B44">
        <v>14162964.7503262</v>
      </c>
      <c r="C44">
        <v>465575.46179104</v>
      </c>
    </row>
    <row r="45" spans="1:3">
      <c r="A45">
        <v>43</v>
      </c>
      <c r="B45">
        <v>14192982.7322177</v>
      </c>
      <c r="C45">
        <v>464565.86703913</v>
      </c>
    </row>
    <row r="46" spans="1:3">
      <c r="A46">
        <v>44</v>
      </c>
      <c r="B46">
        <v>13950061.1748223</v>
      </c>
      <c r="C46">
        <v>466718.626369506</v>
      </c>
    </row>
    <row r="47" spans="1:3">
      <c r="A47">
        <v>45</v>
      </c>
      <c r="B47">
        <v>13897388.7596624</v>
      </c>
      <c r="C47">
        <v>468402.708527872</v>
      </c>
    </row>
    <row r="48" spans="1:3">
      <c r="A48">
        <v>46</v>
      </c>
      <c r="B48">
        <v>13924485.3306194</v>
      </c>
      <c r="C48">
        <v>467438.211749532</v>
      </c>
    </row>
    <row r="49" spans="1:3">
      <c r="A49">
        <v>47</v>
      </c>
      <c r="B49">
        <v>13725858.9107198</v>
      </c>
      <c r="C49">
        <v>469606.773761381</v>
      </c>
    </row>
    <row r="50" spans="1:3">
      <c r="A50">
        <v>48</v>
      </c>
      <c r="B50">
        <v>13752208.9443622</v>
      </c>
      <c r="C50">
        <v>468366.768820951</v>
      </c>
    </row>
    <row r="51" spans="1:3">
      <c r="A51">
        <v>49</v>
      </c>
      <c r="B51">
        <v>13679766.7426026</v>
      </c>
      <c r="C51">
        <v>470129.008802152</v>
      </c>
    </row>
    <row r="52" spans="1:3">
      <c r="A52">
        <v>50</v>
      </c>
      <c r="B52">
        <v>13343178.8826234</v>
      </c>
      <c r="C52">
        <v>475846.288066196</v>
      </c>
    </row>
    <row r="53" spans="1:3">
      <c r="A53">
        <v>51</v>
      </c>
      <c r="B53">
        <v>13101726.0837976</v>
      </c>
      <c r="C53">
        <v>481756.873427837</v>
      </c>
    </row>
    <row r="54" spans="1:3">
      <c r="A54">
        <v>52</v>
      </c>
      <c r="B54">
        <v>12984803.4508185</v>
      </c>
      <c r="C54">
        <v>480807.93252533</v>
      </c>
    </row>
    <row r="55" spans="1:3">
      <c r="A55">
        <v>53</v>
      </c>
      <c r="B55">
        <v>12872878.116845</v>
      </c>
      <c r="C55">
        <v>485573.101277898</v>
      </c>
    </row>
    <row r="56" spans="1:3">
      <c r="A56">
        <v>54</v>
      </c>
      <c r="B56">
        <v>12673860.5312288</v>
      </c>
      <c r="C56">
        <v>491244.166482803</v>
      </c>
    </row>
    <row r="57" spans="1:3">
      <c r="A57">
        <v>55</v>
      </c>
      <c r="B57">
        <v>12559362.8037536</v>
      </c>
      <c r="C57">
        <v>494190.840896714</v>
      </c>
    </row>
    <row r="58" spans="1:3">
      <c r="A58">
        <v>56</v>
      </c>
      <c r="B58">
        <v>12519023.6690225</v>
      </c>
      <c r="C58">
        <v>494465.385652511</v>
      </c>
    </row>
    <row r="59" spans="1:3">
      <c r="A59">
        <v>57</v>
      </c>
      <c r="B59">
        <v>12516196.1551103</v>
      </c>
      <c r="C59">
        <v>495773.323391343</v>
      </c>
    </row>
    <row r="60" spans="1:3">
      <c r="A60">
        <v>58</v>
      </c>
      <c r="B60">
        <v>12358924.4181799</v>
      </c>
      <c r="C60">
        <v>501522.319909327</v>
      </c>
    </row>
    <row r="61" spans="1:3">
      <c r="A61">
        <v>59</v>
      </c>
      <c r="B61">
        <v>12274769.4123191</v>
      </c>
      <c r="C61">
        <v>505815.517539891</v>
      </c>
    </row>
    <row r="62" spans="1:3">
      <c r="A62">
        <v>60</v>
      </c>
      <c r="B62">
        <v>12239189.7171453</v>
      </c>
      <c r="C62">
        <v>506149.165503992</v>
      </c>
    </row>
    <row r="63" spans="1:3">
      <c r="A63">
        <v>61</v>
      </c>
      <c r="B63">
        <v>12245512.1145471</v>
      </c>
      <c r="C63">
        <v>506625.560355986</v>
      </c>
    </row>
    <row r="64" spans="1:3">
      <c r="A64">
        <v>62</v>
      </c>
      <c r="B64">
        <v>12137438.5196368</v>
      </c>
      <c r="C64">
        <v>509875.249622507</v>
      </c>
    </row>
    <row r="65" spans="1:3">
      <c r="A65">
        <v>63</v>
      </c>
      <c r="B65">
        <v>12048658.1227237</v>
      </c>
      <c r="C65">
        <v>514338.487149876</v>
      </c>
    </row>
    <row r="66" spans="1:3">
      <c r="A66">
        <v>64</v>
      </c>
      <c r="B66">
        <v>12042517.4151143</v>
      </c>
      <c r="C66">
        <v>516215.49381922</v>
      </c>
    </row>
    <row r="67" spans="1:3">
      <c r="A67">
        <v>65</v>
      </c>
      <c r="B67">
        <v>12030354.3474104</v>
      </c>
      <c r="C67">
        <v>516087.652470476</v>
      </c>
    </row>
    <row r="68" spans="1:3">
      <c r="A68">
        <v>66</v>
      </c>
      <c r="B68">
        <v>11867906.9081614</v>
      </c>
      <c r="C68">
        <v>523165.555101014</v>
      </c>
    </row>
    <row r="69" spans="1:3">
      <c r="A69">
        <v>67</v>
      </c>
      <c r="B69">
        <v>11738434.2888929</v>
      </c>
      <c r="C69">
        <v>528710.007865635</v>
      </c>
    </row>
    <row r="70" spans="1:3">
      <c r="A70">
        <v>68</v>
      </c>
      <c r="B70">
        <v>11661369.3561502</v>
      </c>
      <c r="C70">
        <v>535797.944589398</v>
      </c>
    </row>
    <row r="71" spans="1:3">
      <c r="A71">
        <v>69</v>
      </c>
      <c r="B71">
        <v>11595696.6802279</v>
      </c>
      <c r="C71">
        <v>538134.157836078</v>
      </c>
    </row>
    <row r="72" spans="1:3">
      <c r="A72">
        <v>70</v>
      </c>
      <c r="B72">
        <v>11477628.4058099</v>
      </c>
      <c r="C72">
        <v>545290.468548075</v>
      </c>
    </row>
    <row r="73" spans="1:3">
      <c r="A73">
        <v>71</v>
      </c>
      <c r="B73">
        <v>11405311.0578048</v>
      </c>
      <c r="C73">
        <v>550711.726334682</v>
      </c>
    </row>
    <row r="74" spans="1:3">
      <c r="A74">
        <v>72</v>
      </c>
      <c r="B74">
        <v>11380553.7365985</v>
      </c>
      <c r="C74">
        <v>553456.655151693</v>
      </c>
    </row>
    <row r="75" spans="1:3">
      <c r="A75">
        <v>73</v>
      </c>
      <c r="B75">
        <v>11380255.9121147</v>
      </c>
      <c r="C75">
        <v>554585.304895104</v>
      </c>
    </row>
    <row r="76" spans="1:3">
      <c r="A76">
        <v>74</v>
      </c>
      <c r="B76">
        <v>11282067.3068468</v>
      </c>
      <c r="C76">
        <v>560865.45320609</v>
      </c>
    </row>
    <row r="77" spans="1:3">
      <c r="A77">
        <v>75</v>
      </c>
      <c r="B77">
        <v>11228549.0313201</v>
      </c>
      <c r="C77">
        <v>563709.916077471</v>
      </c>
    </row>
    <row r="78" spans="1:3">
      <c r="A78">
        <v>76</v>
      </c>
      <c r="B78">
        <v>11208038.6633697</v>
      </c>
      <c r="C78">
        <v>566293.044408808</v>
      </c>
    </row>
    <row r="79" spans="1:3">
      <c r="A79">
        <v>77</v>
      </c>
      <c r="B79">
        <v>11207023.0988277</v>
      </c>
      <c r="C79">
        <v>566939.136992837</v>
      </c>
    </row>
    <row r="80" spans="1:3">
      <c r="A80">
        <v>78</v>
      </c>
      <c r="B80">
        <v>11145765.9693556</v>
      </c>
      <c r="C80">
        <v>571963.833441011</v>
      </c>
    </row>
    <row r="81" spans="1:3">
      <c r="A81">
        <v>79</v>
      </c>
      <c r="B81">
        <v>11096127.5779908</v>
      </c>
      <c r="C81">
        <v>575253.718213642</v>
      </c>
    </row>
    <row r="82" spans="1:3">
      <c r="A82">
        <v>80</v>
      </c>
      <c r="B82">
        <v>11039010.1854818</v>
      </c>
      <c r="C82">
        <v>579610.395885306</v>
      </c>
    </row>
    <row r="83" spans="1:3">
      <c r="A83">
        <v>81</v>
      </c>
      <c r="B83">
        <v>10970492.9412637</v>
      </c>
      <c r="C83">
        <v>586881.422617962</v>
      </c>
    </row>
    <row r="84" spans="1:3">
      <c r="A84">
        <v>82</v>
      </c>
      <c r="B84">
        <v>10910166.5750372</v>
      </c>
      <c r="C84">
        <v>592028.895858115</v>
      </c>
    </row>
    <row r="85" spans="1:3">
      <c r="A85">
        <v>83</v>
      </c>
      <c r="B85">
        <v>10842161.4177084</v>
      </c>
      <c r="C85">
        <v>599610.247409444</v>
      </c>
    </row>
    <row r="86" spans="1:3">
      <c r="A86">
        <v>84</v>
      </c>
      <c r="B86">
        <v>10802844.8037939</v>
      </c>
      <c r="C86">
        <v>600909.914833535</v>
      </c>
    </row>
    <row r="87" spans="1:3">
      <c r="A87">
        <v>85</v>
      </c>
      <c r="B87">
        <v>10769364.3026666</v>
      </c>
      <c r="C87">
        <v>605711.099875669</v>
      </c>
    </row>
    <row r="88" spans="1:3">
      <c r="A88">
        <v>86</v>
      </c>
      <c r="B88">
        <v>10705631.1389166</v>
      </c>
      <c r="C88">
        <v>613028.661023733</v>
      </c>
    </row>
    <row r="89" spans="1:3">
      <c r="A89">
        <v>87</v>
      </c>
      <c r="B89">
        <v>10661108.0495208</v>
      </c>
      <c r="C89">
        <v>617521.136442322</v>
      </c>
    </row>
    <row r="90" spans="1:3">
      <c r="A90">
        <v>88</v>
      </c>
      <c r="B90">
        <v>10645162.102031</v>
      </c>
      <c r="C90">
        <v>618380.765914444</v>
      </c>
    </row>
    <row r="91" spans="1:3">
      <c r="A91">
        <v>89</v>
      </c>
      <c r="B91">
        <v>10644846.9197082</v>
      </c>
      <c r="C91">
        <v>619439.008008046</v>
      </c>
    </row>
    <row r="92" spans="1:3">
      <c r="A92">
        <v>90</v>
      </c>
      <c r="B92">
        <v>10586159.2697789</v>
      </c>
      <c r="C92">
        <v>627304.015124026</v>
      </c>
    </row>
    <row r="93" spans="1:3">
      <c r="A93">
        <v>91</v>
      </c>
      <c r="B93">
        <v>10548803.8738189</v>
      </c>
      <c r="C93">
        <v>633166.767153642</v>
      </c>
    </row>
    <row r="94" spans="1:3">
      <c r="A94">
        <v>92</v>
      </c>
      <c r="B94">
        <v>10533696.6110736</v>
      </c>
      <c r="C94">
        <v>634208.809713003</v>
      </c>
    </row>
    <row r="95" spans="1:3">
      <c r="A95">
        <v>93</v>
      </c>
      <c r="B95">
        <v>10534809.1196219</v>
      </c>
      <c r="C95">
        <v>634738.002952971</v>
      </c>
    </row>
    <row r="96" spans="1:3">
      <c r="A96">
        <v>94</v>
      </c>
      <c r="B96">
        <v>10494295.2152244</v>
      </c>
      <c r="C96">
        <v>639613.536711883</v>
      </c>
    </row>
    <row r="97" spans="1:3">
      <c r="A97">
        <v>95</v>
      </c>
      <c r="B97">
        <v>10462056.004937</v>
      </c>
      <c r="C97">
        <v>645047.448327557</v>
      </c>
    </row>
    <row r="98" spans="1:3">
      <c r="A98">
        <v>96</v>
      </c>
      <c r="B98">
        <v>10425628.2192744</v>
      </c>
      <c r="C98">
        <v>651173.904598176</v>
      </c>
    </row>
    <row r="99" spans="1:3">
      <c r="A99">
        <v>97</v>
      </c>
      <c r="B99">
        <v>10383984.6095463</v>
      </c>
      <c r="C99">
        <v>656950.016155899</v>
      </c>
    </row>
    <row r="100" spans="1:3">
      <c r="A100">
        <v>98</v>
      </c>
      <c r="B100">
        <v>10346638.3683014</v>
      </c>
      <c r="C100">
        <v>663564.824973717</v>
      </c>
    </row>
    <row r="101" spans="1:3">
      <c r="A101">
        <v>99</v>
      </c>
      <c r="B101">
        <v>10305877.5579619</v>
      </c>
      <c r="C101">
        <v>669887.640621554</v>
      </c>
    </row>
    <row r="102" spans="1:3">
      <c r="A102">
        <v>100</v>
      </c>
      <c r="B102">
        <v>10282691.1762704</v>
      </c>
      <c r="C102">
        <v>676851.694563052</v>
      </c>
    </row>
    <row r="103" spans="1:3">
      <c r="A103">
        <v>101</v>
      </c>
      <c r="B103">
        <v>10263360.8895241</v>
      </c>
      <c r="C103">
        <v>679348.459074965</v>
      </c>
    </row>
    <row r="104" spans="1:3">
      <c r="A104">
        <v>102</v>
      </c>
      <c r="B104">
        <v>10225467.266094</v>
      </c>
      <c r="C104">
        <v>686684.203816485</v>
      </c>
    </row>
    <row r="105" spans="1:3">
      <c r="A105">
        <v>103</v>
      </c>
      <c r="B105">
        <v>10198647.3406548</v>
      </c>
      <c r="C105">
        <v>693056.136933312</v>
      </c>
    </row>
    <row r="106" spans="1:3">
      <c r="A106">
        <v>104</v>
      </c>
      <c r="B106">
        <v>10189327.9721739</v>
      </c>
      <c r="C106">
        <v>696159.089632394</v>
      </c>
    </row>
    <row r="107" spans="1:3">
      <c r="A107">
        <v>105</v>
      </c>
      <c r="B107">
        <v>10189503.7204228</v>
      </c>
      <c r="C107">
        <v>697151.142626424</v>
      </c>
    </row>
    <row r="108" spans="1:3">
      <c r="A108">
        <v>106</v>
      </c>
      <c r="B108">
        <v>10152948.8660072</v>
      </c>
      <c r="C108">
        <v>703711.386985506</v>
      </c>
    </row>
    <row r="109" spans="1:3">
      <c r="A109">
        <v>107</v>
      </c>
      <c r="B109">
        <v>10128069.832091</v>
      </c>
      <c r="C109">
        <v>708524.684668816</v>
      </c>
    </row>
    <row r="110" spans="1:3">
      <c r="A110">
        <v>108</v>
      </c>
      <c r="B110">
        <v>10118010.6825478</v>
      </c>
      <c r="C110">
        <v>711886.26301853</v>
      </c>
    </row>
    <row r="111" spans="1:3">
      <c r="A111">
        <v>109</v>
      </c>
      <c r="B111">
        <v>10118708.1149556</v>
      </c>
      <c r="C111">
        <v>711223.789632893</v>
      </c>
    </row>
    <row r="112" spans="1:3">
      <c r="A112">
        <v>110</v>
      </c>
      <c r="B112">
        <v>10092098.1952868</v>
      </c>
      <c r="C112">
        <v>718185.552941286</v>
      </c>
    </row>
    <row r="113" spans="1:3">
      <c r="A113">
        <v>111</v>
      </c>
      <c r="B113">
        <v>10070793.421754</v>
      </c>
      <c r="C113">
        <v>722699.200673104</v>
      </c>
    </row>
    <row r="114" spans="1:3">
      <c r="A114">
        <v>112</v>
      </c>
      <c r="B114">
        <v>10047020.2604707</v>
      </c>
      <c r="C114">
        <v>728075.378766436</v>
      </c>
    </row>
    <row r="115" spans="1:3">
      <c r="A115">
        <v>113</v>
      </c>
      <c r="B115">
        <v>10020186.9130187</v>
      </c>
      <c r="C115">
        <v>735896.787080466</v>
      </c>
    </row>
    <row r="116" spans="1:3">
      <c r="A116">
        <v>114</v>
      </c>
      <c r="B116">
        <v>9996503.84943323</v>
      </c>
      <c r="C116">
        <v>742093.788151981</v>
      </c>
    </row>
    <row r="117" spans="1:3">
      <c r="A117">
        <v>115</v>
      </c>
      <c r="B117">
        <v>9971089.35151983</v>
      </c>
      <c r="C117">
        <v>750195.928754351</v>
      </c>
    </row>
    <row r="118" spans="1:3">
      <c r="A118">
        <v>116</v>
      </c>
      <c r="B118">
        <v>9956175.18658959</v>
      </c>
      <c r="C118">
        <v>751832.466427613</v>
      </c>
    </row>
    <row r="119" spans="1:3">
      <c r="A119">
        <v>117</v>
      </c>
      <c r="B119">
        <v>9944495.84090808</v>
      </c>
      <c r="C119">
        <v>756493.448646783</v>
      </c>
    </row>
    <row r="120" spans="1:3">
      <c r="A120">
        <v>118</v>
      </c>
      <c r="B120">
        <v>9921035.99171637</v>
      </c>
      <c r="C120">
        <v>763832.029474452</v>
      </c>
    </row>
    <row r="121" spans="1:3">
      <c r="A121">
        <v>119</v>
      </c>
      <c r="B121">
        <v>9903983.08765875</v>
      </c>
      <c r="C121">
        <v>768343.23866674</v>
      </c>
    </row>
    <row r="122" spans="1:3">
      <c r="A122">
        <v>120</v>
      </c>
      <c r="B122">
        <v>9889308.63577894</v>
      </c>
      <c r="C122">
        <v>772846.07444795</v>
      </c>
    </row>
    <row r="123" spans="1:3">
      <c r="A123">
        <v>121</v>
      </c>
      <c r="B123">
        <v>9876638.12128821</v>
      </c>
      <c r="C123">
        <v>775628.885991687</v>
      </c>
    </row>
    <row r="124" spans="1:3">
      <c r="A124">
        <v>122</v>
      </c>
      <c r="B124">
        <v>9855864.86334085</v>
      </c>
      <c r="C124">
        <v>783833.395446453</v>
      </c>
    </row>
    <row r="125" spans="1:3">
      <c r="A125">
        <v>123</v>
      </c>
      <c r="B125">
        <v>9839859.20061845</v>
      </c>
      <c r="C125">
        <v>790371.931058325</v>
      </c>
    </row>
    <row r="126" spans="1:3">
      <c r="A126">
        <v>124</v>
      </c>
      <c r="B126">
        <v>9833153.71220892</v>
      </c>
      <c r="C126">
        <v>791745.977325645</v>
      </c>
    </row>
    <row r="127" spans="1:3">
      <c r="A127">
        <v>125</v>
      </c>
      <c r="B127">
        <v>9833665.87781143</v>
      </c>
      <c r="C127">
        <v>792228.072003121</v>
      </c>
    </row>
    <row r="128" spans="1:3">
      <c r="A128">
        <v>126</v>
      </c>
      <c r="B128">
        <v>9816856.62502205</v>
      </c>
      <c r="C128">
        <v>797702.073763072</v>
      </c>
    </row>
    <row r="129" spans="1:3">
      <c r="A129">
        <v>127</v>
      </c>
      <c r="B129">
        <v>9803785.25639366</v>
      </c>
      <c r="C129">
        <v>803554.505936876</v>
      </c>
    </row>
    <row r="130" spans="1:3">
      <c r="A130">
        <v>128</v>
      </c>
      <c r="B130">
        <v>9789494.6183081</v>
      </c>
      <c r="C130">
        <v>810050.040219215</v>
      </c>
    </row>
    <row r="131" spans="1:3">
      <c r="A131">
        <v>129</v>
      </c>
      <c r="B131">
        <v>9773153.47170839</v>
      </c>
      <c r="C131">
        <v>816128.214378176</v>
      </c>
    </row>
    <row r="132" spans="1:3">
      <c r="A132">
        <v>130</v>
      </c>
      <c r="B132">
        <v>9758668.26561076</v>
      </c>
      <c r="C132">
        <v>822719.546039809</v>
      </c>
    </row>
    <row r="133" spans="1:3">
      <c r="A133">
        <v>131</v>
      </c>
      <c r="B133">
        <v>9742687.99962138</v>
      </c>
      <c r="C133">
        <v>828997.385035828</v>
      </c>
    </row>
    <row r="134" spans="1:3">
      <c r="A134">
        <v>132</v>
      </c>
      <c r="B134">
        <v>9733703.8134852</v>
      </c>
      <c r="C134">
        <v>836083.756939532</v>
      </c>
    </row>
    <row r="135" spans="1:3">
      <c r="A135">
        <v>133</v>
      </c>
      <c r="B135">
        <v>9726312.59457795</v>
      </c>
      <c r="C135">
        <v>838367.622965185</v>
      </c>
    </row>
    <row r="136" spans="1:3">
      <c r="A136">
        <v>134</v>
      </c>
      <c r="B136">
        <v>9711503.84354508</v>
      </c>
      <c r="C136">
        <v>845517.327839125</v>
      </c>
    </row>
    <row r="137" spans="1:3">
      <c r="A137">
        <v>135</v>
      </c>
      <c r="B137">
        <v>9700603.69593478</v>
      </c>
      <c r="C137">
        <v>852077.788535282</v>
      </c>
    </row>
    <row r="138" spans="1:3">
      <c r="A138">
        <v>136</v>
      </c>
      <c r="B138">
        <v>9691060.59293083</v>
      </c>
      <c r="C138">
        <v>857553.604209015</v>
      </c>
    </row>
    <row r="139" spans="1:3">
      <c r="A139">
        <v>137</v>
      </c>
      <c r="B139">
        <v>9682994.93132696</v>
      </c>
      <c r="C139">
        <v>863558.725149938</v>
      </c>
    </row>
    <row r="140" spans="1:3">
      <c r="A140">
        <v>138</v>
      </c>
      <c r="B140">
        <v>9669706.51720857</v>
      </c>
      <c r="C140">
        <v>870110.383365132</v>
      </c>
    </row>
    <row r="141" spans="1:3">
      <c r="A141">
        <v>139</v>
      </c>
      <c r="B141">
        <v>9659178.06251738</v>
      </c>
      <c r="C141">
        <v>875443.873489176</v>
      </c>
    </row>
    <row r="142" spans="1:3">
      <c r="A142">
        <v>140</v>
      </c>
      <c r="B142">
        <v>9654952.70292459</v>
      </c>
      <c r="C142">
        <v>879145.099366474</v>
      </c>
    </row>
    <row r="143" spans="1:3">
      <c r="A143">
        <v>141</v>
      </c>
      <c r="B143">
        <v>9655116.58524306</v>
      </c>
      <c r="C143">
        <v>878483.564145214</v>
      </c>
    </row>
    <row r="144" spans="1:3">
      <c r="A144">
        <v>142</v>
      </c>
      <c r="B144">
        <v>9644627.71511102</v>
      </c>
      <c r="C144">
        <v>885704.162181338</v>
      </c>
    </row>
    <row r="145" spans="1:3">
      <c r="A145">
        <v>143</v>
      </c>
      <c r="B145">
        <v>9636311.21277935</v>
      </c>
      <c r="C145">
        <v>890126.160868771</v>
      </c>
    </row>
    <row r="146" spans="1:3">
      <c r="A146">
        <v>144</v>
      </c>
      <c r="B146">
        <v>9627320.90953127</v>
      </c>
      <c r="C146">
        <v>895117.4238461</v>
      </c>
    </row>
    <row r="147" spans="1:3">
      <c r="A147">
        <v>145</v>
      </c>
      <c r="B147">
        <v>9617280.27884505</v>
      </c>
      <c r="C147">
        <v>902642.765045583</v>
      </c>
    </row>
    <row r="148" spans="1:3">
      <c r="A148">
        <v>146</v>
      </c>
      <c r="B148">
        <v>9608338.20263543</v>
      </c>
      <c r="C148">
        <v>908546.19392407</v>
      </c>
    </row>
    <row r="149" spans="1:3">
      <c r="A149">
        <v>147</v>
      </c>
      <c r="B149">
        <v>9598564.22255449</v>
      </c>
      <c r="C149">
        <v>916681.399702555</v>
      </c>
    </row>
    <row r="150" spans="1:3">
      <c r="A150">
        <v>148</v>
      </c>
      <c r="B150">
        <v>9592628.69570629</v>
      </c>
      <c r="C150">
        <v>917908.225574035</v>
      </c>
    </row>
    <row r="151" spans="1:3">
      <c r="A151">
        <v>149</v>
      </c>
      <c r="B151">
        <v>9588298.09917593</v>
      </c>
      <c r="C151">
        <v>922494.954558525</v>
      </c>
    </row>
    <row r="152" spans="1:3">
      <c r="A152">
        <v>150</v>
      </c>
      <c r="B152">
        <v>9579109.43207881</v>
      </c>
      <c r="C152">
        <v>929696.496008654</v>
      </c>
    </row>
    <row r="153" spans="1:3">
      <c r="A153">
        <v>151</v>
      </c>
      <c r="B153">
        <v>9572066.28168124</v>
      </c>
      <c r="C153">
        <v>934155.286046081</v>
      </c>
    </row>
    <row r="154" spans="1:3">
      <c r="A154">
        <v>152</v>
      </c>
      <c r="B154">
        <v>9565878.75878647</v>
      </c>
      <c r="C154">
        <v>938592.872233875</v>
      </c>
    </row>
    <row r="155" spans="1:3">
      <c r="A155">
        <v>153</v>
      </c>
      <c r="B155">
        <v>9560545.31882602</v>
      </c>
      <c r="C155">
        <v>941144.258189411</v>
      </c>
    </row>
    <row r="156" spans="1:3">
      <c r="A156">
        <v>154</v>
      </c>
      <c r="B156">
        <v>9552154.88012232</v>
      </c>
      <c r="C156">
        <v>949125.681903616</v>
      </c>
    </row>
    <row r="157" spans="1:3">
      <c r="A157">
        <v>155</v>
      </c>
      <c r="B157">
        <v>9545435.96696815</v>
      </c>
      <c r="C157">
        <v>955879.750280396</v>
      </c>
    </row>
    <row r="158" spans="1:3">
      <c r="A158">
        <v>156</v>
      </c>
      <c r="B158">
        <v>9542535.97248586</v>
      </c>
      <c r="C158">
        <v>957165.088435089</v>
      </c>
    </row>
    <row r="159" spans="1:3">
      <c r="A159">
        <v>157</v>
      </c>
      <c r="B159">
        <v>9542790.97744156</v>
      </c>
      <c r="C159">
        <v>957718.394560065</v>
      </c>
    </row>
    <row r="160" spans="1:3">
      <c r="A160">
        <v>158</v>
      </c>
      <c r="B160">
        <v>9535923.79749599</v>
      </c>
      <c r="C160">
        <v>962888.16698192</v>
      </c>
    </row>
    <row r="161" spans="1:3">
      <c r="A161">
        <v>159</v>
      </c>
      <c r="B161">
        <v>9530788.9819224</v>
      </c>
      <c r="C161">
        <v>968638.782063869</v>
      </c>
    </row>
    <row r="162" spans="1:3">
      <c r="A162">
        <v>160</v>
      </c>
      <c r="B162">
        <v>9525382.69056622</v>
      </c>
      <c r="C162">
        <v>974872.40623163</v>
      </c>
    </row>
    <row r="163" spans="1:3">
      <c r="A163">
        <v>161</v>
      </c>
      <c r="B163">
        <v>9519145.99505795</v>
      </c>
      <c r="C163">
        <v>980256.730126099</v>
      </c>
    </row>
    <row r="164" spans="1:3">
      <c r="A164">
        <v>162</v>
      </c>
      <c r="B164">
        <v>9513701.87443391</v>
      </c>
      <c r="C164">
        <v>986261.704413549</v>
      </c>
    </row>
    <row r="165" spans="1:3">
      <c r="A165">
        <v>163</v>
      </c>
      <c r="B165">
        <v>9507479.71065923</v>
      </c>
      <c r="C165">
        <v>991648.477492329</v>
      </c>
    </row>
    <row r="166" spans="1:3">
      <c r="A166">
        <v>164</v>
      </c>
      <c r="B166">
        <v>9504166.20755033</v>
      </c>
      <c r="C166">
        <v>998835.59366944</v>
      </c>
    </row>
    <row r="167" spans="1:3">
      <c r="A167">
        <v>165</v>
      </c>
      <c r="B167">
        <v>9501401.83538682</v>
      </c>
      <c r="C167">
        <v>1000362.0197012</v>
      </c>
    </row>
    <row r="168" spans="1:3">
      <c r="A168">
        <v>166</v>
      </c>
      <c r="B168">
        <v>9495716.03156746</v>
      </c>
      <c r="C168">
        <v>1006635.44174031</v>
      </c>
    </row>
    <row r="169" spans="1:3">
      <c r="A169">
        <v>167</v>
      </c>
      <c r="B169">
        <v>9491518.40849505</v>
      </c>
      <c r="C169">
        <v>1012887.77600848</v>
      </c>
    </row>
    <row r="170" spans="1:3">
      <c r="A170">
        <v>168</v>
      </c>
      <c r="B170">
        <v>9487917.33094479</v>
      </c>
      <c r="C170">
        <v>1018029.9343701</v>
      </c>
    </row>
    <row r="171" spans="1:3">
      <c r="A171">
        <v>169</v>
      </c>
      <c r="B171">
        <v>9485076.79257845</v>
      </c>
      <c r="C171">
        <v>1023844.55008545</v>
      </c>
    </row>
    <row r="172" spans="1:3">
      <c r="A172">
        <v>170</v>
      </c>
      <c r="B172">
        <v>9480001.79622896</v>
      </c>
      <c r="C172">
        <v>1029571.73143688</v>
      </c>
    </row>
    <row r="173" spans="1:3">
      <c r="A173">
        <v>171</v>
      </c>
      <c r="B173">
        <v>9475825.6825301</v>
      </c>
      <c r="C173">
        <v>1034269.68993139</v>
      </c>
    </row>
    <row r="174" spans="1:3">
      <c r="A174">
        <v>172</v>
      </c>
      <c r="B174">
        <v>9474216.85745879</v>
      </c>
      <c r="C174">
        <v>1038015.22233054</v>
      </c>
    </row>
    <row r="175" spans="1:3">
      <c r="A175">
        <v>173</v>
      </c>
      <c r="B175">
        <v>9474267.23691766</v>
      </c>
      <c r="C175">
        <v>1037244.9844661</v>
      </c>
    </row>
    <row r="176" spans="1:3">
      <c r="A176">
        <v>174</v>
      </c>
      <c r="B176">
        <v>9470296.37666617</v>
      </c>
      <c r="C176">
        <v>1044080.24882904</v>
      </c>
    </row>
    <row r="177" spans="1:3">
      <c r="A177">
        <v>175</v>
      </c>
      <c r="B177">
        <v>9467177.50474915</v>
      </c>
      <c r="C177">
        <v>1047649.27900485</v>
      </c>
    </row>
    <row r="178" spans="1:3">
      <c r="A178">
        <v>176</v>
      </c>
      <c r="B178">
        <v>9463881.6433226</v>
      </c>
      <c r="C178">
        <v>1051484.08287038</v>
      </c>
    </row>
    <row r="179" spans="1:3">
      <c r="A179">
        <v>177</v>
      </c>
      <c r="B179">
        <v>9460273.72649622</v>
      </c>
      <c r="C179">
        <v>1058177.62547798</v>
      </c>
    </row>
    <row r="180" spans="1:3">
      <c r="A180">
        <v>178</v>
      </c>
      <c r="B180">
        <v>9457062.01724737</v>
      </c>
      <c r="C180">
        <v>1063045.71660989</v>
      </c>
    </row>
    <row r="181" spans="1:3">
      <c r="A181">
        <v>179</v>
      </c>
      <c r="B181">
        <v>9453552.07866241</v>
      </c>
      <c r="C181">
        <v>1070695.36599889</v>
      </c>
    </row>
    <row r="182" spans="1:3">
      <c r="A182">
        <v>180</v>
      </c>
      <c r="B182">
        <v>9451329.60971108</v>
      </c>
      <c r="C182">
        <v>1070439.74232224</v>
      </c>
    </row>
    <row r="183" spans="1:3">
      <c r="A183">
        <v>181</v>
      </c>
      <c r="B183">
        <v>9449917.49168557</v>
      </c>
      <c r="C183">
        <v>1074706.31746384</v>
      </c>
    </row>
    <row r="184" spans="1:3">
      <c r="A184">
        <v>182</v>
      </c>
      <c r="B184">
        <v>9449983.81719656</v>
      </c>
      <c r="C184">
        <v>1075548.67898607</v>
      </c>
    </row>
    <row r="185" spans="1:3">
      <c r="A185">
        <v>183</v>
      </c>
      <c r="B185">
        <v>9446293.3137686</v>
      </c>
      <c r="C185">
        <v>1080658.00593297</v>
      </c>
    </row>
    <row r="186" spans="1:3">
      <c r="A186">
        <v>184</v>
      </c>
      <c r="B186">
        <v>9444037.18319643</v>
      </c>
      <c r="C186">
        <v>1083892.97447085</v>
      </c>
    </row>
    <row r="187" spans="1:3">
      <c r="A187">
        <v>185</v>
      </c>
      <c r="B187">
        <v>9442105.67026111</v>
      </c>
      <c r="C187">
        <v>1084806.76815987</v>
      </c>
    </row>
    <row r="188" spans="1:3">
      <c r="A188">
        <v>186</v>
      </c>
      <c r="B188">
        <v>9439023.3335039</v>
      </c>
      <c r="C188">
        <v>1091460.84028313</v>
      </c>
    </row>
    <row r="189" spans="1:3">
      <c r="A189">
        <v>187</v>
      </c>
      <c r="B189">
        <v>9436469.70530886</v>
      </c>
      <c r="C189">
        <v>1097521.23842142</v>
      </c>
    </row>
    <row r="190" spans="1:3">
      <c r="A190">
        <v>188</v>
      </c>
      <c r="B190">
        <v>9434545.66679814</v>
      </c>
      <c r="C190">
        <v>1103991.10284065</v>
      </c>
    </row>
    <row r="191" spans="1:3">
      <c r="A191">
        <v>189</v>
      </c>
      <c r="B191">
        <v>9433466.45310624</v>
      </c>
      <c r="C191">
        <v>1104371.41744494</v>
      </c>
    </row>
    <row r="192" spans="1:3">
      <c r="A192">
        <v>190</v>
      </c>
      <c r="B192">
        <v>9433633.82756797</v>
      </c>
      <c r="C192">
        <v>1105061.95772648</v>
      </c>
    </row>
    <row r="193" spans="1:3">
      <c r="A193">
        <v>191</v>
      </c>
      <c r="B193">
        <v>9431105.93635811</v>
      </c>
      <c r="C193">
        <v>1108472.88845607</v>
      </c>
    </row>
    <row r="194" spans="1:3">
      <c r="A194">
        <v>192</v>
      </c>
      <c r="B194">
        <v>9429392.39833198</v>
      </c>
      <c r="C194">
        <v>1113213.71561264</v>
      </c>
    </row>
    <row r="195" spans="1:3">
      <c r="A195">
        <v>193</v>
      </c>
      <c r="B195">
        <v>9427675.53694134</v>
      </c>
      <c r="C195">
        <v>1118301.8994962</v>
      </c>
    </row>
    <row r="196" spans="1:3">
      <c r="A196">
        <v>194</v>
      </c>
      <c r="B196">
        <v>9425630.47929762</v>
      </c>
      <c r="C196">
        <v>1121536.05954162</v>
      </c>
    </row>
    <row r="197" spans="1:3">
      <c r="A197">
        <v>195</v>
      </c>
      <c r="B197">
        <v>9423937.04914632</v>
      </c>
      <c r="C197">
        <v>1125809.82663739</v>
      </c>
    </row>
    <row r="198" spans="1:3">
      <c r="A198">
        <v>196</v>
      </c>
      <c r="B198">
        <v>9421870.00712453</v>
      </c>
      <c r="C198">
        <v>1128394.73156468</v>
      </c>
    </row>
    <row r="199" spans="1:3">
      <c r="A199">
        <v>197</v>
      </c>
      <c r="B199">
        <v>9420968.88440409</v>
      </c>
      <c r="C199">
        <v>1135203.88094098</v>
      </c>
    </row>
    <row r="200" spans="1:3">
      <c r="A200">
        <v>198</v>
      </c>
      <c r="B200">
        <v>9420121.56675189</v>
      </c>
      <c r="C200">
        <v>1134890.77932471</v>
      </c>
    </row>
    <row r="201" spans="1:3">
      <c r="A201">
        <v>199</v>
      </c>
      <c r="B201">
        <v>9420153.27053142</v>
      </c>
      <c r="C201">
        <v>1133941.01006228</v>
      </c>
    </row>
    <row r="202" spans="1:3">
      <c r="A202">
        <v>200</v>
      </c>
      <c r="B202">
        <v>9418134.86665683</v>
      </c>
      <c r="C202">
        <v>1139823.83555565</v>
      </c>
    </row>
    <row r="203" spans="1:3">
      <c r="A203">
        <v>201</v>
      </c>
      <c r="B203">
        <v>9416976.78864443</v>
      </c>
      <c r="C203">
        <v>1143624.75156088</v>
      </c>
    </row>
    <row r="204" spans="1:3">
      <c r="A204">
        <v>202</v>
      </c>
      <c r="B204">
        <v>9415343.93568777</v>
      </c>
      <c r="C204">
        <v>1149218.29874579</v>
      </c>
    </row>
    <row r="205" spans="1:3">
      <c r="A205">
        <v>203</v>
      </c>
      <c r="B205">
        <v>9413875.4429881</v>
      </c>
      <c r="C205">
        <v>1152130.17531753</v>
      </c>
    </row>
    <row r="206" spans="1:3">
      <c r="A206">
        <v>204</v>
      </c>
      <c r="B206">
        <v>9412655.15550276</v>
      </c>
      <c r="C206">
        <v>1152612.86018877</v>
      </c>
    </row>
    <row r="207" spans="1:3">
      <c r="A207">
        <v>205</v>
      </c>
      <c r="B207">
        <v>9412106.51217368</v>
      </c>
      <c r="C207">
        <v>1156124.59987082</v>
      </c>
    </row>
    <row r="208" spans="1:3">
      <c r="A208">
        <v>206</v>
      </c>
      <c r="B208">
        <v>9412134.51981515</v>
      </c>
      <c r="C208">
        <v>1157102.83323485</v>
      </c>
    </row>
    <row r="209" spans="1:3">
      <c r="A209">
        <v>207</v>
      </c>
      <c r="B209">
        <v>9410790.00323983</v>
      </c>
      <c r="C209">
        <v>1160696.18804972</v>
      </c>
    </row>
    <row r="210" spans="1:3">
      <c r="A210">
        <v>208</v>
      </c>
      <c r="B210">
        <v>9409758.29777843</v>
      </c>
      <c r="C210">
        <v>1162348.9012384</v>
      </c>
    </row>
    <row r="211" spans="1:3">
      <c r="A211">
        <v>209</v>
      </c>
      <c r="B211">
        <v>9408705.42916959</v>
      </c>
      <c r="C211">
        <v>1163799.3812034</v>
      </c>
    </row>
    <row r="212" spans="1:3">
      <c r="A212">
        <v>210</v>
      </c>
      <c r="B212">
        <v>9407603.30836303</v>
      </c>
      <c r="C212">
        <v>1168510.11882949</v>
      </c>
    </row>
    <row r="213" spans="1:3">
      <c r="A213">
        <v>211</v>
      </c>
      <c r="B213">
        <v>9406660.6878523</v>
      </c>
      <c r="C213">
        <v>1171008.2699267</v>
      </c>
    </row>
    <row r="214" spans="1:3">
      <c r="A214">
        <v>212</v>
      </c>
      <c r="B214">
        <v>9405664.62082717</v>
      </c>
      <c r="C214">
        <v>1176986.19736135</v>
      </c>
    </row>
    <row r="215" spans="1:3">
      <c r="A215">
        <v>213</v>
      </c>
      <c r="B215">
        <v>9405059.99817713</v>
      </c>
      <c r="C215">
        <v>1173626.1889389</v>
      </c>
    </row>
    <row r="216" spans="1:3">
      <c r="A216">
        <v>214</v>
      </c>
      <c r="B216">
        <v>9404738.17788314</v>
      </c>
      <c r="C216">
        <v>1177100.94687297</v>
      </c>
    </row>
    <row r="217" spans="1:3">
      <c r="A217">
        <v>215</v>
      </c>
      <c r="B217">
        <v>9404874.78721833</v>
      </c>
      <c r="C217">
        <v>1177971.51596884</v>
      </c>
    </row>
    <row r="218" spans="1:3">
      <c r="A218">
        <v>216</v>
      </c>
      <c r="B218">
        <v>9403732.64318718</v>
      </c>
      <c r="C218">
        <v>1179620.6862923</v>
      </c>
    </row>
    <row r="219" spans="1:3">
      <c r="A219">
        <v>217</v>
      </c>
      <c r="B219">
        <v>9403148.12194214</v>
      </c>
      <c r="C219">
        <v>1180219.76636925</v>
      </c>
    </row>
    <row r="220" spans="1:3">
      <c r="A220">
        <v>218</v>
      </c>
      <c r="B220">
        <v>9402263.76475331</v>
      </c>
      <c r="C220">
        <v>1180934.51499993</v>
      </c>
    </row>
    <row r="221" spans="1:3">
      <c r="A221">
        <v>219</v>
      </c>
      <c r="B221">
        <v>9401534.14560001</v>
      </c>
      <c r="C221">
        <v>1183988.31634408</v>
      </c>
    </row>
    <row r="222" spans="1:3">
      <c r="A222">
        <v>220</v>
      </c>
      <c r="B222">
        <v>9400984.07470988</v>
      </c>
      <c r="C222">
        <v>1188708.67405724</v>
      </c>
    </row>
    <row r="223" spans="1:3">
      <c r="A223">
        <v>221</v>
      </c>
      <c r="B223">
        <v>9400697.05759551</v>
      </c>
      <c r="C223">
        <v>1187465.62741035</v>
      </c>
    </row>
    <row r="224" spans="1:3">
      <c r="A224">
        <v>222</v>
      </c>
      <c r="B224">
        <v>9400760.97699591</v>
      </c>
      <c r="C224">
        <v>1186390.77394613</v>
      </c>
    </row>
    <row r="225" spans="1:3">
      <c r="A225">
        <v>223</v>
      </c>
      <c r="B225">
        <v>9400051.58395924</v>
      </c>
      <c r="C225">
        <v>1188603.03734616</v>
      </c>
    </row>
    <row r="226" spans="1:3">
      <c r="A226">
        <v>224</v>
      </c>
      <c r="B226">
        <v>9399593.42343142</v>
      </c>
      <c r="C226">
        <v>1191545.62678357</v>
      </c>
    </row>
    <row r="227" spans="1:3">
      <c r="A227">
        <v>225</v>
      </c>
      <c r="B227">
        <v>9399150.3634091</v>
      </c>
      <c r="C227">
        <v>1194961.64160808</v>
      </c>
    </row>
    <row r="228" spans="1:3">
      <c r="A228">
        <v>226</v>
      </c>
      <c r="B228">
        <v>9398663.24618455</v>
      </c>
      <c r="C228">
        <v>1195304.88761283</v>
      </c>
    </row>
    <row r="229" spans="1:3">
      <c r="A229">
        <v>227</v>
      </c>
      <c r="B229">
        <v>9398276.45378667</v>
      </c>
      <c r="C229">
        <v>1197295.4245541</v>
      </c>
    </row>
    <row r="230" spans="1:3">
      <c r="A230">
        <v>228</v>
      </c>
      <c r="B230">
        <v>9397855.87877909</v>
      </c>
      <c r="C230">
        <v>1195784.50674001</v>
      </c>
    </row>
    <row r="231" spans="1:3">
      <c r="A231">
        <v>229</v>
      </c>
      <c r="B231">
        <v>9397627.87820195</v>
      </c>
      <c r="C231">
        <v>1201875.25387678</v>
      </c>
    </row>
    <row r="232" spans="1:3">
      <c r="A232">
        <v>230</v>
      </c>
      <c r="B232">
        <v>9397702.55326971</v>
      </c>
      <c r="C232">
        <v>1200087.20013088</v>
      </c>
    </row>
    <row r="233" spans="1:3">
      <c r="A233">
        <v>231</v>
      </c>
      <c r="B233">
        <v>9397373.50118279</v>
      </c>
      <c r="C233">
        <v>1202209.53580505</v>
      </c>
    </row>
    <row r="234" spans="1:3">
      <c r="A234">
        <v>232</v>
      </c>
      <c r="B234">
        <v>9397424.10879019</v>
      </c>
      <c r="C234">
        <v>1201780.99024112</v>
      </c>
    </row>
    <row r="235" spans="1:3">
      <c r="A235">
        <v>233</v>
      </c>
      <c r="B235">
        <v>9396944.78137136</v>
      </c>
      <c r="C235">
        <v>1205192.76747631</v>
      </c>
    </row>
    <row r="236" spans="1:3">
      <c r="A236">
        <v>234</v>
      </c>
      <c r="B236">
        <v>9396654.27474834</v>
      </c>
      <c r="C236">
        <v>1209700.29982412</v>
      </c>
    </row>
    <row r="237" spans="1:3">
      <c r="A237">
        <v>235</v>
      </c>
      <c r="B237">
        <v>9396455.62568025</v>
      </c>
      <c r="C237">
        <v>1211003.44052081</v>
      </c>
    </row>
    <row r="238" spans="1:3">
      <c r="A238">
        <v>236</v>
      </c>
      <c r="B238">
        <v>9396339.39413891</v>
      </c>
      <c r="C238">
        <v>1209310.68113781</v>
      </c>
    </row>
    <row r="239" spans="1:3">
      <c r="A239">
        <v>237</v>
      </c>
      <c r="B239">
        <v>9396455.76117318</v>
      </c>
      <c r="C239">
        <v>1210545.3525935</v>
      </c>
    </row>
    <row r="240" spans="1:3">
      <c r="A240">
        <v>238</v>
      </c>
      <c r="B240">
        <v>9396151.95697637</v>
      </c>
      <c r="C240">
        <v>1211215.25528777</v>
      </c>
    </row>
    <row r="241" spans="1:3">
      <c r="A241">
        <v>239</v>
      </c>
      <c r="B241">
        <v>9396179.79854303</v>
      </c>
      <c r="C241">
        <v>1212231.15499028</v>
      </c>
    </row>
    <row r="242" spans="1:3">
      <c r="A242">
        <v>240</v>
      </c>
      <c r="B242">
        <v>9395934.07798331</v>
      </c>
      <c r="C242">
        <v>1213121.54277534</v>
      </c>
    </row>
    <row r="243" spans="1:3">
      <c r="A243">
        <v>241</v>
      </c>
      <c r="B243">
        <v>9395884.38637943</v>
      </c>
      <c r="C243">
        <v>1212117.19974149</v>
      </c>
    </row>
    <row r="244" spans="1:3">
      <c r="A244">
        <v>242</v>
      </c>
      <c r="B244">
        <v>9395910.5579511</v>
      </c>
      <c r="C244">
        <v>1212891.00873423</v>
      </c>
    </row>
    <row r="245" spans="1:3">
      <c r="A245">
        <v>243</v>
      </c>
      <c r="B245">
        <v>9395791.25955282</v>
      </c>
      <c r="C245">
        <v>1214416.50396658</v>
      </c>
    </row>
    <row r="246" spans="1:3">
      <c r="A246">
        <v>244</v>
      </c>
      <c r="B246">
        <v>9395829.36068137</v>
      </c>
      <c r="C246">
        <v>1219496.94728097</v>
      </c>
    </row>
    <row r="247" spans="1:3">
      <c r="A247">
        <v>245</v>
      </c>
      <c r="B247">
        <v>9395881.37348939</v>
      </c>
      <c r="C247">
        <v>1214243.61606249</v>
      </c>
    </row>
    <row r="248" spans="1:3">
      <c r="A248">
        <v>246</v>
      </c>
      <c r="B248">
        <v>9395726.70973472</v>
      </c>
      <c r="C248">
        <v>1209007.8158028</v>
      </c>
    </row>
    <row r="249" spans="1:3">
      <c r="A249">
        <v>247</v>
      </c>
      <c r="B249">
        <v>9395831.82045228</v>
      </c>
      <c r="C249">
        <v>1209344.37322043</v>
      </c>
    </row>
    <row r="250" spans="1:3">
      <c r="A250">
        <v>248</v>
      </c>
      <c r="B250">
        <v>9395549.46339055</v>
      </c>
      <c r="C250">
        <v>1209980.64716624</v>
      </c>
    </row>
    <row r="251" spans="1:3">
      <c r="A251">
        <v>249</v>
      </c>
      <c r="B251">
        <v>9395596.70698792</v>
      </c>
      <c r="C251">
        <v>1209477.55624786</v>
      </c>
    </row>
    <row r="252" spans="1:3">
      <c r="A252">
        <v>250</v>
      </c>
      <c r="B252">
        <v>9395577.8242691</v>
      </c>
      <c r="C252">
        <v>1209144.85873238</v>
      </c>
    </row>
    <row r="253" spans="1:3">
      <c r="A253">
        <v>251</v>
      </c>
      <c r="B253">
        <v>9395778.09410155</v>
      </c>
      <c r="C253">
        <v>1206928.12848443</v>
      </c>
    </row>
    <row r="254" spans="1:3">
      <c r="A254">
        <v>252</v>
      </c>
      <c r="B254">
        <v>9395625.84596639</v>
      </c>
      <c r="C254">
        <v>1210186.25181608</v>
      </c>
    </row>
    <row r="255" spans="1:3">
      <c r="A255">
        <v>253</v>
      </c>
      <c r="B255">
        <v>9395506.55768916</v>
      </c>
      <c r="C255">
        <v>1214761.42828081</v>
      </c>
    </row>
    <row r="256" spans="1:3">
      <c r="A256">
        <v>254</v>
      </c>
      <c r="B256">
        <v>9395592.82821837</v>
      </c>
      <c r="C256">
        <v>1213516.48406694</v>
      </c>
    </row>
    <row r="257" spans="1:3">
      <c r="A257">
        <v>255</v>
      </c>
      <c r="B257">
        <v>9395460.24092384</v>
      </c>
      <c r="C257">
        <v>1215129.14025338</v>
      </c>
    </row>
    <row r="258" spans="1:3">
      <c r="A258">
        <v>256</v>
      </c>
      <c r="B258">
        <v>9395505.14018261</v>
      </c>
      <c r="C258">
        <v>1214400.34097544</v>
      </c>
    </row>
    <row r="259" spans="1:3">
      <c r="A259">
        <v>257</v>
      </c>
      <c r="B259">
        <v>9395638.16880822</v>
      </c>
      <c r="C259">
        <v>1215465.49155584</v>
      </c>
    </row>
    <row r="260" spans="1:3">
      <c r="A260">
        <v>258</v>
      </c>
      <c r="B260">
        <v>9395547.33038246</v>
      </c>
      <c r="C260">
        <v>1214145.47812177</v>
      </c>
    </row>
    <row r="261" spans="1:3">
      <c r="A261">
        <v>259</v>
      </c>
      <c r="B261">
        <v>9395534.08303944</v>
      </c>
      <c r="C261">
        <v>1216000.24985667</v>
      </c>
    </row>
    <row r="262" spans="1:3">
      <c r="A262">
        <v>260</v>
      </c>
      <c r="B262">
        <v>9395592.33964792</v>
      </c>
      <c r="C262">
        <v>1212435.48866182</v>
      </c>
    </row>
    <row r="263" spans="1:3">
      <c r="A263">
        <v>261</v>
      </c>
      <c r="B263">
        <v>9395486.70854771</v>
      </c>
      <c r="C263">
        <v>1216329.7375955</v>
      </c>
    </row>
    <row r="264" spans="1:3">
      <c r="A264">
        <v>262</v>
      </c>
      <c r="B264">
        <v>9395469.68402599</v>
      </c>
      <c r="C264">
        <v>1217803.99090717</v>
      </c>
    </row>
    <row r="265" spans="1:3">
      <c r="A265">
        <v>263</v>
      </c>
      <c r="B265">
        <v>9395469.16245538</v>
      </c>
      <c r="C265">
        <v>1219826.95655385</v>
      </c>
    </row>
    <row r="266" spans="1:3">
      <c r="A266">
        <v>264</v>
      </c>
      <c r="B266">
        <v>9395463.39269031</v>
      </c>
      <c r="C266">
        <v>1217013.60962937</v>
      </c>
    </row>
    <row r="267" spans="1:3">
      <c r="A267">
        <v>265</v>
      </c>
      <c r="B267">
        <v>9395467.20588571</v>
      </c>
      <c r="C267">
        <v>1214910.36156903</v>
      </c>
    </row>
    <row r="268" spans="1:3">
      <c r="A268">
        <v>266</v>
      </c>
      <c r="B268">
        <v>9395451.41627133</v>
      </c>
      <c r="C268">
        <v>1215318.56998012</v>
      </c>
    </row>
    <row r="269" spans="1:3">
      <c r="A269">
        <v>267</v>
      </c>
      <c r="B269">
        <v>9395499.95640121</v>
      </c>
      <c r="C269">
        <v>1215496.82212244</v>
      </c>
    </row>
    <row r="270" spans="1:3">
      <c r="A270">
        <v>268</v>
      </c>
      <c r="B270">
        <v>9395489.43691143</v>
      </c>
      <c r="C270">
        <v>1216013.00736838</v>
      </c>
    </row>
    <row r="271" spans="1:3">
      <c r="A271">
        <v>269</v>
      </c>
      <c r="B271">
        <v>9395435.47658597</v>
      </c>
      <c r="C271">
        <v>1214372.02033822</v>
      </c>
    </row>
    <row r="272" spans="1:3">
      <c r="A272">
        <v>270</v>
      </c>
      <c r="B272">
        <v>9395430.86655004</v>
      </c>
      <c r="C272">
        <v>1213419.66889351</v>
      </c>
    </row>
    <row r="273" spans="1:3">
      <c r="A273">
        <v>271</v>
      </c>
      <c r="B273">
        <v>9395454.540527</v>
      </c>
      <c r="C273">
        <v>1213345.22345105</v>
      </c>
    </row>
    <row r="274" spans="1:3">
      <c r="A274">
        <v>272</v>
      </c>
      <c r="B274">
        <v>9395380.0503226</v>
      </c>
      <c r="C274">
        <v>1214700.70665774</v>
      </c>
    </row>
    <row r="275" spans="1:3">
      <c r="A275">
        <v>273</v>
      </c>
      <c r="B275">
        <v>9395345.11218318</v>
      </c>
      <c r="C275">
        <v>1215342.64002151</v>
      </c>
    </row>
    <row r="276" spans="1:3">
      <c r="A276">
        <v>274</v>
      </c>
      <c r="B276">
        <v>9395339.04426776</v>
      </c>
      <c r="C276">
        <v>1215074.24605137</v>
      </c>
    </row>
    <row r="277" spans="1:3">
      <c r="A277">
        <v>275</v>
      </c>
      <c r="B277">
        <v>9395279.92705489</v>
      </c>
      <c r="C277">
        <v>1217072.91601655</v>
      </c>
    </row>
    <row r="278" spans="1:3">
      <c r="A278">
        <v>276</v>
      </c>
      <c r="B278">
        <v>9395315.54463642</v>
      </c>
      <c r="C278">
        <v>1216241.95101178</v>
      </c>
    </row>
    <row r="279" spans="1:3">
      <c r="A279">
        <v>277</v>
      </c>
      <c r="B279">
        <v>9395301.85596457</v>
      </c>
      <c r="C279">
        <v>1217171.48203618</v>
      </c>
    </row>
    <row r="280" spans="1:3">
      <c r="A280">
        <v>278</v>
      </c>
      <c r="B280">
        <v>9395257.08735798</v>
      </c>
      <c r="C280">
        <v>1217245.10693709</v>
      </c>
    </row>
    <row r="281" spans="1:3">
      <c r="A281">
        <v>279</v>
      </c>
      <c r="B281">
        <v>9395272.79423823</v>
      </c>
      <c r="C281">
        <v>1215983.77651968</v>
      </c>
    </row>
    <row r="282" spans="1:3">
      <c r="A282">
        <v>280</v>
      </c>
      <c r="B282">
        <v>9395267.61219489</v>
      </c>
      <c r="C282">
        <v>1219187.11898107</v>
      </c>
    </row>
    <row r="283" spans="1:3">
      <c r="A283">
        <v>281</v>
      </c>
      <c r="B283">
        <v>9395289.45837607</v>
      </c>
      <c r="C283">
        <v>1216277.89430852</v>
      </c>
    </row>
    <row r="284" spans="1:3">
      <c r="A284">
        <v>282</v>
      </c>
      <c r="B284">
        <v>9395237.3365946</v>
      </c>
      <c r="C284">
        <v>1217524.38953716</v>
      </c>
    </row>
    <row r="285" spans="1:3">
      <c r="A285">
        <v>283</v>
      </c>
      <c r="B285">
        <v>9395258.56335372</v>
      </c>
      <c r="C285">
        <v>1217634.94964975</v>
      </c>
    </row>
    <row r="286" spans="1:3">
      <c r="A286">
        <v>284</v>
      </c>
      <c r="B286">
        <v>9395259.04305077</v>
      </c>
      <c r="C286">
        <v>1219865.87770228</v>
      </c>
    </row>
    <row r="287" spans="1:3">
      <c r="A287">
        <v>285</v>
      </c>
      <c r="B287">
        <v>9395254.07182045</v>
      </c>
      <c r="C287">
        <v>1217185.13949766</v>
      </c>
    </row>
    <row r="288" spans="1:3">
      <c r="A288">
        <v>286</v>
      </c>
      <c r="B288">
        <v>9395216.81233839</v>
      </c>
      <c r="C288">
        <v>1220169.92401089</v>
      </c>
    </row>
    <row r="289" spans="1:3">
      <c r="A289">
        <v>287</v>
      </c>
      <c r="B289">
        <v>9395223.76149634</v>
      </c>
      <c r="C289">
        <v>1220580.80610172</v>
      </c>
    </row>
    <row r="290" spans="1:3">
      <c r="A290">
        <v>288</v>
      </c>
      <c r="B290">
        <v>9395239.30288484</v>
      </c>
      <c r="C290">
        <v>1220753.06416644</v>
      </c>
    </row>
    <row r="291" spans="1:3">
      <c r="A291">
        <v>289</v>
      </c>
      <c r="B291">
        <v>9395239.95455076</v>
      </c>
      <c r="C291">
        <v>1219811.12271388</v>
      </c>
    </row>
    <row r="292" spans="1:3">
      <c r="A292">
        <v>290</v>
      </c>
      <c r="B292">
        <v>9395193.31212586</v>
      </c>
      <c r="C292">
        <v>1220699.12279444</v>
      </c>
    </row>
    <row r="293" spans="1:3">
      <c r="A293">
        <v>291</v>
      </c>
      <c r="B293">
        <v>9395219.79473868</v>
      </c>
      <c r="C293">
        <v>1220558.52483247</v>
      </c>
    </row>
    <row r="294" spans="1:3">
      <c r="A294">
        <v>292</v>
      </c>
      <c r="B294">
        <v>9395186.51601585</v>
      </c>
      <c r="C294">
        <v>1220373.68431336</v>
      </c>
    </row>
    <row r="295" spans="1:3">
      <c r="A295">
        <v>293</v>
      </c>
      <c r="B295">
        <v>9395187.07781555</v>
      </c>
      <c r="C295">
        <v>1220506.29981699</v>
      </c>
    </row>
    <row r="296" spans="1:3">
      <c r="A296">
        <v>294</v>
      </c>
      <c r="B296">
        <v>9395229.19333804</v>
      </c>
      <c r="C296">
        <v>1221816.6099771</v>
      </c>
    </row>
    <row r="297" spans="1:3">
      <c r="A297">
        <v>295</v>
      </c>
      <c r="B297">
        <v>9395177.1792946</v>
      </c>
      <c r="C297">
        <v>1221420.85333958</v>
      </c>
    </row>
    <row r="298" spans="1:3">
      <c r="A298">
        <v>296</v>
      </c>
      <c r="B298">
        <v>9395223.2196304</v>
      </c>
      <c r="C298">
        <v>1221431.14210702</v>
      </c>
    </row>
    <row r="299" spans="1:3">
      <c r="A299">
        <v>297</v>
      </c>
      <c r="B299">
        <v>9395191.36099033</v>
      </c>
      <c r="C299">
        <v>1219799.82165063</v>
      </c>
    </row>
    <row r="300" spans="1:3">
      <c r="A300">
        <v>298</v>
      </c>
      <c r="B300">
        <v>9395159.48958773</v>
      </c>
      <c r="C300">
        <v>1222358.52262963</v>
      </c>
    </row>
    <row r="301" spans="1:3">
      <c r="A301">
        <v>299</v>
      </c>
      <c r="B301">
        <v>9395173.5521801</v>
      </c>
      <c r="C301">
        <v>1222185.26030736</v>
      </c>
    </row>
    <row r="302" spans="1:3">
      <c r="A302">
        <v>300</v>
      </c>
      <c r="B302">
        <v>9395175.20066653</v>
      </c>
      <c r="C302">
        <v>1223473.04292355</v>
      </c>
    </row>
    <row r="303" spans="1:3">
      <c r="A303">
        <v>301</v>
      </c>
      <c r="B303">
        <v>9395171.15986722</v>
      </c>
      <c r="C303">
        <v>1222048.24333511</v>
      </c>
    </row>
    <row r="304" spans="1:3">
      <c r="A304">
        <v>302</v>
      </c>
      <c r="B304">
        <v>9395152.28813653</v>
      </c>
      <c r="C304">
        <v>1222956.55474056</v>
      </c>
    </row>
    <row r="305" spans="1:3">
      <c r="A305">
        <v>303</v>
      </c>
      <c r="B305">
        <v>9395159.76383669</v>
      </c>
      <c r="C305">
        <v>1221892.8045751</v>
      </c>
    </row>
    <row r="306" spans="1:3">
      <c r="A306">
        <v>304</v>
      </c>
      <c r="B306">
        <v>9395201.38103297</v>
      </c>
      <c r="C306">
        <v>1222243.32656059</v>
      </c>
    </row>
    <row r="307" spans="1:3">
      <c r="A307">
        <v>305</v>
      </c>
      <c r="B307">
        <v>9395151.48168994</v>
      </c>
      <c r="C307">
        <v>1223451.7847621</v>
      </c>
    </row>
    <row r="308" spans="1:3">
      <c r="A308">
        <v>306</v>
      </c>
      <c r="B308">
        <v>9395169.65051553</v>
      </c>
      <c r="C308">
        <v>1223996.24526969</v>
      </c>
    </row>
    <row r="309" spans="1:3">
      <c r="A309">
        <v>307</v>
      </c>
      <c r="B309">
        <v>9395203.5560205</v>
      </c>
      <c r="C309">
        <v>1224464.78556101</v>
      </c>
    </row>
    <row r="310" spans="1:3">
      <c r="A310">
        <v>308</v>
      </c>
      <c r="B310">
        <v>9395158.43348264</v>
      </c>
      <c r="C310">
        <v>1224668.16387872</v>
      </c>
    </row>
    <row r="311" spans="1:3">
      <c r="A311">
        <v>309</v>
      </c>
      <c r="B311">
        <v>9395156.25467935</v>
      </c>
      <c r="C311">
        <v>1223364.98867748</v>
      </c>
    </row>
    <row r="312" spans="1:3">
      <c r="A312">
        <v>310</v>
      </c>
      <c r="B312">
        <v>9395150.51977086</v>
      </c>
      <c r="C312">
        <v>1223991.24881326</v>
      </c>
    </row>
    <row r="313" spans="1:3">
      <c r="A313">
        <v>311</v>
      </c>
      <c r="B313">
        <v>9395162.03141483</v>
      </c>
      <c r="C313">
        <v>1223892.9328221</v>
      </c>
    </row>
    <row r="314" spans="1:3">
      <c r="A314">
        <v>312</v>
      </c>
      <c r="B314">
        <v>9395152.15351497</v>
      </c>
      <c r="C314">
        <v>1222750.12530452</v>
      </c>
    </row>
    <row r="315" spans="1:3">
      <c r="A315">
        <v>313</v>
      </c>
      <c r="B315">
        <v>9395151.68090174</v>
      </c>
      <c r="C315">
        <v>1223795.37712693</v>
      </c>
    </row>
    <row r="316" spans="1:3">
      <c r="A316">
        <v>314</v>
      </c>
      <c r="B316">
        <v>9395152.96334007</v>
      </c>
      <c r="C316">
        <v>1223180.43546801</v>
      </c>
    </row>
    <row r="317" spans="1:3">
      <c r="A317">
        <v>315</v>
      </c>
      <c r="B317">
        <v>9395144.05615359</v>
      </c>
      <c r="C317">
        <v>1224265.00065501</v>
      </c>
    </row>
    <row r="318" spans="1:3">
      <c r="A318">
        <v>316</v>
      </c>
      <c r="B318">
        <v>9395147.81728105</v>
      </c>
      <c r="C318">
        <v>1224727.20692658</v>
      </c>
    </row>
    <row r="319" spans="1:3">
      <c r="A319">
        <v>317</v>
      </c>
      <c r="B319">
        <v>9395143.7382248</v>
      </c>
      <c r="C319">
        <v>1224227.01771739</v>
      </c>
    </row>
    <row r="320" spans="1:3">
      <c r="A320">
        <v>318</v>
      </c>
      <c r="B320">
        <v>9395143.96025006</v>
      </c>
      <c r="C320">
        <v>1224185.79328146</v>
      </c>
    </row>
    <row r="321" spans="1:3">
      <c r="A321">
        <v>319</v>
      </c>
      <c r="B321">
        <v>9395150.18880524</v>
      </c>
      <c r="C321">
        <v>1224401.76325512</v>
      </c>
    </row>
    <row r="322" spans="1:3">
      <c r="A322">
        <v>320</v>
      </c>
      <c r="B322">
        <v>9395141.21973448</v>
      </c>
      <c r="C322">
        <v>1224924.88014325</v>
      </c>
    </row>
    <row r="323" spans="1:3">
      <c r="A323">
        <v>321</v>
      </c>
      <c r="B323">
        <v>9395140.03942664</v>
      </c>
      <c r="C323">
        <v>1225412.64061774</v>
      </c>
    </row>
    <row r="324" spans="1:3">
      <c r="A324">
        <v>322</v>
      </c>
      <c r="B324">
        <v>9395134.89472827</v>
      </c>
      <c r="C324">
        <v>1225181.73890757</v>
      </c>
    </row>
    <row r="325" spans="1:3">
      <c r="A325">
        <v>323</v>
      </c>
      <c r="B325">
        <v>9395139.08284252</v>
      </c>
      <c r="C325">
        <v>1225497.5684517</v>
      </c>
    </row>
    <row r="326" spans="1:3">
      <c r="A326">
        <v>324</v>
      </c>
      <c r="B326">
        <v>9395134.99516194</v>
      </c>
      <c r="C326">
        <v>1226366.95915277</v>
      </c>
    </row>
    <row r="327" spans="1:3">
      <c r="A327">
        <v>325</v>
      </c>
      <c r="B327">
        <v>9395137.81170542</v>
      </c>
      <c r="C327">
        <v>1225502.17668296</v>
      </c>
    </row>
    <row r="328" spans="1:3">
      <c r="A328">
        <v>326</v>
      </c>
      <c r="B328">
        <v>9395134.71413491</v>
      </c>
      <c r="C328">
        <v>1224616.506315</v>
      </c>
    </row>
    <row r="329" spans="1:3">
      <c r="A329">
        <v>327</v>
      </c>
      <c r="B329">
        <v>9395141.94921961</v>
      </c>
      <c r="C329">
        <v>1225224.02739887</v>
      </c>
    </row>
    <row r="330" spans="1:3">
      <c r="A330">
        <v>328</v>
      </c>
      <c r="B330">
        <v>9395141.15961375</v>
      </c>
      <c r="C330">
        <v>1223633.5323416</v>
      </c>
    </row>
    <row r="331" spans="1:3">
      <c r="A331">
        <v>329</v>
      </c>
      <c r="B331">
        <v>9395139.03365091</v>
      </c>
      <c r="C331">
        <v>1224916.55836214</v>
      </c>
    </row>
    <row r="332" spans="1:3">
      <c r="A332">
        <v>330</v>
      </c>
      <c r="B332">
        <v>9395133.83427712</v>
      </c>
      <c r="C332">
        <v>1224737.58009398</v>
      </c>
    </row>
    <row r="333" spans="1:3">
      <c r="A333">
        <v>331</v>
      </c>
      <c r="B333">
        <v>9395132.59626574</v>
      </c>
      <c r="C333">
        <v>1224593.19946395</v>
      </c>
    </row>
    <row r="334" spans="1:3">
      <c r="A334">
        <v>332</v>
      </c>
      <c r="B334">
        <v>9395139.15079918</v>
      </c>
      <c r="C334">
        <v>1223516.52875933</v>
      </c>
    </row>
    <row r="335" spans="1:3">
      <c r="A335">
        <v>333</v>
      </c>
      <c r="B335">
        <v>9395139.61156924</v>
      </c>
      <c r="C335">
        <v>1224616.52056361</v>
      </c>
    </row>
    <row r="336" spans="1:3">
      <c r="A336">
        <v>334</v>
      </c>
      <c r="B336">
        <v>9395132.83304691</v>
      </c>
      <c r="C336">
        <v>1224548.84347547</v>
      </c>
    </row>
    <row r="337" spans="1:3">
      <c r="A337">
        <v>335</v>
      </c>
      <c r="B337">
        <v>9395135.97890588</v>
      </c>
      <c r="C337">
        <v>1224573.07550601</v>
      </c>
    </row>
    <row r="338" spans="1:3">
      <c r="A338">
        <v>336</v>
      </c>
      <c r="B338">
        <v>9395137.3696638</v>
      </c>
      <c r="C338">
        <v>1224851.12198435</v>
      </c>
    </row>
    <row r="339" spans="1:3">
      <c r="A339">
        <v>337</v>
      </c>
      <c r="B339">
        <v>9395131.04712785</v>
      </c>
      <c r="C339">
        <v>1224149.59171565</v>
      </c>
    </row>
    <row r="340" spans="1:3">
      <c r="A340">
        <v>338</v>
      </c>
      <c r="B340">
        <v>9395139.43640638</v>
      </c>
      <c r="C340">
        <v>1224560.78465795</v>
      </c>
    </row>
    <row r="341" spans="1:3">
      <c r="A341">
        <v>339</v>
      </c>
      <c r="B341">
        <v>9395131.5129202</v>
      </c>
      <c r="C341">
        <v>1224385.83505258</v>
      </c>
    </row>
    <row r="342" spans="1:3">
      <c r="A342">
        <v>340</v>
      </c>
      <c r="B342">
        <v>9395139.11250684</v>
      </c>
      <c r="C342">
        <v>1223861.93300056</v>
      </c>
    </row>
    <row r="343" spans="1:3">
      <c r="A343">
        <v>341</v>
      </c>
      <c r="B343">
        <v>9395130.25672083</v>
      </c>
      <c r="C343">
        <v>1223489.85913027</v>
      </c>
    </row>
    <row r="344" spans="1:3">
      <c r="A344">
        <v>342</v>
      </c>
      <c r="B344">
        <v>9395130.6296743</v>
      </c>
      <c r="C344">
        <v>1223241.29107678</v>
      </c>
    </row>
    <row r="345" spans="1:3">
      <c r="A345">
        <v>343</v>
      </c>
      <c r="B345">
        <v>9395128.48308546</v>
      </c>
      <c r="C345">
        <v>1223314.247386</v>
      </c>
    </row>
    <row r="346" spans="1:3">
      <c r="A346">
        <v>344</v>
      </c>
      <c r="B346">
        <v>9395126.74897538</v>
      </c>
      <c r="C346">
        <v>1223611.23073119</v>
      </c>
    </row>
    <row r="347" spans="1:3">
      <c r="A347">
        <v>345</v>
      </c>
      <c r="B347">
        <v>9395133.44485332</v>
      </c>
      <c r="C347">
        <v>1223500.28104522</v>
      </c>
    </row>
    <row r="348" spans="1:3">
      <c r="A348">
        <v>346</v>
      </c>
      <c r="B348">
        <v>9395128.60780768</v>
      </c>
      <c r="C348">
        <v>1223659.1248972</v>
      </c>
    </row>
    <row r="349" spans="1:3">
      <c r="A349">
        <v>347</v>
      </c>
      <c r="B349">
        <v>9395125.03596792</v>
      </c>
      <c r="C349">
        <v>1223788.06060615</v>
      </c>
    </row>
    <row r="350" spans="1:3">
      <c r="A350">
        <v>348</v>
      </c>
      <c r="B350">
        <v>9395125.12732156</v>
      </c>
      <c r="C350">
        <v>1223550.65164918</v>
      </c>
    </row>
    <row r="351" spans="1:3">
      <c r="A351">
        <v>349</v>
      </c>
      <c r="B351">
        <v>9395123.38520546</v>
      </c>
      <c r="C351">
        <v>1223593.95778779</v>
      </c>
    </row>
    <row r="352" spans="1:3">
      <c r="A352">
        <v>350</v>
      </c>
      <c r="B352">
        <v>9395123.99943083</v>
      </c>
      <c r="C352">
        <v>1223702.49205634</v>
      </c>
    </row>
    <row r="353" spans="1:3">
      <c r="A353">
        <v>351</v>
      </c>
      <c r="B353">
        <v>9395121.62899517</v>
      </c>
      <c r="C353">
        <v>1223681.77790335</v>
      </c>
    </row>
    <row r="354" spans="1:3">
      <c r="A354">
        <v>352</v>
      </c>
      <c r="B354">
        <v>9395124.22813101</v>
      </c>
      <c r="C354">
        <v>1223751.46670162</v>
      </c>
    </row>
    <row r="355" spans="1:3">
      <c r="A355">
        <v>353</v>
      </c>
      <c r="B355">
        <v>9395123.4669366</v>
      </c>
      <c r="C355">
        <v>1223654.89606537</v>
      </c>
    </row>
    <row r="356" spans="1:3">
      <c r="A356">
        <v>354</v>
      </c>
      <c r="B356">
        <v>9395123.17016268</v>
      </c>
      <c r="C356">
        <v>1223763.53825317</v>
      </c>
    </row>
    <row r="357" spans="1:3">
      <c r="A357">
        <v>355</v>
      </c>
      <c r="B357">
        <v>9395122.61238776</v>
      </c>
      <c r="C357">
        <v>1223614.64361107</v>
      </c>
    </row>
    <row r="358" spans="1:3">
      <c r="A358">
        <v>356</v>
      </c>
      <c r="B358">
        <v>9395120.83526727</v>
      </c>
      <c r="C358">
        <v>1224139.23177704</v>
      </c>
    </row>
    <row r="359" spans="1:3">
      <c r="A359">
        <v>357</v>
      </c>
      <c r="B359">
        <v>9395120.38556219</v>
      </c>
      <c r="C359">
        <v>1224473.25891716</v>
      </c>
    </row>
    <row r="360" spans="1:3">
      <c r="A360">
        <v>358</v>
      </c>
      <c r="B360">
        <v>9395121.54986421</v>
      </c>
      <c r="C360">
        <v>1224666.47346241</v>
      </c>
    </row>
    <row r="361" spans="1:3">
      <c r="A361">
        <v>359</v>
      </c>
      <c r="B361">
        <v>9395121.33500901</v>
      </c>
      <c r="C361">
        <v>1224728.13347846</v>
      </c>
    </row>
    <row r="362" spans="1:3">
      <c r="A362">
        <v>360</v>
      </c>
      <c r="B362">
        <v>9395122.55446399</v>
      </c>
      <c r="C362">
        <v>1224577.48329622</v>
      </c>
    </row>
    <row r="363" spans="1:3">
      <c r="A363">
        <v>361</v>
      </c>
      <c r="B363">
        <v>9395120.22653651</v>
      </c>
      <c r="C363">
        <v>1224686.64980301</v>
      </c>
    </row>
    <row r="364" spans="1:3">
      <c r="A364">
        <v>362</v>
      </c>
      <c r="B364">
        <v>9395121.45499869</v>
      </c>
      <c r="C364">
        <v>1224321.79608132</v>
      </c>
    </row>
    <row r="365" spans="1:3">
      <c r="A365">
        <v>363</v>
      </c>
      <c r="B365">
        <v>9395119.72311181</v>
      </c>
      <c r="C365">
        <v>1224603.99540462</v>
      </c>
    </row>
    <row r="366" spans="1:3">
      <c r="A366">
        <v>364</v>
      </c>
      <c r="B366">
        <v>9395123.58822386</v>
      </c>
      <c r="C366">
        <v>1224627.3863817</v>
      </c>
    </row>
    <row r="367" spans="1:3">
      <c r="A367">
        <v>365</v>
      </c>
      <c r="B367">
        <v>9395120.47060707</v>
      </c>
      <c r="C367">
        <v>1224854.78946149</v>
      </c>
    </row>
    <row r="368" spans="1:3">
      <c r="A368">
        <v>366</v>
      </c>
      <c r="B368">
        <v>9395121.49381392</v>
      </c>
      <c r="C368">
        <v>1224760.53529474</v>
      </c>
    </row>
    <row r="369" spans="1:3">
      <c r="A369">
        <v>367</v>
      </c>
      <c r="B369">
        <v>9395119.61390169</v>
      </c>
      <c r="C369">
        <v>1224649.08056782</v>
      </c>
    </row>
    <row r="370" spans="1:3">
      <c r="A370">
        <v>368</v>
      </c>
      <c r="B370">
        <v>9395121.57056151</v>
      </c>
      <c r="C370">
        <v>1224891.50933423</v>
      </c>
    </row>
    <row r="371" spans="1:3">
      <c r="A371">
        <v>369</v>
      </c>
      <c r="B371">
        <v>9395119.56540818</v>
      </c>
      <c r="C371">
        <v>1224534.01455371</v>
      </c>
    </row>
    <row r="372" spans="1:3">
      <c r="A372">
        <v>370</v>
      </c>
      <c r="B372">
        <v>9395122.14233818</v>
      </c>
      <c r="C372">
        <v>1224986.91871566</v>
      </c>
    </row>
    <row r="373" spans="1:3">
      <c r="A373">
        <v>371</v>
      </c>
      <c r="B373">
        <v>9395120.96050401</v>
      </c>
      <c r="C373">
        <v>1224500.45482849</v>
      </c>
    </row>
    <row r="374" spans="1:3">
      <c r="A374">
        <v>372</v>
      </c>
      <c r="B374">
        <v>9395119.78643682</v>
      </c>
      <c r="C374">
        <v>1224506.588623</v>
      </c>
    </row>
    <row r="375" spans="1:3">
      <c r="A375">
        <v>373</v>
      </c>
      <c r="B375">
        <v>9395119.05926439</v>
      </c>
      <c r="C375">
        <v>1224509.14149052</v>
      </c>
    </row>
    <row r="376" spans="1:3">
      <c r="A376">
        <v>374</v>
      </c>
      <c r="B376">
        <v>9395119.05803856</v>
      </c>
      <c r="C376">
        <v>1224421.04021314</v>
      </c>
    </row>
    <row r="377" spans="1:3">
      <c r="A377">
        <v>375</v>
      </c>
      <c r="B377">
        <v>9395119.22361346</v>
      </c>
      <c r="C377">
        <v>1224248.91024512</v>
      </c>
    </row>
    <row r="378" spans="1:3">
      <c r="A378">
        <v>376</v>
      </c>
      <c r="B378">
        <v>9395118.9894853</v>
      </c>
      <c r="C378">
        <v>1224478.77065919</v>
      </c>
    </row>
    <row r="379" spans="1:3">
      <c r="A379">
        <v>377</v>
      </c>
      <c r="B379">
        <v>9395118.4259909</v>
      </c>
      <c r="C379">
        <v>1224312.58133836</v>
      </c>
    </row>
    <row r="380" spans="1:3">
      <c r="A380">
        <v>378</v>
      </c>
      <c r="B380">
        <v>9395118.75636076</v>
      </c>
      <c r="C380">
        <v>1224293.9373152</v>
      </c>
    </row>
    <row r="381" spans="1:3">
      <c r="A381">
        <v>379</v>
      </c>
      <c r="B381">
        <v>9395119.02576189</v>
      </c>
      <c r="C381">
        <v>1224183.62514646</v>
      </c>
    </row>
    <row r="382" spans="1:3">
      <c r="A382">
        <v>380</v>
      </c>
      <c r="B382">
        <v>9395118.50526426</v>
      </c>
      <c r="C382">
        <v>1224234.32417346</v>
      </c>
    </row>
    <row r="383" spans="1:3">
      <c r="A383">
        <v>381</v>
      </c>
      <c r="B383">
        <v>9395118.32216319</v>
      </c>
      <c r="C383">
        <v>1224509.29807272</v>
      </c>
    </row>
    <row r="384" spans="1:3">
      <c r="A384">
        <v>382</v>
      </c>
      <c r="B384">
        <v>9395118.54142486</v>
      </c>
      <c r="C384">
        <v>1224726.39665603</v>
      </c>
    </row>
    <row r="385" spans="1:3">
      <c r="A385">
        <v>383</v>
      </c>
      <c r="B385">
        <v>9395118.16472555</v>
      </c>
      <c r="C385">
        <v>1224514.32610561</v>
      </c>
    </row>
    <row r="386" spans="1:3">
      <c r="A386">
        <v>384</v>
      </c>
      <c r="B386">
        <v>9395118.15589472</v>
      </c>
      <c r="C386">
        <v>1224557.72567591</v>
      </c>
    </row>
    <row r="387" spans="1:3">
      <c r="A387">
        <v>385</v>
      </c>
      <c r="B387">
        <v>9395117.61993409</v>
      </c>
      <c r="C387">
        <v>1224655.05099475</v>
      </c>
    </row>
    <row r="388" spans="1:3">
      <c r="A388">
        <v>386</v>
      </c>
      <c r="B388">
        <v>9395117.8934829</v>
      </c>
      <c r="C388">
        <v>1224596.97916234</v>
      </c>
    </row>
    <row r="389" spans="1:3">
      <c r="A389">
        <v>387</v>
      </c>
      <c r="B389">
        <v>9395118.07140057</v>
      </c>
      <c r="C389">
        <v>1224621.78219477</v>
      </c>
    </row>
    <row r="390" spans="1:3">
      <c r="A390">
        <v>388</v>
      </c>
      <c r="B390">
        <v>9395117.79745293</v>
      </c>
      <c r="C390">
        <v>1224625.74826452</v>
      </c>
    </row>
    <row r="391" spans="1:3">
      <c r="A391">
        <v>389</v>
      </c>
      <c r="B391">
        <v>9395118.62364394</v>
      </c>
      <c r="C391">
        <v>1224642.00875851</v>
      </c>
    </row>
    <row r="392" spans="1:3">
      <c r="A392">
        <v>390</v>
      </c>
      <c r="B392">
        <v>9395117.87991739</v>
      </c>
      <c r="C392">
        <v>1224565.68631495</v>
      </c>
    </row>
    <row r="393" spans="1:3">
      <c r="A393">
        <v>391</v>
      </c>
      <c r="B393">
        <v>9395117.81261212</v>
      </c>
      <c r="C393">
        <v>1224496.54416829</v>
      </c>
    </row>
    <row r="394" spans="1:3">
      <c r="A394">
        <v>392</v>
      </c>
      <c r="B394">
        <v>9395117.91912655</v>
      </c>
      <c r="C394">
        <v>1224605.63108697</v>
      </c>
    </row>
    <row r="395" spans="1:3">
      <c r="A395">
        <v>393</v>
      </c>
      <c r="B395">
        <v>9395117.59671658</v>
      </c>
      <c r="C395">
        <v>1224625.59115914</v>
      </c>
    </row>
    <row r="396" spans="1:3">
      <c r="A396">
        <v>394</v>
      </c>
      <c r="B396">
        <v>9395117.8669471</v>
      </c>
      <c r="C396">
        <v>1224700.91415946</v>
      </c>
    </row>
    <row r="397" spans="1:3">
      <c r="A397">
        <v>395</v>
      </c>
      <c r="B397">
        <v>9395117.77191823</v>
      </c>
      <c r="C397">
        <v>1224794.55761423</v>
      </c>
    </row>
    <row r="398" spans="1:3">
      <c r="A398">
        <v>396</v>
      </c>
      <c r="B398">
        <v>9395117.74591411</v>
      </c>
      <c r="C398">
        <v>1224768.58028873</v>
      </c>
    </row>
    <row r="399" spans="1:3">
      <c r="A399">
        <v>397</v>
      </c>
      <c r="B399">
        <v>9395117.71117013</v>
      </c>
      <c r="C399">
        <v>1225007.70412568</v>
      </c>
    </row>
    <row r="400" spans="1:3">
      <c r="A400">
        <v>398</v>
      </c>
      <c r="B400">
        <v>9395117.82611893</v>
      </c>
      <c r="C400">
        <v>1224721.54741863</v>
      </c>
    </row>
    <row r="401" spans="1:3">
      <c r="A401">
        <v>399</v>
      </c>
      <c r="B401">
        <v>9395118.28232153</v>
      </c>
      <c r="C401">
        <v>1224582.23599755</v>
      </c>
    </row>
    <row r="402" spans="1:3">
      <c r="A402">
        <v>400</v>
      </c>
      <c r="B402">
        <v>9395117.72203574</v>
      </c>
      <c r="C402">
        <v>1224671.37614125</v>
      </c>
    </row>
    <row r="403" spans="1:3">
      <c r="A403">
        <v>401</v>
      </c>
      <c r="B403">
        <v>9395118.11757199</v>
      </c>
      <c r="C403">
        <v>1224254.04995411</v>
      </c>
    </row>
    <row r="404" spans="1:3">
      <c r="A404">
        <v>402</v>
      </c>
      <c r="B404">
        <v>9395117.53988947</v>
      </c>
      <c r="C404">
        <v>1224620.40907216</v>
      </c>
    </row>
    <row r="405" spans="1:3">
      <c r="A405">
        <v>403</v>
      </c>
      <c r="B405">
        <v>9395117.53392637</v>
      </c>
      <c r="C405">
        <v>1224628.24222444</v>
      </c>
    </row>
    <row r="406" spans="1:3">
      <c r="A406">
        <v>404</v>
      </c>
      <c r="B406">
        <v>9395117.56499104</v>
      </c>
      <c r="C406">
        <v>1224581.25609201</v>
      </c>
    </row>
    <row r="407" spans="1:3">
      <c r="A407">
        <v>405</v>
      </c>
      <c r="B407">
        <v>9395117.47304812</v>
      </c>
      <c r="C407">
        <v>1224605.0533468</v>
      </c>
    </row>
    <row r="408" spans="1:3">
      <c r="A408">
        <v>406</v>
      </c>
      <c r="B408">
        <v>9395117.73030462</v>
      </c>
      <c r="C408">
        <v>1224617.26628861</v>
      </c>
    </row>
    <row r="409" spans="1:3">
      <c r="A409">
        <v>407</v>
      </c>
      <c r="B409">
        <v>9395117.50483304</v>
      </c>
      <c r="C409">
        <v>1224617.73312088</v>
      </c>
    </row>
    <row r="410" spans="1:3">
      <c r="A410">
        <v>408</v>
      </c>
      <c r="B410">
        <v>9395117.55852752</v>
      </c>
      <c r="C410">
        <v>1224553.12148823</v>
      </c>
    </row>
    <row r="411" spans="1:3">
      <c r="A411">
        <v>409</v>
      </c>
      <c r="B411">
        <v>9395117.38779042</v>
      </c>
      <c r="C411">
        <v>1224605.44559117</v>
      </c>
    </row>
    <row r="412" spans="1:3">
      <c r="A412">
        <v>410</v>
      </c>
      <c r="B412">
        <v>9395117.46729605</v>
      </c>
      <c r="C412">
        <v>1224536.26472441</v>
      </c>
    </row>
    <row r="413" spans="1:3">
      <c r="A413">
        <v>411</v>
      </c>
      <c r="B413">
        <v>9395117.50287702</v>
      </c>
      <c r="C413">
        <v>1224544.61945788</v>
      </c>
    </row>
    <row r="414" spans="1:3">
      <c r="A414">
        <v>412</v>
      </c>
      <c r="B414">
        <v>9395117.3320183</v>
      </c>
      <c r="C414">
        <v>1224492.57985589</v>
      </c>
    </row>
    <row r="415" spans="1:3">
      <c r="A415">
        <v>413</v>
      </c>
      <c r="B415">
        <v>9395117.49265282</v>
      </c>
      <c r="C415">
        <v>1224406.60199421</v>
      </c>
    </row>
    <row r="416" spans="1:3">
      <c r="A416">
        <v>414</v>
      </c>
      <c r="B416">
        <v>9395117.3831006</v>
      </c>
      <c r="C416">
        <v>1224626.48808875</v>
      </c>
    </row>
    <row r="417" spans="1:3">
      <c r="A417">
        <v>415</v>
      </c>
      <c r="B417">
        <v>9395117.38560038</v>
      </c>
      <c r="C417">
        <v>1224458.80407055</v>
      </c>
    </row>
    <row r="418" spans="1:3">
      <c r="A418">
        <v>416</v>
      </c>
      <c r="B418">
        <v>9395117.29548626</v>
      </c>
      <c r="C418">
        <v>1224674.65937931</v>
      </c>
    </row>
    <row r="419" spans="1:3">
      <c r="A419">
        <v>417</v>
      </c>
      <c r="B419">
        <v>9395117.26231539</v>
      </c>
      <c r="C419">
        <v>1224691.43046353</v>
      </c>
    </row>
    <row r="420" spans="1:3">
      <c r="A420">
        <v>418</v>
      </c>
      <c r="B420">
        <v>9395117.30191937</v>
      </c>
      <c r="C420">
        <v>1224789.28724806</v>
      </c>
    </row>
    <row r="421" spans="1:3">
      <c r="A421">
        <v>419</v>
      </c>
      <c r="B421">
        <v>9395117.29148621</v>
      </c>
      <c r="C421">
        <v>1224676.20005878</v>
      </c>
    </row>
    <row r="422" spans="1:3">
      <c r="A422">
        <v>420</v>
      </c>
      <c r="B422">
        <v>9395117.25189841</v>
      </c>
      <c r="C422">
        <v>1224679.62615732</v>
      </c>
    </row>
    <row r="423" spans="1:3">
      <c r="A423">
        <v>421</v>
      </c>
      <c r="B423">
        <v>9395117.31067995</v>
      </c>
      <c r="C423">
        <v>1224678.5204334</v>
      </c>
    </row>
    <row r="424" spans="1:3">
      <c r="A424">
        <v>422</v>
      </c>
      <c r="B424">
        <v>9395117.31323975</v>
      </c>
      <c r="C424">
        <v>1224638.82805637</v>
      </c>
    </row>
    <row r="425" spans="1:3">
      <c r="A425">
        <v>423</v>
      </c>
      <c r="B425">
        <v>9395117.27609579</v>
      </c>
      <c r="C425">
        <v>1224641.19678877</v>
      </c>
    </row>
    <row r="426" spans="1:3">
      <c r="A426">
        <v>424</v>
      </c>
      <c r="B426">
        <v>9395117.2485018</v>
      </c>
      <c r="C426">
        <v>1224722.94684069</v>
      </c>
    </row>
    <row r="427" spans="1:3">
      <c r="A427">
        <v>425</v>
      </c>
      <c r="B427">
        <v>9395117.24474512</v>
      </c>
      <c r="C427">
        <v>1224751.36195544</v>
      </c>
    </row>
    <row r="428" spans="1:3">
      <c r="A428">
        <v>426</v>
      </c>
      <c r="B428">
        <v>9395117.3199929</v>
      </c>
      <c r="C428">
        <v>1224719.19305785</v>
      </c>
    </row>
    <row r="429" spans="1:3">
      <c r="A429">
        <v>427</v>
      </c>
      <c r="B429">
        <v>9395117.27213722</v>
      </c>
      <c r="C429">
        <v>1224694.07385496</v>
      </c>
    </row>
    <row r="430" spans="1:3">
      <c r="A430">
        <v>428</v>
      </c>
      <c r="B430">
        <v>9395117.25429586</v>
      </c>
      <c r="C430">
        <v>1224862.66221579</v>
      </c>
    </row>
    <row r="431" spans="1:3">
      <c r="A431">
        <v>429</v>
      </c>
      <c r="B431">
        <v>9395117.22556392</v>
      </c>
      <c r="C431">
        <v>1224827.51781209</v>
      </c>
    </row>
    <row r="432" spans="1:3">
      <c r="A432">
        <v>430</v>
      </c>
      <c r="B432">
        <v>9395117.48412712</v>
      </c>
      <c r="C432">
        <v>1224936.16260053</v>
      </c>
    </row>
    <row r="433" spans="1:3">
      <c r="A433">
        <v>431</v>
      </c>
      <c r="B433">
        <v>9395117.24483069</v>
      </c>
      <c r="C433">
        <v>1224828.44874871</v>
      </c>
    </row>
    <row r="434" spans="1:3">
      <c r="A434">
        <v>432</v>
      </c>
      <c r="B434">
        <v>9395117.34921762</v>
      </c>
      <c r="C434">
        <v>1224821.99489251</v>
      </c>
    </row>
    <row r="435" spans="1:3">
      <c r="A435">
        <v>433</v>
      </c>
      <c r="B435">
        <v>9395117.22873173</v>
      </c>
      <c r="C435">
        <v>1224743.43207338</v>
      </c>
    </row>
    <row r="436" spans="1:3">
      <c r="A436">
        <v>434</v>
      </c>
      <c r="B436">
        <v>9395117.21127787</v>
      </c>
      <c r="C436">
        <v>1224851.892942</v>
      </c>
    </row>
    <row r="437" spans="1:3">
      <c r="A437">
        <v>435</v>
      </c>
      <c r="B437">
        <v>9395117.21306658</v>
      </c>
      <c r="C437">
        <v>1224877.13261549</v>
      </c>
    </row>
    <row r="438" spans="1:3">
      <c r="A438">
        <v>436</v>
      </c>
      <c r="B438">
        <v>9395117.22542408</v>
      </c>
      <c r="C438">
        <v>1224855.19784639</v>
      </c>
    </row>
    <row r="439" spans="1:3">
      <c r="A439">
        <v>437</v>
      </c>
      <c r="B439">
        <v>9395117.21529454</v>
      </c>
      <c r="C439">
        <v>1224842.34100336</v>
      </c>
    </row>
    <row r="440" spans="1:3">
      <c r="A440">
        <v>438</v>
      </c>
      <c r="B440">
        <v>9395117.25267863</v>
      </c>
      <c r="C440">
        <v>1224843.45578022</v>
      </c>
    </row>
    <row r="441" spans="1:3">
      <c r="A441">
        <v>439</v>
      </c>
      <c r="B441">
        <v>9395117.2582309</v>
      </c>
      <c r="C441">
        <v>1224875.56992646</v>
      </c>
    </row>
    <row r="442" spans="1:3">
      <c r="A442">
        <v>440</v>
      </c>
      <c r="B442">
        <v>9395117.19645562</v>
      </c>
      <c r="C442">
        <v>1224837.40455553</v>
      </c>
    </row>
    <row r="443" spans="1:3">
      <c r="A443">
        <v>441</v>
      </c>
      <c r="B443">
        <v>9395117.16458718</v>
      </c>
      <c r="C443">
        <v>1224821.68681192</v>
      </c>
    </row>
    <row r="444" spans="1:3">
      <c r="A444">
        <v>442</v>
      </c>
      <c r="B444">
        <v>9395117.20275692</v>
      </c>
      <c r="C444">
        <v>1224796.34167998</v>
      </c>
    </row>
    <row r="445" spans="1:3">
      <c r="A445">
        <v>443</v>
      </c>
      <c r="B445">
        <v>9395117.15781665</v>
      </c>
      <c r="C445">
        <v>1224884.08922071</v>
      </c>
    </row>
    <row r="446" spans="1:3">
      <c r="A446">
        <v>444</v>
      </c>
      <c r="B446">
        <v>9395117.16484586</v>
      </c>
      <c r="C446">
        <v>1224907.92281196</v>
      </c>
    </row>
    <row r="447" spans="1:3">
      <c r="A447">
        <v>445</v>
      </c>
      <c r="B447">
        <v>9395117.13301266</v>
      </c>
      <c r="C447">
        <v>1224869.99113247</v>
      </c>
    </row>
    <row r="448" spans="1:3">
      <c r="A448">
        <v>446</v>
      </c>
      <c r="B448">
        <v>9395117.15661601</v>
      </c>
      <c r="C448">
        <v>1224884.7468796</v>
      </c>
    </row>
    <row r="449" spans="1:3">
      <c r="A449">
        <v>447</v>
      </c>
      <c r="B449">
        <v>9395117.14461239</v>
      </c>
      <c r="C449">
        <v>1224896.09651994</v>
      </c>
    </row>
    <row r="450" spans="1:3">
      <c r="A450">
        <v>448</v>
      </c>
      <c r="B450">
        <v>9395117.14120837</v>
      </c>
      <c r="C450">
        <v>1224897.30453611</v>
      </c>
    </row>
    <row r="451" spans="1:3">
      <c r="A451">
        <v>449</v>
      </c>
      <c r="B451">
        <v>9395117.11941304</v>
      </c>
      <c r="C451">
        <v>1224818.61265483</v>
      </c>
    </row>
    <row r="452" spans="1:3">
      <c r="A452">
        <v>450</v>
      </c>
      <c r="B452">
        <v>9395117.13436641</v>
      </c>
      <c r="C452">
        <v>1224860.25737692</v>
      </c>
    </row>
    <row r="453" spans="1:3">
      <c r="A453">
        <v>451</v>
      </c>
      <c r="B453">
        <v>9395117.15624938</v>
      </c>
      <c r="C453">
        <v>1224783.82767005</v>
      </c>
    </row>
    <row r="454" spans="1:3">
      <c r="A454">
        <v>452</v>
      </c>
      <c r="B454">
        <v>9395117.14406805</v>
      </c>
      <c r="C454">
        <v>1224818.68652343</v>
      </c>
    </row>
    <row r="455" spans="1:3">
      <c r="A455">
        <v>453</v>
      </c>
      <c r="B455">
        <v>9395117.13362945</v>
      </c>
      <c r="C455">
        <v>1224764.85595528</v>
      </c>
    </row>
    <row r="456" spans="1:3">
      <c r="A456">
        <v>454</v>
      </c>
      <c r="B456">
        <v>9395117.14112844</v>
      </c>
      <c r="C456">
        <v>1224806.22655239</v>
      </c>
    </row>
    <row r="457" spans="1:3">
      <c r="A457">
        <v>455</v>
      </c>
      <c r="B457">
        <v>9395117.12548972</v>
      </c>
      <c r="C457">
        <v>1224825.14604598</v>
      </c>
    </row>
    <row r="458" spans="1:3">
      <c r="A458">
        <v>456</v>
      </c>
      <c r="B458">
        <v>9395117.12637015</v>
      </c>
      <c r="C458">
        <v>1224824.04986075</v>
      </c>
    </row>
    <row r="459" spans="1:3">
      <c r="A459">
        <v>457</v>
      </c>
      <c r="B459">
        <v>9395117.11459163</v>
      </c>
      <c r="C459">
        <v>1224847.66220132</v>
      </c>
    </row>
    <row r="460" spans="1:3">
      <c r="A460">
        <v>458</v>
      </c>
      <c r="B460">
        <v>9395117.13828526</v>
      </c>
      <c r="C460">
        <v>1224877.722406</v>
      </c>
    </row>
    <row r="461" spans="1:3">
      <c r="A461">
        <v>459</v>
      </c>
      <c r="B461">
        <v>9395117.13635333</v>
      </c>
      <c r="C461">
        <v>1224771.16558529</v>
      </c>
    </row>
    <row r="462" spans="1:3">
      <c r="A462">
        <v>460</v>
      </c>
      <c r="B462">
        <v>9395117.10963748</v>
      </c>
      <c r="C462">
        <v>1224856.602631</v>
      </c>
    </row>
    <row r="463" spans="1:3">
      <c r="A463">
        <v>461</v>
      </c>
      <c r="B463">
        <v>9395117.12445844</v>
      </c>
      <c r="C463">
        <v>1224871.24993159</v>
      </c>
    </row>
    <row r="464" spans="1:3">
      <c r="A464">
        <v>462</v>
      </c>
      <c r="B464">
        <v>9395117.11894857</v>
      </c>
      <c r="C464">
        <v>1224857.94586582</v>
      </c>
    </row>
    <row r="465" spans="1:3">
      <c r="A465">
        <v>463</v>
      </c>
      <c r="B465">
        <v>9395117.11362337</v>
      </c>
      <c r="C465">
        <v>1224865.44223634</v>
      </c>
    </row>
    <row r="466" spans="1:3">
      <c r="A466">
        <v>464</v>
      </c>
      <c r="B466">
        <v>9395117.108331</v>
      </c>
      <c r="C466">
        <v>1224865.07985135</v>
      </c>
    </row>
    <row r="467" spans="1:3">
      <c r="A467">
        <v>465</v>
      </c>
      <c r="B467">
        <v>9395117.11069642</v>
      </c>
      <c r="C467">
        <v>1224879.07972912</v>
      </c>
    </row>
    <row r="468" spans="1:3">
      <c r="A468">
        <v>466</v>
      </c>
      <c r="B468">
        <v>9395117.10668792</v>
      </c>
      <c r="C468">
        <v>1224866.99937209</v>
      </c>
    </row>
    <row r="469" spans="1:3">
      <c r="A469">
        <v>467</v>
      </c>
      <c r="B469">
        <v>9395117.11538296</v>
      </c>
      <c r="C469">
        <v>1224882.18708472</v>
      </c>
    </row>
    <row r="470" spans="1:3">
      <c r="A470">
        <v>468</v>
      </c>
      <c r="B470">
        <v>9395117.12623559</v>
      </c>
      <c r="C470">
        <v>1224866.19732097</v>
      </c>
    </row>
    <row r="471" spans="1:3">
      <c r="A471">
        <v>469</v>
      </c>
      <c r="B471">
        <v>9395117.11542232</v>
      </c>
      <c r="C471">
        <v>1224857.56784513</v>
      </c>
    </row>
    <row r="472" spans="1:3">
      <c r="A472">
        <v>470</v>
      </c>
      <c r="B472">
        <v>9395117.11270735</v>
      </c>
      <c r="C472">
        <v>1224849.31572845</v>
      </c>
    </row>
    <row r="473" spans="1:3">
      <c r="A473">
        <v>471</v>
      </c>
      <c r="B473">
        <v>9395117.10961925</v>
      </c>
      <c r="C473">
        <v>1224848.51389505</v>
      </c>
    </row>
    <row r="474" spans="1:3">
      <c r="A474">
        <v>472</v>
      </c>
      <c r="B474">
        <v>9395117.10873961</v>
      </c>
      <c r="C474">
        <v>1224852.84712805</v>
      </c>
    </row>
    <row r="475" spans="1:3">
      <c r="A475">
        <v>473</v>
      </c>
      <c r="B475">
        <v>9395117.10236041</v>
      </c>
      <c r="C475">
        <v>1224866.04791195</v>
      </c>
    </row>
    <row r="476" spans="1:3">
      <c r="A476">
        <v>474</v>
      </c>
      <c r="B476">
        <v>9395117.0889691</v>
      </c>
      <c r="C476">
        <v>1224831.11197889</v>
      </c>
    </row>
    <row r="477" spans="1:3">
      <c r="A477">
        <v>475</v>
      </c>
      <c r="B477">
        <v>9395117.08492465</v>
      </c>
      <c r="C477">
        <v>1224837.70774317</v>
      </c>
    </row>
    <row r="478" spans="1:3">
      <c r="A478">
        <v>476</v>
      </c>
      <c r="B478">
        <v>9395117.08907703</v>
      </c>
      <c r="C478">
        <v>1224842.52620689</v>
      </c>
    </row>
    <row r="479" spans="1:3">
      <c r="A479">
        <v>477</v>
      </c>
      <c r="B479">
        <v>9395117.08818601</v>
      </c>
      <c r="C479">
        <v>1224849.2858877</v>
      </c>
    </row>
    <row r="480" spans="1:3">
      <c r="A480">
        <v>478</v>
      </c>
      <c r="B480">
        <v>9395117.08917455</v>
      </c>
      <c r="C480">
        <v>1224846.17037934</v>
      </c>
    </row>
    <row r="481" spans="1:3">
      <c r="A481">
        <v>479</v>
      </c>
      <c r="B481">
        <v>9395117.08741593</v>
      </c>
      <c r="C481">
        <v>1224841.48799549</v>
      </c>
    </row>
    <row r="482" spans="1:3">
      <c r="A482">
        <v>480</v>
      </c>
      <c r="B482">
        <v>9395117.0910303</v>
      </c>
      <c r="C482">
        <v>1224841.94403222</v>
      </c>
    </row>
    <row r="483" spans="1:3">
      <c r="A483">
        <v>481</v>
      </c>
      <c r="B483">
        <v>9395117.09062795</v>
      </c>
      <c r="C483">
        <v>1224818.38768627</v>
      </c>
    </row>
    <row r="484" spans="1:3">
      <c r="A484">
        <v>482</v>
      </c>
      <c r="B484">
        <v>9395117.08554054</v>
      </c>
      <c r="C484">
        <v>1224835.40509678</v>
      </c>
    </row>
    <row r="485" spans="1:3">
      <c r="A485">
        <v>483</v>
      </c>
      <c r="B485">
        <v>9395117.08776302</v>
      </c>
      <c r="C485">
        <v>1224794.96926681</v>
      </c>
    </row>
    <row r="486" spans="1:3">
      <c r="A486">
        <v>484</v>
      </c>
      <c r="B486">
        <v>9395117.08510981</v>
      </c>
      <c r="C486">
        <v>1224849.10356026</v>
      </c>
    </row>
    <row r="487" spans="1:3">
      <c r="A487">
        <v>485</v>
      </c>
      <c r="B487">
        <v>9395117.08773739</v>
      </c>
      <c r="C487">
        <v>1224839.39886171</v>
      </c>
    </row>
    <row r="488" spans="1:3">
      <c r="A488">
        <v>486</v>
      </c>
      <c r="B488">
        <v>9395117.08915122</v>
      </c>
      <c r="C488">
        <v>1224834.11053556</v>
      </c>
    </row>
    <row r="489" spans="1:3">
      <c r="A489">
        <v>487</v>
      </c>
      <c r="B489">
        <v>9395117.08547078</v>
      </c>
      <c r="C489">
        <v>1224828.98493692</v>
      </c>
    </row>
    <row r="490" spans="1:3">
      <c r="A490">
        <v>488</v>
      </c>
      <c r="B490">
        <v>9395117.08619104</v>
      </c>
      <c r="C490">
        <v>1224842.01034928</v>
      </c>
    </row>
    <row r="491" spans="1:3">
      <c r="A491">
        <v>489</v>
      </c>
      <c r="B491">
        <v>9395117.0852981</v>
      </c>
      <c r="C491">
        <v>1224826.76455823</v>
      </c>
    </row>
    <row r="492" spans="1:3">
      <c r="A492">
        <v>490</v>
      </c>
      <c r="B492">
        <v>9395117.08338301</v>
      </c>
      <c r="C492">
        <v>1224842.38095533</v>
      </c>
    </row>
    <row r="493" spans="1:3">
      <c r="A493">
        <v>491</v>
      </c>
      <c r="B493">
        <v>9395117.08269426</v>
      </c>
      <c r="C493">
        <v>1224838.10266887</v>
      </c>
    </row>
    <row r="494" spans="1:3">
      <c r="A494">
        <v>492</v>
      </c>
      <c r="B494">
        <v>9395117.08291099</v>
      </c>
      <c r="C494">
        <v>1224836.45507722</v>
      </c>
    </row>
    <row r="495" spans="1:3">
      <c r="A495">
        <v>493</v>
      </c>
      <c r="B495">
        <v>9395117.08087629</v>
      </c>
      <c r="C495">
        <v>1224838.81405295</v>
      </c>
    </row>
    <row r="496" spans="1:3">
      <c r="A496">
        <v>494</v>
      </c>
      <c r="B496">
        <v>9395117.08146382</v>
      </c>
      <c r="C496">
        <v>1224836.39591637</v>
      </c>
    </row>
    <row r="497" spans="1:3">
      <c r="A497">
        <v>495</v>
      </c>
      <c r="B497">
        <v>9395117.07875413</v>
      </c>
      <c r="C497">
        <v>1224830.92435356</v>
      </c>
    </row>
    <row r="498" spans="1:3">
      <c r="A498">
        <v>496</v>
      </c>
      <c r="B498">
        <v>9395117.07874802</v>
      </c>
      <c r="C498">
        <v>1224830.76289096</v>
      </c>
    </row>
    <row r="499" spans="1:3">
      <c r="A499">
        <v>497</v>
      </c>
      <c r="B499">
        <v>9395117.07887848</v>
      </c>
      <c r="C499">
        <v>1224832.94171799</v>
      </c>
    </row>
    <row r="500" spans="1:3">
      <c r="A500">
        <v>498</v>
      </c>
      <c r="B500">
        <v>9395117.07812942</v>
      </c>
      <c r="C500">
        <v>1224829.80399753</v>
      </c>
    </row>
    <row r="501" spans="1:3">
      <c r="A501">
        <v>499</v>
      </c>
      <c r="B501">
        <v>9395117.07768683</v>
      </c>
      <c r="C501">
        <v>1224830.42554869</v>
      </c>
    </row>
    <row r="502" spans="1:3">
      <c r="A502">
        <v>500</v>
      </c>
      <c r="B502">
        <v>9395117.07746047</v>
      </c>
      <c r="C502">
        <v>1224831.0708972</v>
      </c>
    </row>
    <row r="503" spans="1:3">
      <c r="A503">
        <v>501</v>
      </c>
      <c r="B503">
        <v>9395117.07732558</v>
      </c>
      <c r="C503">
        <v>1224830.49752389</v>
      </c>
    </row>
    <row r="504" spans="1:3">
      <c r="A504">
        <v>502</v>
      </c>
      <c r="B504">
        <v>9395117.07787171</v>
      </c>
      <c r="C504">
        <v>1224830.58393754</v>
      </c>
    </row>
    <row r="505" spans="1:3">
      <c r="A505">
        <v>503</v>
      </c>
      <c r="B505">
        <v>9395117.07770358</v>
      </c>
      <c r="C505">
        <v>1224824.0884454</v>
      </c>
    </row>
    <row r="506" spans="1:3">
      <c r="A506">
        <v>504</v>
      </c>
      <c r="B506">
        <v>9395117.07793362</v>
      </c>
      <c r="C506">
        <v>1224826.95969008</v>
      </c>
    </row>
    <row r="507" spans="1:3">
      <c r="A507">
        <v>505</v>
      </c>
      <c r="B507">
        <v>9395117.07708059</v>
      </c>
      <c r="C507">
        <v>1224822.67239206</v>
      </c>
    </row>
    <row r="508" spans="1:3">
      <c r="A508">
        <v>506</v>
      </c>
      <c r="B508">
        <v>9395117.07723125</v>
      </c>
      <c r="C508">
        <v>1224818.19319389</v>
      </c>
    </row>
    <row r="509" spans="1:3">
      <c r="A509">
        <v>507</v>
      </c>
      <c r="B509">
        <v>9395117.07631416</v>
      </c>
      <c r="C509">
        <v>1224815.65880311</v>
      </c>
    </row>
    <row r="510" spans="1:3">
      <c r="A510">
        <v>508</v>
      </c>
      <c r="B510">
        <v>9395117.07650655</v>
      </c>
      <c r="C510">
        <v>1224818.19261748</v>
      </c>
    </row>
    <row r="511" spans="1:3">
      <c r="A511">
        <v>509</v>
      </c>
      <c r="B511">
        <v>9395117.07627195</v>
      </c>
      <c r="C511">
        <v>1224816.65400695</v>
      </c>
    </row>
    <row r="512" spans="1:3">
      <c r="A512">
        <v>510</v>
      </c>
      <c r="B512">
        <v>9395117.07634791</v>
      </c>
      <c r="C512">
        <v>1224813.57982048</v>
      </c>
    </row>
    <row r="513" spans="1:3">
      <c r="A513">
        <v>511</v>
      </c>
      <c r="B513">
        <v>9395117.07612957</v>
      </c>
      <c r="C513">
        <v>1224821.26845903</v>
      </c>
    </row>
    <row r="514" spans="1:3">
      <c r="A514">
        <v>512</v>
      </c>
      <c r="B514">
        <v>9395117.07645582</v>
      </c>
      <c r="C514">
        <v>1224821.16315873</v>
      </c>
    </row>
    <row r="515" spans="1:3">
      <c r="A515">
        <v>513</v>
      </c>
      <c r="B515">
        <v>9395117.07624427</v>
      </c>
      <c r="C515">
        <v>1224815.41132201</v>
      </c>
    </row>
    <row r="516" spans="1:3">
      <c r="A516">
        <v>514</v>
      </c>
      <c r="B516">
        <v>9395117.0761556</v>
      </c>
      <c r="C516">
        <v>1224823.11977598</v>
      </c>
    </row>
    <row r="517" spans="1:3">
      <c r="A517">
        <v>515</v>
      </c>
      <c r="B517">
        <v>9395117.07614408</v>
      </c>
      <c r="C517">
        <v>1224824.13677843</v>
      </c>
    </row>
    <row r="518" spans="1:3">
      <c r="A518">
        <v>516</v>
      </c>
      <c r="B518">
        <v>9395117.07621043</v>
      </c>
      <c r="C518">
        <v>1224821.49737151</v>
      </c>
    </row>
    <row r="519" spans="1:3">
      <c r="A519">
        <v>517</v>
      </c>
      <c r="B519">
        <v>9395117.07615931</v>
      </c>
      <c r="C519">
        <v>1224820.32435311</v>
      </c>
    </row>
    <row r="520" spans="1:3">
      <c r="A520">
        <v>518</v>
      </c>
      <c r="B520">
        <v>9395117.07655906</v>
      </c>
      <c r="C520">
        <v>1224820.59347715</v>
      </c>
    </row>
    <row r="521" spans="1:3">
      <c r="A521">
        <v>519</v>
      </c>
      <c r="B521">
        <v>9395117.07620826</v>
      </c>
      <c r="C521">
        <v>1224814.87678041</v>
      </c>
    </row>
    <row r="522" spans="1:3">
      <c r="A522">
        <v>520</v>
      </c>
      <c r="B522">
        <v>9395117.07654316</v>
      </c>
      <c r="C522">
        <v>1224817.4228429</v>
      </c>
    </row>
    <row r="523" spans="1:3">
      <c r="A523">
        <v>521</v>
      </c>
      <c r="B523">
        <v>9395117.07641364</v>
      </c>
      <c r="C523">
        <v>1224826.08705152</v>
      </c>
    </row>
    <row r="524" spans="1:3">
      <c r="A524">
        <v>522</v>
      </c>
      <c r="B524">
        <v>9395117.07606041</v>
      </c>
      <c r="C524">
        <v>1224817.19436558</v>
      </c>
    </row>
    <row r="525" spans="1:3">
      <c r="A525">
        <v>523</v>
      </c>
      <c r="B525">
        <v>9395117.07609371</v>
      </c>
      <c r="C525">
        <v>1224816.84883678</v>
      </c>
    </row>
    <row r="526" spans="1:3">
      <c r="A526">
        <v>524</v>
      </c>
      <c r="B526">
        <v>9395117.07600413</v>
      </c>
      <c r="C526">
        <v>1224823.05472359</v>
      </c>
    </row>
    <row r="527" spans="1:3">
      <c r="A527">
        <v>525</v>
      </c>
      <c r="B527">
        <v>9395117.07616449</v>
      </c>
      <c r="C527">
        <v>1224823.3104404</v>
      </c>
    </row>
    <row r="528" spans="1:3">
      <c r="A528">
        <v>526</v>
      </c>
      <c r="B528">
        <v>9395117.07591164</v>
      </c>
      <c r="C528">
        <v>1224825.71372308</v>
      </c>
    </row>
    <row r="529" spans="1:3">
      <c r="A529">
        <v>527</v>
      </c>
      <c r="B529">
        <v>9395117.07597752</v>
      </c>
      <c r="C529">
        <v>1224826.68700909</v>
      </c>
    </row>
    <row r="530" spans="1:3">
      <c r="A530">
        <v>528</v>
      </c>
      <c r="B530">
        <v>9395117.07575208</v>
      </c>
      <c r="C530">
        <v>1224822.53346957</v>
      </c>
    </row>
    <row r="531" spans="1:3">
      <c r="A531">
        <v>529</v>
      </c>
      <c r="B531">
        <v>9395117.07560784</v>
      </c>
      <c r="C531">
        <v>1224819.84128596</v>
      </c>
    </row>
    <row r="532" spans="1:3">
      <c r="A532">
        <v>530</v>
      </c>
      <c r="B532">
        <v>9395117.07569097</v>
      </c>
      <c r="C532">
        <v>1224819.32691548</v>
      </c>
    </row>
    <row r="533" spans="1:3">
      <c r="A533">
        <v>531</v>
      </c>
      <c r="B533">
        <v>9395117.07539164</v>
      </c>
      <c r="C533">
        <v>1224817.9593102</v>
      </c>
    </row>
    <row r="534" spans="1:3">
      <c r="A534">
        <v>532</v>
      </c>
      <c r="B534">
        <v>9395117.07528471</v>
      </c>
      <c r="C534">
        <v>1224818.71256183</v>
      </c>
    </row>
    <row r="535" spans="1:3">
      <c r="A535">
        <v>533</v>
      </c>
      <c r="B535">
        <v>9395117.07535682</v>
      </c>
      <c r="C535">
        <v>1224819.034181</v>
      </c>
    </row>
    <row r="536" spans="1:3">
      <c r="A536">
        <v>534</v>
      </c>
      <c r="B536">
        <v>9395117.07534518</v>
      </c>
      <c r="C536">
        <v>1224817.56303889</v>
      </c>
    </row>
    <row r="537" spans="1:3">
      <c r="A537">
        <v>535</v>
      </c>
      <c r="B537">
        <v>9395117.0752843</v>
      </c>
      <c r="C537">
        <v>1224816.89954734</v>
      </c>
    </row>
    <row r="538" spans="1:3">
      <c r="A538">
        <v>536</v>
      </c>
      <c r="B538">
        <v>9395117.07532663</v>
      </c>
      <c r="C538">
        <v>1224816.7017525</v>
      </c>
    </row>
    <row r="539" spans="1:3">
      <c r="A539">
        <v>537</v>
      </c>
      <c r="B539">
        <v>9395117.07538422</v>
      </c>
      <c r="C539">
        <v>1224817.0135507</v>
      </c>
    </row>
    <row r="540" spans="1:3">
      <c r="A540">
        <v>538</v>
      </c>
      <c r="B540">
        <v>9395117.0753991</v>
      </c>
      <c r="C540">
        <v>1224816.07300386</v>
      </c>
    </row>
    <row r="541" spans="1:3">
      <c r="A541">
        <v>539</v>
      </c>
      <c r="B541">
        <v>9395117.07528542</v>
      </c>
      <c r="C541">
        <v>1224818.7648625</v>
      </c>
    </row>
    <row r="542" spans="1:3">
      <c r="A542">
        <v>540</v>
      </c>
      <c r="B542">
        <v>9395117.07531411</v>
      </c>
      <c r="C542">
        <v>1224818.56135191</v>
      </c>
    </row>
    <row r="543" spans="1:3">
      <c r="A543">
        <v>541</v>
      </c>
      <c r="B543">
        <v>9395117.07529657</v>
      </c>
      <c r="C543">
        <v>1224819.75968573</v>
      </c>
    </row>
    <row r="544" spans="1:3">
      <c r="A544">
        <v>542</v>
      </c>
      <c r="B544">
        <v>9395117.07526545</v>
      </c>
      <c r="C544">
        <v>1224815.04080147</v>
      </c>
    </row>
    <row r="545" spans="1:3">
      <c r="A545">
        <v>543</v>
      </c>
      <c r="B545">
        <v>9395117.0752013</v>
      </c>
      <c r="C545">
        <v>1224809.50173534</v>
      </c>
    </row>
    <row r="546" spans="1:3">
      <c r="A546">
        <v>544</v>
      </c>
      <c r="B546">
        <v>9395117.07526783</v>
      </c>
      <c r="C546">
        <v>1224809.57068666</v>
      </c>
    </row>
    <row r="547" spans="1:3">
      <c r="A547">
        <v>545</v>
      </c>
      <c r="B547">
        <v>9395117.07527853</v>
      </c>
      <c r="C547">
        <v>1224812.93875747</v>
      </c>
    </row>
    <row r="548" spans="1:3">
      <c r="A548">
        <v>546</v>
      </c>
      <c r="B548">
        <v>9395117.0752653</v>
      </c>
      <c r="C548">
        <v>1224808.50286413</v>
      </c>
    </row>
    <row r="549" spans="1:3">
      <c r="A549">
        <v>547</v>
      </c>
      <c r="B549">
        <v>9395117.07525715</v>
      </c>
      <c r="C549">
        <v>1224810.03303598</v>
      </c>
    </row>
    <row r="550" spans="1:3">
      <c r="A550">
        <v>548</v>
      </c>
      <c r="B550">
        <v>9395117.07521527</v>
      </c>
      <c r="C550">
        <v>1224809.15399407</v>
      </c>
    </row>
    <row r="551" spans="1:3">
      <c r="A551">
        <v>549</v>
      </c>
      <c r="B551">
        <v>9395117.07519122</v>
      </c>
      <c r="C551">
        <v>1224810.14904642</v>
      </c>
    </row>
    <row r="552" spans="1:3">
      <c r="A552">
        <v>550</v>
      </c>
      <c r="B552">
        <v>9395117.07520868</v>
      </c>
      <c r="C552">
        <v>1224809.00127647</v>
      </c>
    </row>
    <row r="553" spans="1:3">
      <c r="A553">
        <v>551</v>
      </c>
      <c r="B553">
        <v>9395117.07527941</v>
      </c>
      <c r="C553">
        <v>1224810.76578388</v>
      </c>
    </row>
    <row r="554" spans="1:3">
      <c r="A554">
        <v>552</v>
      </c>
      <c r="B554">
        <v>9395117.07521971</v>
      </c>
      <c r="C554">
        <v>1224809.00323479</v>
      </c>
    </row>
    <row r="555" spans="1:3">
      <c r="A555">
        <v>553</v>
      </c>
      <c r="B555">
        <v>9395117.07517061</v>
      </c>
      <c r="C555">
        <v>1224810.82585455</v>
      </c>
    </row>
    <row r="556" spans="1:3">
      <c r="A556">
        <v>554</v>
      </c>
      <c r="B556">
        <v>9395117.07516139</v>
      </c>
      <c r="C556">
        <v>1224810.64708121</v>
      </c>
    </row>
    <row r="557" spans="1:3">
      <c r="A557">
        <v>555</v>
      </c>
      <c r="B557">
        <v>9395117.07519787</v>
      </c>
      <c r="C557">
        <v>1224810.47487744</v>
      </c>
    </row>
    <row r="558" spans="1:3">
      <c r="A558">
        <v>556</v>
      </c>
      <c r="B558">
        <v>9395117.07525389</v>
      </c>
      <c r="C558">
        <v>1224809.40192144</v>
      </c>
    </row>
    <row r="559" spans="1:3">
      <c r="A559">
        <v>557</v>
      </c>
      <c r="B559">
        <v>9395117.07519463</v>
      </c>
      <c r="C559">
        <v>1224810.58383647</v>
      </c>
    </row>
    <row r="560" spans="1:3">
      <c r="A560">
        <v>558</v>
      </c>
      <c r="B560">
        <v>9395117.07514768</v>
      </c>
      <c r="C560">
        <v>1224810.91013493</v>
      </c>
    </row>
    <row r="561" spans="1:3">
      <c r="A561">
        <v>559</v>
      </c>
      <c r="B561">
        <v>9395117.0751695</v>
      </c>
      <c r="C561">
        <v>1224810.67814913</v>
      </c>
    </row>
    <row r="562" spans="1:3">
      <c r="A562">
        <v>560</v>
      </c>
      <c r="B562">
        <v>9395117.07513225</v>
      </c>
      <c r="C562">
        <v>1224814.34896593</v>
      </c>
    </row>
    <row r="563" spans="1:3">
      <c r="A563">
        <v>561</v>
      </c>
      <c r="B563">
        <v>9395117.07513727</v>
      </c>
      <c r="C563">
        <v>1224813.28601172</v>
      </c>
    </row>
    <row r="564" spans="1:3">
      <c r="A564">
        <v>562</v>
      </c>
      <c r="B564">
        <v>9395117.07508398</v>
      </c>
      <c r="C564">
        <v>1224816.48252141</v>
      </c>
    </row>
    <row r="565" spans="1:3">
      <c r="A565">
        <v>563</v>
      </c>
      <c r="B565">
        <v>9395117.07509318</v>
      </c>
      <c r="C565">
        <v>1224816.86483541</v>
      </c>
    </row>
    <row r="566" spans="1:3">
      <c r="A566">
        <v>564</v>
      </c>
      <c r="B566">
        <v>9395117.07509395</v>
      </c>
      <c r="C566">
        <v>1224817.28807497</v>
      </c>
    </row>
    <row r="567" spans="1:3">
      <c r="A567">
        <v>565</v>
      </c>
      <c r="B567">
        <v>9395117.07511163</v>
      </c>
      <c r="C567">
        <v>1224816.71316494</v>
      </c>
    </row>
    <row r="568" spans="1:3">
      <c r="A568">
        <v>566</v>
      </c>
      <c r="B568">
        <v>9395117.07503369</v>
      </c>
      <c r="C568">
        <v>1224817.23404755</v>
      </c>
    </row>
    <row r="569" spans="1:3">
      <c r="A569">
        <v>567</v>
      </c>
      <c r="B569">
        <v>9395117.07503578</v>
      </c>
      <c r="C569">
        <v>1224816.58642804</v>
      </c>
    </row>
    <row r="570" spans="1:3">
      <c r="A570">
        <v>568</v>
      </c>
      <c r="B570">
        <v>9395117.07502228</v>
      </c>
      <c r="C570">
        <v>1224816.77873125</v>
      </c>
    </row>
    <row r="571" spans="1:3">
      <c r="A571">
        <v>569</v>
      </c>
      <c r="B571">
        <v>9395117.07501727</v>
      </c>
      <c r="C571">
        <v>1224817.14083856</v>
      </c>
    </row>
    <row r="572" spans="1:3">
      <c r="A572">
        <v>570</v>
      </c>
      <c r="B572">
        <v>9395117.07501011</v>
      </c>
      <c r="C572">
        <v>1224816.62674352</v>
      </c>
    </row>
    <row r="573" spans="1:3">
      <c r="A573">
        <v>571</v>
      </c>
      <c r="B573">
        <v>9395117.07505236</v>
      </c>
      <c r="C573">
        <v>1224817.21327646</v>
      </c>
    </row>
    <row r="574" spans="1:3">
      <c r="A574">
        <v>572</v>
      </c>
      <c r="B574">
        <v>9395117.07502398</v>
      </c>
      <c r="C574">
        <v>1224816.52951078</v>
      </c>
    </row>
    <row r="575" spans="1:3">
      <c r="A575">
        <v>573</v>
      </c>
      <c r="B575">
        <v>9395117.07505554</v>
      </c>
      <c r="C575">
        <v>1224817.78556457</v>
      </c>
    </row>
    <row r="576" spans="1:3">
      <c r="A576">
        <v>574</v>
      </c>
      <c r="B576">
        <v>9395117.0750226</v>
      </c>
      <c r="C576">
        <v>1224816.68270783</v>
      </c>
    </row>
    <row r="577" spans="1:3">
      <c r="A577">
        <v>575</v>
      </c>
      <c r="B577">
        <v>9395117.07503519</v>
      </c>
      <c r="C577">
        <v>1224816.85508358</v>
      </c>
    </row>
    <row r="578" spans="1:3">
      <c r="A578">
        <v>576</v>
      </c>
      <c r="B578">
        <v>9395117.07502053</v>
      </c>
      <c r="C578">
        <v>1224816.57998353</v>
      </c>
    </row>
    <row r="579" spans="1:3">
      <c r="A579">
        <v>577</v>
      </c>
      <c r="B579">
        <v>9395117.07499358</v>
      </c>
      <c r="C579">
        <v>1224812.71225974</v>
      </c>
    </row>
    <row r="580" spans="1:3">
      <c r="A580">
        <v>578</v>
      </c>
      <c r="B580">
        <v>9395117.07501474</v>
      </c>
      <c r="C580">
        <v>1224812.07978018</v>
      </c>
    </row>
    <row r="581" spans="1:3">
      <c r="A581">
        <v>579</v>
      </c>
      <c r="B581">
        <v>9395117.07501101</v>
      </c>
      <c r="C581">
        <v>1224810.82507409</v>
      </c>
    </row>
    <row r="582" spans="1:3">
      <c r="A582">
        <v>580</v>
      </c>
      <c r="B582">
        <v>9395117.07500347</v>
      </c>
      <c r="C582">
        <v>1224812.42234284</v>
      </c>
    </row>
    <row r="583" spans="1:3">
      <c r="A583">
        <v>581</v>
      </c>
      <c r="B583">
        <v>9395117.07499265</v>
      </c>
      <c r="C583">
        <v>1224813.38384949</v>
      </c>
    </row>
    <row r="584" spans="1:3">
      <c r="A584">
        <v>582</v>
      </c>
      <c r="B584">
        <v>9395117.07501942</v>
      </c>
      <c r="C584">
        <v>1224813.6906911</v>
      </c>
    </row>
    <row r="585" spans="1:3">
      <c r="A585">
        <v>583</v>
      </c>
      <c r="B585">
        <v>9395117.07500827</v>
      </c>
      <c r="C585">
        <v>1224812.30692438</v>
      </c>
    </row>
    <row r="586" spans="1:3">
      <c r="A586">
        <v>584</v>
      </c>
      <c r="B586">
        <v>9395117.07500723</v>
      </c>
      <c r="C586">
        <v>1224813.87972306</v>
      </c>
    </row>
    <row r="587" spans="1:3">
      <c r="A587">
        <v>585</v>
      </c>
      <c r="B587">
        <v>9395117.07501253</v>
      </c>
      <c r="C587">
        <v>1224812.8598149</v>
      </c>
    </row>
    <row r="588" spans="1:3">
      <c r="A588">
        <v>586</v>
      </c>
      <c r="B588">
        <v>9395117.07500293</v>
      </c>
      <c r="C588">
        <v>1224813.92452081</v>
      </c>
    </row>
    <row r="589" spans="1:3">
      <c r="A589">
        <v>587</v>
      </c>
      <c r="B589">
        <v>9395117.07501686</v>
      </c>
      <c r="C589">
        <v>1224812.86335379</v>
      </c>
    </row>
    <row r="590" spans="1:3">
      <c r="A590">
        <v>588</v>
      </c>
      <c r="B590">
        <v>9395117.07499759</v>
      </c>
      <c r="C590">
        <v>1224813.48650888</v>
      </c>
    </row>
    <row r="591" spans="1:3">
      <c r="A591">
        <v>589</v>
      </c>
      <c r="B591">
        <v>9395117.07499282</v>
      </c>
      <c r="C591">
        <v>1224813.50333966</v>
      </c>
    </row>
    <row r="592" spans="1:3">
      <c r="A592">
        <v>590</v>
      </c>
      <c r="B592">
        <v>9395117.07499212</v>
      </c>
      <c r="C592">
        <v>1224813.37510417</v>
      </c>
    </row>
    <row r="593" spans="1:3">
      <c r="A593">
        <v>591</v>
      </c>
      <c r="B593">
        <v>9395117.07499546</v>
      </c>
      <c r="C593">
        <v>1224813.30312882</v>
      </c>
    </row>
    <row r="594" spans="1:3">
      <c r="A594">
        <v>592</v>
      </c>
      <c r="B594">
        <v>9395117.07498939</v>
      </c>
      <c r="C594">
        <v>1224813.46423671</v>
      </c>
    </row>
    <row r="595" spans="1:3">
      <c r="A595">
        <v>593</v>
      </c>
      <c r="B595">
        <v>9395117.07499127</v>
      </c>
      <c r="C595">
        <v>1224812.84246278</v>
      </c>
    </row>
    <row r="596" spans="1:3">
      <c r="A596">
        <v>594</v>
      </c>
      <c r="B596">
        <v>9395117.07499214</v>
      </c>
      <c r="C596">
        <v>1224815.12019001</v>
      </c>
    </row>
    <row r="597" spans="1:3">
      <c r="A597">
        <v>595</v>
      </c>
      <c r="B597">
        <v>9395117.07498597</v>
      </c>
      <c r="C597">
        <v>1224813.15149298</v>
      </c>
    </row>
    <row r="598" spans="1:3">
      <c r="A598">
        <v>596</v>
      </c>
      <c r="B598">
        <v>9395117.07499202</v>
      </c>
      <c r="C598">
        <v>1224812.51290899</v>
      </c>
    </row>
    <row r="599" spans="1:3">
      <c r="A599">
        <v>597</v>
      </c>
      <c r="B599">
        <v>9395117.07498213</v>
      </c>
      <c r="C599">
        <v>1224812.94028529</v>
      </c>
    </row>
    <row r="600" spans="1:3">
      <c r="A600">
        <v>598</v>
      </c>
      <c r="B600">
        <v>9395117.0749825</v>
      </c>
      <c r="C600">
        <v>1224812.57595433</v>
      </c>
    </row>
    <row r="601" spans="1:3">
      <c r="A601">
        <v>599</v>
      </c>
      <c r="B601">
        <v>9395117.07498604</v>
      </c>
      <c r="C601">
        <v>1224813.10612177</v>
      </c>
    </row>
    <row r="602" spans="1:3">
      <c r="A602">
        <v>600</v>
      </c>
      <c r="B602">
        <v>9395117.07497655</v>
      </c>
      <c r="C602">
        <v>1224812.17527216</v>
      </c>
    </row>
    <row r="603" spans="1:3">
      <c r="A603">
        <v>601</v>
      </c>
      <c r="B603">
        <v>9395117.0749913</v>
      </c>
      <c r="C603">
        <v>1224811.71604273</v>
      </c>
    </row>
    <row r="604" spans="1:3">
      <c r="A604">
        <v>602</v>
      </c>
      <c r="B604">
        <v>9395117.07497926</v>
      </c>
      <c r="C604">
        <v>1224812.09714574</v>
      </c>
    </row>
    <row r="605" spans="1:3">
      <c r="A605">
        <v>603</v>
      </c>
      <c r="B605">
        <v>9395117.07498428</v>
      </c>
      <c r="C605">
        <v>1224812.46664806</v>
      </c>
    </row>
    <row r="606" spans="1:3">
      <c r="A606">
        <v>604</v>
      </c>
      <c r="B606">
        <v>9395117.07497632</v>
      </c>
      <c r="C606">
        <v>1224812.191486</v>
      </c>
    </row>
    <row r="607" spans="1:3">
      <c r="A607">
        <v>605</v>
      </c>
      <c r="B607">
        <v>9395117.07498068</v>
      </c>
      <c r="C607">
        <v>1224812.09701715</v>
      </c>
    </row>
    <row r="608" spans="1:3">
      <c r="A608">
        <v>606</v>
      </c>
      <c r="B608">
        <v>9395117.07497763</v>
      </c>
      <c r="C608">
        <v>1224812.02532556</v>
      </c>
    </row>
    <row r="609" spans="1:3">
      <c r="A609">
        <v>607</v>
      </c>
      <c r="B609">
        <v>9395117.07498849</v>
      </c>
      <c r="C609">
        <v>1224812.19698173</v>
      </c>
    </row>
    <row r="610" spans="1:3">
      <c r="A610">
        <v>608</v>
      </c>
      <c r="B610">
        <v>9395117.07497586</v>
      </c>
      <c r="C610">
        <v>1224811.86361264</v>
      </c>
    </row>
    <row r="611" spans="1:3">
      <c r="A611">
        <v>609</v>
      </c>
      <c r="B611">
        <v>9395117.07497683</v>
      </c>
      <c r="C611">
        <v>1224811.85348775</v>
      </c>
    </row>
    <row r="612" spans="1:3">
      <c r="A612">
        <v>610</v>
      </c>
      <c r="B612">
        <v>9395117.0749741</v>
      </c>
      <c r="C612">
        <v>1224812.50726439</v>
      </c>
    </row>
    <row r="613" spans="1:3">
      <c r="A613">
        <v>611</v>
      </c>
      <c r="B613">
        <v>9395117.07497579</v>
      </c>
      <c r="C613">
        <v>1224812.50203721</v>
      </c>
    </row>
    <row r="614" spans="1:3">
      <c r="A614">
        <v>612</v>
      </c>
      <c r="B614">
        <v>9395117.07497167</v>
      </c>
      <c r="C614">
        <v>1224812.45980244</v>
      </c>
    </row>
    <row r="615" spans="1:3">
      <c r="A615">
        <v>613</v>
      </c>
      <c r="B615">
        <v>9395117.07497052</v>
      </c>
      <c r="C615">
        <v>1224812.27621666</v>
      </c>
    </row>
    <row r="616" spans="1:3">
      <c r="A616">
        <v>614</v>
      </c>
      <c r="B616">
        <v>9395117.07497293</v>
      </c>
      <c r="C616">
        <v>1224811.84537209</v>
      </c>
    </row>
    <row r="617" spans="1:3">
      <c r="A617">
        <v>615</v>
      </c>
      <c r="B617">
        <v>9395117.07497128</v>
      </c>
      <c r="C617">
        <v>1224812.27160258</v>
      </c>
    </row>
    <row r="618" spans="1:3">
      <c r="A618">
        <v>616</v>
      </c>
      <c r="B618">
        <v>9395117.07497108</v>
      </c>
      <c r="C618">
        <v>1224812.51519486</v>
      </c>
    </row>
    <row r="619" spans="1:3">
      <c r="A619">
        <v>617</v>
      </c>
      <c r="B619">
        <v>9395117.07496991</v>
      </c>
      <c r="C619">
        <v>1224812.45191088</v>
      </c>
    </row>
    <row r="620" spans="1:3">
      <c r="A620">
        <v>618</v>
      </c>
      <c r="B620">
        <v>9395117.07497005</v>
      </c>
      <c r="C620">
        <v>1224812.59738335</v>
      </c>
    </row>
    <row r="621" spans="1:3">
      <c r="A621">
        <v>619</v>
      </c>
      <c r="B621">
        <v>9395117.07496953</v>
      </c>
      <c r="C621">
        <v>1224812.50236582</v>
      </c>
    </row>
    <row r="622" spans="1:3">
      <c r="A622">
        <v>620</v>
      </c>
      <c r="B622">
        <v>9395117.07496857</v>
      </c>
      <c r="C622">
        <v>1224812.69899498</v>
      </c>
    </row>
    <row r="623" spans="1:3">
      <c r="A623">
        <v>621</v>
      </c>
      <c r="B623">
        <v>9395117.07496888</v>
      </c>
      <c r="C623">
        <v>1224812.70520097</v>
      </c>
    </row>
    <row r="624" spans="1:3">
      <c r="A624">
        <v>622</v>
      </c>
      <c r="B624">
        <v>9395117.07496805</v>
      </c>
      <c r="C624">
        <v>1224812.72481099</v>
      </c>
    </row>
    <row r="625" spans="1:3">
      <c r="A625">
        <v>623</v>
      </c>
      <c r="B625">
        <v>9395117.07496857</v>
      </c>
      <c r="C625">
        <v>1224812.54518596</v>
      </c>
    </row>
    <row r="626" spans="1:3">
      <c r="A626">
        <v>624</v>
      </c>
      <c r="B626">
        <v>9395117.07496785</v>
      </c>
      <c r="C626">
        <v>1224812.78792832</v>
      </c>
    </row>
    <row r="627" spans="1:3">
      <c r="A627">
        <v>625</v>
      </c>
      <c r="B627">
        <v>9395117.07496812</v>
      </c>
      <c r="C627">
        <v>1224813.02279612</v>
      </c>
    </row>
    <row r="628" spans="1:3">
      <c r="A628">
        <v>626</v>
      </c>
      <c r="B628">
        <v>9395117.07496863</v>
      </c>
      <c r="C628">
        <v>1224812.43676382</v>
      </c>
    </row>
    <row r="629" spans="1:3">
      <c r="A629">
        <v>627</v>
      </c>
      <c r="B629">
        <v>9395117.07496836</v>
      </c>
      <c r="C629">
        <v>1224812.76509356</v>
      </c>
    </row>
    <row r="630" spans="1:3">
      <c r="A630">
        <v>628</v>
      </c>
      <c r="B630">
        <v>9395117.07496981</v>
      </c>
      <c r="C630">
        <v>1224813.00101542</v>
      </c>
    </row>
    <row r="631" spans="1:3">
      <c r="A631">
        <v>629</v>
      </c>
      <c r="B631">
        <v>9395117.07496867</v>
      </c>
      <c r="C631">
        <v>1224812.5969374</v>
      </c>
    </row>
    <row r="632" spans="1:3">
      <c r="A632">
        <v>630</v>
      </c>
      <c r="B632">
        <v>9395117.07496854</v>
      </c>
      <c r="C632">
        <v>1224812.68218767</v>
      </c>
    </row>
    <row r="633" spans="1:3">
      <c r="A633">
        <v>631</v>
      </c>
      <c r="B633">
        <v>9395117.07496886</v>
      </c>
      <c r="C633">
        <v>1224812.77328818</v>
      </c>
    </row>
    <row r="634" spans="1:3">
      <c r="A634">
        <v>632</v>
      </c>
      <c r="B634">
        <v>9395117.07496897</v>
      </c>
      <c r="C634">
        <v>1224813.37030101</v>
      </c>
    </row>
    <row r="635" spans="1:3">
      <c r="A635">
        <v>633</v>
      </c>
      <c r="B635">
        <v>9395117.07496915</v>
      </c>
      <c r="C635">
        <v>1224812.88695862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3060101.27560117</v>
      </c>
      <c r="C2">
        <v>2991346.34179325</v>
      </c>
    </row>
    <row r="3" spans="1:3">
      <c r="A3">
        <v>1</v>
      </c>
      <c r="B3">
        <v>20409173.194313</v>
      </c>
      <c r="C3">
        <v>2991346.34179325</v>
      </c>
    </row>
    <row r="4" spans="1:3">
      <c r="A4">
        <v>2</v>
      </c>
      <c r="B4">
        <v>20306562.60296</v>
      </c>
      <c r="C4">
        <v>2991346.34179325</v>
      </c>
    </row>
    <row r="5" spans="1:3">
      <c r="A5">
        <v>3</v>
      </c>
      <c r="B5">
        <v>20207259.6123407</v>
      </c>
      <c r="C5">
        <v>2991346.34179325</v>
      </c>
    </row>
    <row r="6" spans="1:3">
      <c r="A6">
        <v>4</v>
      </c>
      <c r="B6">
        <v>20111364.1737524</v>
      </c>
      <c r="C6">
        <v>2991346.34179325</v>
      </c>
    </row>
    <row r="7" spans="1:3">
      <c r="A7">
        <v>5</v>
      </c>
      <c r="B7">
        <v>20017383.2643638</v>
      </c>
      <c r="C7">
        <v>2991346.34179325</v>
      </c>
    </row>
    <row r="8" spans="1:3">
      <c r="A8">
        <v>6</v>
      </c>
      <c r="B8">
        <v>19924205.1115407</v>
      </c>
      <c r="C8">
        <v>2991346.34179325</v>
      </c>
    </row>
    <row r="9" spans="1:3">
      <c r="A9">
        <v>7</v>
      </c>
      <c r="B9">
        <v>19831386.3780978</v>
      </c>
      <c r="C9">
        <v>2991346.34179325</v>
      </c>
    </row>
    <row r="10" spans="1:3">
      <c r="A10">
        <v>8</v>
      </c>
      <c r="B10">
        <v>19740107.3874271</v>
      </c>
      <c r="C10">
        <v>2991346.34179325</v>
      </c>
    </row>
    <row r="11" spans="1:3">
      <c r="A11">
        <v>9</v>
      </c>
      <c r="B11">
        <v>19651552.4162023</v>
      </c>
      <c r="C11">
        <v>2991346.34179325</v>
      </c>
    </row>
    <row r="12" spans="1:3">
      <c r="A12">
        <v>10</v>
      </c>
      <c r="B12">
        <v>19564533.0727821</v>
      </c>
      <c r="C12">
        <v>2991346.34179325</v>
      </c>
    </row>
    <row r="13" spans="1:3">
      <c r="A13">
        <v>11</v>
      </c>
      <c r="B13">
        <v>19477929.9802794</v>
      </c>
      <c r="C13">
        <v>2991346.34179325</v>
      </c>
    </row>
    <row r="14" spans="1:3">
      <c r="A14">
        <v>12</v>
      </c>
      <c r="B14">
        <v>19377922.7804819</v>
      </c>
      <c r="C14">
        <v>2991346.34179325</v>
      </c>
    </row>
    <row r="15" spans="1:3">
      <c r="A15">
        <v>13</v>
      </c>
      <c r="B15">
        <v>19280169.1711341</v>
      </c>
      <c r="C15">
        <v>2991346.34179325</v>
      </c>
    </row>
    <row r="16" spans="1:3">
      <c r="A16">
        <v>14</v>
      </c>
      <c r="B16">
        <v>19185883.4767902</v>
      </c>
      <c r="C16">
        <v>2991346.34179325</v>
      </c>
    </row>
    <row r="17" spans="1:3">
      <c r="A17">
        <v>15</v>
      </c>
      <c r="B17">
        <v>19096737.6776716</v>
      </c>
      <c r="C17">
        <v>2991346.34179325</v>
      </c>
    </row>
    <row r="18" spans="1:3">
      <c r="A18">
        <v>16</v>
      </c>
      <c r="B18">
        <v>10863599.4024131</v>
      </c>
      <c r="C18">
        <v>2991346.34179325</v>
      </c>
    </row>
    <row r="19" spans="1:3">
      <c r="A19">
        <v>17</v>
      </c>
      <c r="B19">
        <v>8083290.36428093</v>
      </c>
      <c r="C19">
        <v>2991346.34179325</v>
      </c>
    </row>
    <row r="20" spans="1:3">
      <c r="A20">
        <v>18</v>
      </c>
      <c r="B20">
        <v>7396593.24786833</v>
      </c>
      <c r="C20">
        <v>2991346.34179325</v>
      </c>
    </row>
    <row r="21" spans="1:3">
      <c r="A21">
        <v>19</v>
      </c>
      <c r="B21">
        <v>6901308.78487238</v>
      </c>
      <c r="C21">
        <v>2991346.34179325</v>
      </c>
    </row>
    <row r="22" spans="1:3">
      <c r="A22">
        <v>20</v>
      </c>
      <c r="B22">
        <v>6903500.51691752</v>
      </c>
      <c r="C22">
        <v>2991346.34179325</v>
      </c>
    </row>
    <row r="23" spans="1:3">
      <c r="A23">
        <v>21</v>
      </c>
      <c r="B23">
        <v>6526933.10978198</v>
      </c>
      <c r="C23">
        <v>2991346.34179325</v>
      </c>
    </row>
    <row r="24" spans="1:3">
      <c r="A24">
        <v>22</v>
      </c>
      <c r="B24">
        <v>6526914.38127497</v>
      </c>
      <c r="C24">
        <v>2991346.34179325</v>
      </c>
    </row>
    <row r="25" spans="1:3">
      <c r="A25">
        <v>23</v>
      </c>
      <c r="B25">
        <v>6232072.60910951</v>
      </c>
      <c r="C25">
        <v>2991346.34179325</v>
      </c>
    </row>
    <row r="26" spans="1:3">
      <c r="A26">
        <v>24</v>
      </c>
      <c r="B26">
        <v>6230690.575608</v>
      </c>
      <c r="C26">
        <v>2991346.34179325</v>
      </c>
    </row>
    <row r="27" spans="1:3">
      <c r="A27">
        <v>25</v>
      </c>
      <c r="B27">
        <v>5991597.55290825</v>
      </c>
      <c r="C27">
        <v>2991346.34179325</v>
      </c>
    </row>
    <row r="28" spans="1:3">
      <c r="A28">
        <v>26</v>
      </c>
      <c r="B28">
        <v>5989084.15125823</v>
      </c>
      <c r="C28">
        <v>2991346.34179325</v>
      </c>
    </row>
    <row r="29" spans="1:3">
      <c r="A29">
        <v>27</v>
      </c>
      <c r="B29">
        <v>5791749.15965683</v>
      </c>
      <c r="C29">
        <v>2991346.34179325</v>
      </c>
    </row>
    <row r="30" spans="1:3">
      <c r="A30">
        <v>28</v>
      </c>
      <c r="B30">
        <v>5788257.19587937</v>
      </c>
      <c r="C30">
        <v>2991346.34179325</v>
      </c>
    </row>
    <row r="31" spans="1:3">
      <c r="A31">
        <v>29</v>
      </c>
      <c r="B31">
        <v>5622203.33956915</v>
      </c>
      <c r="C31">
        <v>2991346.34179325</v>
      </c>
    </row>
    <row r="32" spans="1:3">
      <c r="A32">
        <v>30</v>
      </c>
      <c r="B32">
        <v>5617869.63934147</v>
      </c>
      <c r="C32">
        <v>2991346.34179325</v>
      </c>
    </row>
    <row r="33" spans="1:3">
      <c r="A33">
        <v>31</v>
      </c>
      <c r="B33">
        <v>5475867.42333281</v>
      </c>
      <c r="C33">
        <v>2991346.34179325</v>
      </c>
    </row>
    <row r="34" spans="1:3">
      <c r="A34">
        <v>32</v>
      </c>
      <c r="B34">
        <v>5269773.69539759</v>
      </c>
      <c r="C34">
        <v>2991346.34179325</v>
      </c>
    </row>
    <row r="35" spans="1:3">
      <c r="A35">
        <v>33</v>
      </c>
      <c r="B35">
        <v>4813735.58796972</v>
      </c>
      <c r="C35">
        <v>2991346.34179325</v>
      </c>
    </row>
    <row r="36" spans="1:3">
      <c r="A36">
        <v>34</v>
      </c>
      <c r="B36">
        <v>4532401.59107983</v>
      </c>
      <c r="C36">
        <v>2991346.34179325</v>
      </c>
    </row>
    <row r="37" spans="1:3">
      <c r="A37">
        <v>35</v>
      </c>
      <c r="B37">
        <v>4294756.72843017</v>
      </c>
      <c r="C37">
        <v>2991346.34179325</v>
      </c>
    </row>
    <row r="38" spans="1:3">
      <c r="A38">
        <v>36</v>
      </c>
      <c r="B38">
        <v>4251301.6452071</v>
      </c>
      <c r="C38">
        <v>2991346.34179325</v>
      </c>
    </row>
    <row r="39" spans="1:3">
      <c r="A39">
        <v>37</v>
      </c>
      <c r="B39">
        <v>4254185.36215142</v>
      </c>
      <c r="C39">
        <v>2991346.34179325</v>
      </c>
    </row>
    <row r="40" spans="1:3">
      <c r="A40">
        <v>38</v>
      </c>
      <c r="B40">
        <v>4061736.16132296</v>
      </c>
      <c r="C40">
        <v>2991346.34179325</v>
      </c>
    </row>
    <row r="41" spans="1:3">
      <c r="A41">
        <v>39</v>
      </c>
      <c r="B41">
        <v>4095580.80276784</v>
      </c>
      <c r="C41">
        <v>2991346.34179325</v>
      </c>
    </row>
    <row r="42" spans="1:3">
      <c r="A42">
        <v>40</v>
      </c>
      <c r="B42">
        <v>4062110.56613594</v>
      </c>
      <c r="C42">
        <v>2991346.34179325</v>
      </c>
    </row>
    <row r="43" spans="1:3">
      <c r="A43">
        <v>41</v>
      </c>
      <c r="B43">
        <v>3913189.03863673</v>
      </c>
      <c r="C43">
        <v>2991346.34179325</v>
      </c>
    </row>
    <row r="44" spans="1:3">
      <c r="A44">
        <v>42</v>
      </c>
      <c r="B44">
        <v>3907598.86340328</v>
      </c>
      <c r="C44">
        <v>2991346.34179325</v>
      </c>
    </row>
    <row r="45" spans="1:3">
      <c r="A45">
        <v>43</v>
      </c>
      <c r="B45">
        <v>3907190.30496352</v>
      </c>
      <c r="C45">
        <v>2991346.34179325</v>
      </c>
    </row>
    <row r="46" spans="1:3">
      <c r="A46">
        <v>44</v>
      </c>
      <c r="B46">
        <v>3787783.40406277</v>
      </c>
      <c r="C46">
        <v>2991346.34179325</v>
      </c>
    </row>
    <row r="47" spans="1:3">
      <c r="A47">
        <v>45</v>
      </c>
      <c r="B47">
        <v>3760412.83837949</v>
      </c>
      <c r="C47">
        <v>2991346.34179325</v>
      </c>
    </row>
    <row r="48" spans="1:3">
      <c r="A48">
        <v>46</v>
      </c>
      <c r="B48">
        <v>3759658.25815033</v>
      </c>
      <c r="C48">
        <v>2991346.34179325</v>
      </c>
    </row>
    <row r="49" spans="1:3">
      <c r="A49">
        <v>47</v>
      </c>
      <c r="B49">
        <v>3666198.39151467</v>
      </c>
      <c r="C49">
        <v>2991346.34179325</v>
      </c>
    </row>
    <row r="50" spans="1:3">
      <c r="A50">
        <v>48</v>
      </c>
      <c r="B50">
        <v>3642876.30042162</v>
      </c>
      <c r="C50">
        <v>2991346.34179325</v>
      </c>
    </row>
    <row r="51" spans="1:3">
      <c r="A51">
        <v>49</v>
      </c>
      <c r="B51">
        <v>3640071.29286032</v>
      </c>
      <c r="C51">
        <v>2991346.34179325</v>
      </c>
    </row>
    <row r="52" spans="1:3">
      <c r="A52">
        <v>50</v>
      </c>
      <c r="B52">
        <v>3487123.36295473</v>
      </c>
      <c r="C52">
        <v>2991346.34179325</v>
      </c>
    </row>
    <row r="53" spans="1:3">
      <c r="A53">
        <v>51</v>
      </c>
      <c r="B53">
        <v>3382624.05548158</v>
      </c>
      <c r="C53">
        <v>2991346.34179325</v>
      </c>
    </row>
    <row r="54" spans="1:3">
      <c r="A54">
        <v>52</v>
      </c>
      <c r="B54">
        <v>3291932.26758724</v>
      </c>
      <c r="C54">
        <v>2991346.34179325</v>
      </c>
    </row>
    <row r="55" spans="1:3">
      <c r="A55">
        <v>53</v>
      </c>
      <c r="B55">
        <v>3254043.21146646</v>
      </c>
      <c r="C55">
        <v>2991346.34179325</v>
      </c>
    </row>
    <row r="56" spans="1:3">
      <c r="A56">
        <v>54</v>
      </c>
      <c r="B56">
        <v>3164850.8281424</v>
      </c>
      <c r="C56">
        <v>2991346.34179325</v>
      </c>
    </row>
    <row r="57" spans="1:3">
      <c r="A57">
        <v>55</v>
      </c>
      <c r="B57">
        <v>3098530.12962119</v>
      </c>
      <c r="C57">
        <v>2991346.34179325</v>
      </c>
    </row>
    <row r="58" spans="1:3">
      <c r="A58">
        <v>56</v>
      </c>
      <c r="B58">
        <v>3067341.41926376</v>
      </c>
      <c r="C58">
        <v>2991346.34179325</v>
      </c>
    </row>
    <row r="59" spans="1:3">
      <c r="A59">
        <v>57</v>
      </c>
      <c r="B59">
        <v>3072899.16265179</v>
      </c>
      <c r="C59">
        <v>2991346.34179325</v>
      </c>
    </row>
    <row r="60" spans="1:3">
      <c r="A60">
        <v>58</v>
      </c>
      <c r="B60">
        <v>3010929.5776205</v>
      </c>
      <c r="C60">
        <v>2991346.34179325</v>
      </c>
    </row>
    <row r="61" spans="1:3">
      <c r="A61">
        <v>59</v>
      </c>
      <c r="B61">
        <v>2979796.85119872</v>
      </c>
      <c r="C61">
        <v>2991346.34179325</v>
      </c>
    </row>
    <row r="62" spans="1:3">
      <c r="A62">
        <v>60</v>
      </c>
      <c r="B62">
        <v>2952248.20783266</v>
      </c>
      <c r="C62">
        <v>2991346.34179325</v>
      </c>
    </row>
    <row r="63" spans="1:3">
      <c r="A63">
        <v>61</v>
      </c>
      <c r="B63">
        <v>2960066.54431455</v>
      </c>
      <c r="C63">
        <v>2991346.34179325</v>
      </c>
    </row>
    <row r="64" spans="1:3">
      <c r="A64">
        <v>62</v>
      </c>
      <c r="B64">
        <v>2909195.57302442</v>
      </c>
      <c r="C64">
        <v>2991346.34179325</v>
      </c>
    </row>
    <row r="65" spans="1:3">
      <c r="A65">
        <v>63</v>
      </c>
      <c r="B65">
        <v>2876312.14352578</v>
      </c>
      <c r="C65">
        <v>2991346.34179325</v>
      </c>
    </row>
    <row r="66" spans="1:3">
      <c r="A66">
        <v>64</v>
      </c>
      <c r="B66">
        <v>2878240.05131978</v>
      </c>
      <c r="C66">
        <v>2991346.34179325</v>
      </c>
    </row>
    <row r="67" spans="1:3">
      <c r="A67">
        <v>65</v>
      </c>
      <c r="B67">
        <v>2869092.71962378</v>
      </c>
      <c r="C67">
        <v>2991346.34179325</v>
      </c>
    </row>
    <row r="68" spans="1:3">
      <c r="A68">
        <v>66</v>
      </c>
      <c r="B68">
        <v>2793855.33075241</v>
      </c>
      <c r="C68">
        <v>2991346.34179325</v>
      </c>
    </row>
    <row r="69" spans="1:3">
      <c r="A69">
        <v>67</v>
      </c>
      <c r="B69">
        <v>2728778.19457691</v>
      </c>
      <c r="C69">
        <v>2991346.34179325</v>
      </c>
    </row>
    <row r="70" spans="1:3">
      <c r="A70">
        <v>68</v>
      </c>
      <c r="B70">
        <v>2712372.84777986</v>
      </c>
      <c r="C70">
        <v>2991346.34179325</v>
      </c>
    </row>
    <row r="71" spans="1:3">
      <c r="A71">
        <v>69</v>
      </c>
      <c r="B71">
        <v>2674770.05766753</v>
      </c>
      <c r="C71">
        <v>2991346.34179325</v>
      </c>
    </row>
    <row r="72" spans="1:3">
      <c r="A72">
        <v>70</v>
      </c>
      <c r="B72">
        <v>2619274.07453002</v>
      </c>
      <c r="C72">
        <v>2991346.34179325</v>
      </c>
    </row>
    <row r="73" spans="1:3">
      <c r="A73">
        <v>71</v>
      </c>
      <c r="B73">
        <v>2591748.28170228</v>
      </c>
      <c r="C73">
        <v>2991346.34179325</v>
      </c>
    </row>
    <row r="74" spans="1:3">
      <c r="A74">
        <v>72</v>
      </c>
      <c r="B74">
        <v>2586980.56698416</v>
      </c>
      <c r="C74">
        <v>2991346.34179325</v>
      </c>
    </row>
    <row r="75" spans="1:3">
      <c r="A75">
        <v>73</v>
      </c>
      <c r="B75">
        <v>2590799.53936716</v>
      </c>
      <c r="C75">
        <v>2991346.34179325</v>
      </c>
    </row>
    <row r="76" spans="1:3">
      <c r="A76">
        <v>74</v>
      </c>
      <c r="B76">
        <v>2540658.86777734</v>
      </c>
      <c r="C76">
        <v>2991346.34179325</v>
      </c>
    </row>
    <row r="77" spans="1:3">
      <c r="A77">
        <v>75</v>
      </c>
      <c r="B77">
        <v>2511420.71336607</v>
      </c>
      <c r="C77">
        <v>2991346.34179325</v>
      </c>
    </row>
    <row r="78" spans="1:3">
      <c r="A78">
        <v>76</v>
      </c>
      <c r="B78">
        <v>2507762.24288974</v>
      </c>
      <c r="C78">
        <v>2991346.34179325</v>
      </c>
    </row>
    <row r="79" spans="1:3">
      <c r="A79">
        <v>77</v>
      </c>
      <c r="B79">
        <v>2510532.97869222</v>
      </c>
      <c r="C79">
        <v>2991346.34179325</v>
      </c>
    </row>
    <row r="80" spans="1:3">
      <c r="A80">
        <v>78</v>
      </c>
      <c r="B80">
        <v>2480388.26862058</v>
      </c>
      <c r="C80">
        <v>2991346.34179325</v>
      </c>
    </row>
    <row r="81" spans="1:3">
      <c r="A81">
        <v>79</v>
      </c>
      <c r="B81">
        <v>2452289.08310661</v>
      </c>
      <c r="C81">
        <v>2991346.34179325</v>
      </c>
    </row>
    <row r="82" spans="1:3">
      <c r="A82">
        <v>80</v>
      </c>
      <c r="B82">
        <v>2421222.77364169</v>
      </c>
      <c r="C82">
        <v>2991346.34179325</v>
      </c>
    </row>
    <row r="83" spans="1:3">
      <c r="A83">
        <v>81</v>
      </c>
      <c r="B83">
        <v>2391136.49171612</v>
      </c>
      <c r="C83">
        <v>2991346.34179325</v>
      </c>
    </row>
    <row r="84" spans="1:3">
      <c r="A84">
        <v>82</v>
      </c>
      <c r="B84">
        <v>2361552.50156839</v>
      </c>
      <c r="C84">
        <v>2991346.34179325</v>
      </c>
    </row>
    <row r="85" spans="1:3">
      <c r="A85">
        <v>83</v>
      </c>
      <c r="B85">
        <v>2331930.21361896</v>
      </c>
      <c r="C85">
        <v>2991346.34179325</v>
      </c>
    </row>
    <row r="86" spans="1:3">
      <c r="A86">
        <v>84</v>
      </c>
      <c r="B86">
        <v>2301880.88466241</v>
      </c>
      <c r="C86">
        <v>2991346.34179325</v>
      </c>
    </row>
    <row r="87" spans="1:3">
      <c r="A87">
        <v>85</v>
      </c>
      <c r="B87">
        <v>2289530.95997957</v>
      </c>
      <c r="C87">
        <v>2991346.34179325</v>
      </c>
    </row>
    <row r="88" spans="1:3">
      <c r="A88">
        <v>86</v>
      </c>
      <c r="B88">
        <v>2258167.20833593</v>
      </c>
      <c r="C88">
        <v>2991346.34179325</v>
      </c>
    </row>
    <row r="89" spans="1:3">
      <c r="A89">
        <v>87</v>
      </c>
      <c r="B89">
        <v>2232684.46942626</v>
      </c>
      <c r="C89">
        <v>2991346.34179325</v>
      </c>
    </row>
    <row r="90" spans="1:3">
      <c r="A90">
        <v>88</v>
      </c>
      <c r="B90">
        <v>2220978.03465948</v>
      </c>
      <c r="C90">
        <v>2991346.34179325</v>
      </c>
    </row>
    <row r="91" spans="1:3">
      <c r="A91">
        <v>89</v>
      </c>
      <c r="B91">
        <v>2222995.39742736</v>
      </c>
      <c r="C91">
        <v>2991346.34179325</v>
      </c>
    </row>
    <row r="92" spans="1:3">
      <c r="A92">
        <v>90</v>
      </c>
      <c r="B92">
        <v>2194903.44272795</v>
      </c>
      <c r="C92">
        <v>2991346.34179325</v>
      </c>
    </row>
    <row r="93" spans="1:3">
      <c r="A93">
        <v>91</v>
      </c>
      <c r="B93">
        <v>2178318.72861125</v>
      </c>
      <c r="C93">
        <v>2991346.34179325</v>
      </c>
    </row>
    <row r="94" spans="1:3">
      <c r="A94">
        <v>92</v>
      </c>
      <c r="B94">
        <v>2167496.11062972</v>
      </c>
      <c r="C94">
        <v>2991346.34179325</v>
      </c>
    </row>
    <row r="95" spans="1:3">
      <c r="A95">
        <v>93</v>
      </c>
      <c r="B95">
        <v>2169508.08642829</v>
      </c>
      <c r="C95">
        <v>2991346.34179325</v>
      </c>
    </row>
    <row r="96" spans="1:3">
      <c r="A96">
        <v>94</v>
      </c>
      <c r="B96">
        <v>2147577.33072356</v>
      </c>
      <c r="C96">
        <v>2991346.34179325</v>
      </c>
    </row>
    <row r="97" spans="1:3">
      <c r="A97">
        <v>95</v>
      </c>
      <c r="B97">
        <v>2133375.9784479</v>
      </c>
      <c r="C97">
        <v>2991346.34179325</v>
      </c>
    </row>
    <row r="98" spans="1:3">
      <c r="A98">
        <v>96</v>
      </c>
      <c r="B98">
        <v>2116660.04045935</v>
      </c>
      <c r="C98">
        <v>2991346.34179325</v>
      </c>
    </row>
    <row r="99" spans="1:3">
      <c r="A99">
        <v>97</v>
      </c>
      <c r="B99">
        <v>2093590.83049199</v>
      </c>
      <c r="C99">
        <v>2991346.34179325</v>
      </c>
    </row>
    <row r="100" spans="1:3">
      <c r="A100">
        <v>98</v>
      </c>
      <c r="B100">
        <v>2074794.61789245</v>
      </c>
      <c r="C100">
        <v>2991346.34179325</v>
      </c>
    </row>
    <row r="101" spans="1:3">
      <c r="A101">
        <v>99</v>
      </c>
      <c r="B101">
        <v>2051840.34537723</v>
      </c>
      <c r="C101">
        <v>2991346.34179325</v>
      </c>
    </row>
    <row r="102" spans="1:3">
      <c r="A102">
        <v>100</v>
      </c>
      <c r="B102">
        <v>2045961.91710469</v>
      </c>
      <c r="C102">
        <v>2991346.34179325</v>
      </c>
    </row>
    <row r="103" spans="1:3">
      <c r="A103">
        <v>101</v>
      </c>
      <c r="B103">
        <v>2033435.02006296</v>
      </c>
      <c r="C103">
        <v>2991346.34179325</v>
      </c>
    </row>
    <row r="104" spans="1:3">
      <c r="A104">
        <v>102</v>
      </c>
      <c r="B104">
        <v>2013359.05672262</v>
      </c>
      <c r="C104">
        <v>2991346.34179325</v>
      </c>
    </row>
    <row r="105" spans="1:3">
      <c r="A105">
        <v>103</v>
      </c>
      <c r="B105">
        <v>2001103.36031484</v>
      </c>
      <c r="C105">
        <v>2991346.34179325</v>
      </c>
    </row>
    <row r="106" spans="1:3">
      <c r="A106">
        <v>104</v>
      </c>
      <c r="B106">
        <v>1998475.8425258</v>
      </c>
      <c r="C106">
        <v>2991346.34179325</v>
      </c>
    </row>
    <row r="107" spans="1:3">
      <c r="A107">
        <v>105</v>
      </c>
      <c r="B107">
        <v>1999883.42030278</v>
      </c>
      <c r="C107">
        <v>2991346.34179325</v>
      </c>
    </row>
    <row r="108" spans="1:3">
      <c r="A108">
        <v>106</v>
      </c>
      <c r="B108">
        <v>1978282.92404176</v>
      </c>
      <c r="C108">
        <v>2991346.34179325</v>
      </c>
    </row>
    <row r="109" spans="1:3">
      <c r="A109">
        <v>107</v>
      </c>
      <c r="B109">
        <v>1963478.45332072</v>
      </c>
      <c r="C109">
        <v>2991346.34179325</v>
      </c>
    </row>
    <row r="110" spans="1:3">
      <c r="A110">
        <v>108</v>
      </c>
      <c r="B110">
        <v>1959968.94353579</v>
      </c>
      <c r="C110">
        <v>2991346.34179325</v>
      </c>
    </row>
    <row r="111" spans="1:3">
      <c r="A111">
        <v>109</v>
      </c>
      <c r="B111">
        <v>1959198.84473661</v>
      </c>
      <c r="C111">
        <v>2991346.34179325</v>
      </c>
    </row>
    <row r="112" spans="1:3">
      <c r="A112">
        <v>110</v>
      </c>
      <c r="B112">
        <v>1945957.78656135</v>
      </c>
      <c r="C112">
        <v>2991346.34179325</v>
      </c>
    </row>
    <row r="113" spans="1:3">
      <c r="A113">
        <v>111</v>
      </c>
      <c r="B113">
        <v>1932943.55395218</v>
      </c>
      <c r="C113">
        <v>2991346.34179325</v>
      </c>
    </row>
    <row r="114" spans="1:3">
      <c r="A114">
        <v>112</v>
      </c>
      <c r="B114">
        <v>1918682.93225826</v>
      </c>
      <c r="C114">
        <v>2991346.34179325</v>
      </c>
    </row>
    <row r="115" spans="1:3">
      <c r="A115">
        <v>113</v>
      </c>
      <c r="B115">
        <v>1904768.37517275</v>
      </c>
      <c r="C115">
        <v>2991346.34179325</v>
      </c>
    </row>
    <row r="116" spans="1:3">
      <c r="A116">
        <v>114</v>
      </c>
      <c r="B116">
        <v>1891134.91195265</v>
      </c>
      <c r="C116">
        <v>2991346.34179325</v>
      </c>
    </row>
    <row r="117" spans="1:3">
      <c r="A117">
        <v>115</v>
      </c>
      <c r="B117">
        <v>1877902.32380545</v>
      </c>
      <c r="C117">
        <v>2991346.34179325</v>
      </c>
    </row>
    <row r="118" spans="1:3">
      <c r="A118">
        <v>116</v>
      </c>
      <c r="B118">
        <v>1865528.84198211</v>
      </c>
      <c r="C118">
        <v>2991346.34179325</v>
      </c>
    </row>
    <row r="119" spans="1:3">
      <c r="A119">
        <v>117</v>
      </c>
      <c r="B119">
        <v>1860244.03262032</v>
      </c>
      <c r="C119">
        <v>2991346.34179325</v>
      </c>
    </row>
    <row r="120" spans="1:3">
      <c r="A120">
        <v>118</v>
      </c>
      <c r="B120">
        <v>1846678.73668216</v>
      </c>
      <c r="C120">
        <v>2991346.34179325</v>
      </c>
    </row>
    <row r="121" spans="1:3">
      <c r="A121">
        <v>119</v>
      </c>
      <c r="B121">
        <v>1835440.13625545</v>
      </c>
      <c r="C121">
        <v>2991346.34179325</v>
      </c>
    </row>
    <row r="122" spans="1:3">
      <c r="A122">
        <v>120</v>
      </c>
      <c r="B122">
        <v>1826086.41462387</v>
      </c>
      <c r="C122">
        <v>2991346.34179325</v>
      </c>
    </row>
    <row r="123" spans="1:3">
      <c r="A123">
        <v>121</v>
      </c>
      <c r="B123">
        <v>1817056.95509231</v>
      </c>
      <c r="C123">
        <v>2991346.34179325</v>
      </c>
    </row>
    <row r="124" spans="1:3">
      <c r="A124">
        <v>122</v>
      </c>
      <c r="B124">
        <v>1805607.84970199</v>
      </c>
      <c r="C124">
        <v>2991346.34179325</v>
      </c>
    </row>
    <row r="125" spans="1:3">
      <c r="A125">
        <v>123</v>
      </c>
      <c r="B125">
        <v>1796749.20387239</v>
      </c>
      <c r="C125">
        <v>2991346.34179325</v>
      </c>
    </row>
    <row r="126" spans="1:3">
      <c r="A126">
        <v>124</v>
      </c>
      <c r="B126">
        <v>1791583.03339687</v>
      </c>
      <c r="C126">
        <v>2991346.34179325</v>
      </c>
    </row>
    <row r="127" spans="1:3">
      <c r="A127">
        <v>125</v>
      </c>
      <c r="B127">
        <v>1792396.95232304</v>
      </c>
      <c r="C127">
        <v>2991346.34179325</v>
      </c>
    </row>
    <row r="128" spans="1:3">
      <c r="A128">
        <v>126</v>
      </c>
      <c r="B128">
        <v>1781480.81714794</v>
      </c>
      <c r="C128">
        <v>2991346.34179325</v>
      </c>
    </row>
    <row r="129" spans="1:3">
      <c r="A129">
        <v>127</v>
      </c>
      <c r="B129">
        <v>1774155.21800068</v>
      </c>
      <c r="C129">
        <v>2991346.34179325</v>
      </c>
    </row>
    <row r="130" spans="1:3">
      <c r="A130">
        <v>128</v>
      </c>
      <c r="B130">
        <v>1765914.41432656</v>
      </c>
      <c r="C130">
        <v>2991346.34179325</v>
      </c>
    </row>
    <row r="131" spans="1:3">
      <c r="A131">
        <v>129</v>
      </c>
      <c r="B131">
        <v>1754995.89698798</v>
      </c>
      <c r="C131">
        <v>2991346.34179325</v>
      </c>
    </row>
    <row r="132" spans="1:3">
      <c r="A132">
        <v>130</v>
      </c>
      <c r="B132">
        <v>1745941.75817688</v>
      </c>
      <c r="C132">
        <v>2991346.34179325</v>
      </c>
    </row>
    <row r="133" spans="1:3">
      <c r="A133">
        <v>131</v>
      </c>
      <c r="B133">
        <v>1734898.73910286</v>
      </c>
      <c r="C133">
        <v>2991346.34179325</v>
      </c>
    </row>
    <row r="134" spans="1:3">
      <c r="A134">
        <v>132</v>
      </c>
      <c r="B134">
        <v>1731213.11950575</v>
      </c>
      <c r="C134">
        <v>2991346.34179325</v>
      </c>
    </row>
    <row r="135" spans="1:3">
      <c r="A135">
        <v>133</v>
      </c>
      <c r="B135">
        <v>1725492.95708328</v>
      </c>
      <c r="C135">
        <v>2991346.34179325</v>
      </c>
    </row>
    <row r="136" spans="1:3">
      <c r="A136">
        <v>134</v>
      </c>
      <c r="B136">
        <v>1715549.88661552</v>
      </c>
      <c r="C136">
        <v>2991346.34179325</v>
      </c>
    </row>
    <row r="137" spans="1:3">
      <c r="A137">
        <v>135</v>
      </c>
      <c r="B137">
        <v>1708910.06776341</v>
      </c>
      <c r="C137">
        <v>2991346.34179325</v>
      </c>
    </row>
    <row r="138" spans="1:3">
      <c r="A138">
        <v>136</v>
      </c>
      <c r="B138">
        <v>1702828.92788738</v>
      </c>
      <c r="C138">
        <v>2991346.34179325</v>
      </c>
    </row>
    <row r="139" spans="1:3">
      <c r="A139">
        <v>137</v>
      </c>
      <c r="B139">
        <v>1698215.76009189</v>
      </c>
      <c r="C139">
        <v>2991346.34179325</v>
      </c>
    </row>
    <row r="140" spans="1:3">
      <c r="A140">
        <v>138</v>
      </c>
      <c r="B140">
        <v>1688457.86867255</v>
      </c>
      <c r="C140">
        <v>2991346.34179325</v>
      </c>
    </row>
    <row r="141" spans="1:3">
      <c r="A141">
        <v>139</v>
      </c>
      <c r="B141">
        <v>1680596.33644605</v>
      </c>
      <c r="C141">
        <v>2991346.34179325</v>
      </c>
    </row>
    <row r="142" spans="1:3">
      <c r="A142">
        <v>140</v>
      </c>
      <c r="B142">
        <v>1678229.72397567</v>
      </c>
      <c r="C142">
        <v>2991346.34179325</v>
      </c>
    </row>
    <row r="143" spans="1:3">
      <c r="A143">
        <v>141</v>
      </c>
      <c r="B143">
        <v>1677945.51997675</v>
      </c>
      <c r="C143">
        <v>2991346.34179325</v>
      </c>
    </row>
    <row r="144" spans="1:3">
      <c r="A144">
        <v>142</v>
      </c>
      <c r="B144">
        <v>1670933.93832765</v>
      </c>
      <c r="C144">
        <v>2991346.34179325</v>
      </c>
    </row>
    <row r="145" spans="1:3">
      <c r="A145">
        <v>143</v>
      </c>
      <c r="B145">
        <v>1664463.09899946</v>
      </c>
      <c r="C145">
        <v>2991346.34179325</v>
      </c>
    </row>
    <row r="146" spans="1:3">
      <c r="A146">
        <v>144</v>
      </c>
      <c r="B146">
        <v>1657470.73842649</v>
      </c>
      <c r="C146">
        <v>2991346.34179325</v>
      </c>
    </row>
    <row r="147" spans="1:3">
      <c r="A147">
        <v>145</v>
      </c>
      <c r="B147">
        <v>1650346.27861455</v>
      </c>
      <c r="C147">
        <v>2991346.34179325</v>
      </c>
    </row>
    <row r="148" spans="1:3">
      <c r="A148">
        <v>146</v>
      </c>
      <c r="B148">
        <v>1643487.65785111</v>
      </c>
      <c r="C148">
        <v>2991346.34179325</v>
      </c>
    </row>
    <row r="149" spans="1:3">
      <c r="A149">
        <v>147</v>
      </c>
      <c r="B149">
        <v>1636437.16600659</v>
      </c>
      <c r="C149">
        <v>2991346.34179325</v>
      </c>
    </row>
    <row r="150" spans="1:3">
      <c r="A150">
        <v>148</v>
      </c>
      <c r="B150">
        <v>1630611.56881593</v>
      </c>
      <c r="C150">
        <v>2991346.34179325</v>
      </c>
    </row>
    <row r="151" spans="1:3">
      <c r="A151">
        <v>149</v>
      </c>
      <c r="B151">
        <v>1627640.48632721</v>
      </c>
      <c r="C151">
        <v>2991346.34179325</v>
      </c>
    </row>
    <row r="152" spans="1:3">
      <c r="A152">
        <v>150</v>
      </c>
      <c r="B152">
        <v>1620362.89288792</v>
      </c>
      <c r="C152">
        <v>2991346.34179325</v>
      </c>
    </row>
    <row r="153" spans="1:3">
      <c r="A153">
        <v>151</v>
      </c>
      <c r="B153">
        <v>1614286.035489</v>
      </c>
      <c r="C153">
        <v>2991346.34179325</v>
      </c>
    </row>
    <row r="154" spans="1:3">
      <c r="A154">
        <v>152</v>
      </c>
      <c r="B154">
        <v>1608984.71320451</v>
      </c>
      <c r="C154">
        <v>2991346.34179325</v>
      </c>
    </row>
    <row r="155" spans="1:3">
      <c r="A155">
        <v>153</v>
      </c>
      <c r="B155">
        <v>1604088.86038615</v>
      </c>
      <c r="C155">
        <v>2991346.34179325</v>
      </c>
    </row>
    <row r="156" spans="1:3">
      <c r="A156">
        <v>154</v>
      </c>
      <c r="B156">
        <v>1597219.27296531</v>
      </c>
      <c r="C156">
        <v>2991346.34179325</v>
      </c>
    </row>
    <row r="157" spans="1:3">
      <c r="A157">
        <v>155</v>
      </c>
      <c r="B157">
        <v>1591655.80067357</v>
      </c>
      <c r="C157">
        <v>2991346.34179325</v>
      </c>
    </row>
    <row r="158" spans="1:3">
      <c r="A158">
        <v>156</v>
      </c>
      <c r="B158">
        <v>1588857.92049557</v>
      </c>
      <c r="C158">
        <v>2991346.34179325</v>
      </c>
    </row>
    <row r="159" spans="1:3">
      <c r="A159">
        <v>157</v>
      </c>
      <c r="B159">
        <v>1589166.70944628</v>
      </c>
      <c r="C159">
        <v>2991346.34179325</v>
      </c>
    </row>
    <row r="160" spans="1:3">
      <c r="A160">
        <v>158</v>
      </c>
      <c r="B160">
        <v>1582987.5863995</v>
      </c>
      <c r="C160">
        <v>2991346.34179325</v>
      </c>
    </row>
    <row r="161" spans="1:3">
      <c r="A161">
        <v>159</v>
      </c>
      <c r="B161">
        <v>1578585.06055264</v>
      </c>
      <c r="C161">
        <v>2991346.34179325</v>
      </c>
    </row>
    <row r="162" spans="1:3">
      <c r="A162">
        <v>160</v>
      </c>
      <c r="B162">
        <v>1573839.82697431</v>
      </c>
      <c r="C162">
        <v>2991346.34179325</v>
      </c>
    </row>
    <row r="163" spans="1:3">
      <c r="A163">
        <v>161</v>
      </c>
      <c r="B163">
        <v>1567930.929651</v>
      </c>
      <c r="C163">
        <v>2991346.34179325</v>
      </c>
    </row>
    <row r="164" spans="1:3">
      <c r="A164">
        <v>162</v>
      </c>
      <c r="B164">
        <v>1562832.62257321</v>
      </c>
      <c r="C164">
        <v>2991346.34179325</v>
      </c>
    </row>
    <row r="165" spans="1:3">
      <c r="A165">
        <v>163</v>
      </c>
      <c r="B165">
        <v>1556683.96622608</v>
      </c>
      <c r="C165">
        <v>2991346.34179325</v>
      </c>
    </row>
    <row r="166" spans="1:3">
      <c r="A166">
        <v>164</v>
      </c>
      <c r="B166">
        <v>1553835.26927837</v>
      </c>
      <c r="C166">
        <v>2991346.34179325</v>
      </c>
    </row>
    <row r="167" spans="1:3">
      <c r="A167">
        <v>165</v>
      </c>
      <c r="B167">
        <v>1550968.87925525</v>
      </c>
      <c r="C167">
        <v>2991346.34179325</v>
      </c>
    </row>
    <row r="168" spans="1:3">
      <c r="A168">
        <v>166</v>
      </c>
      <c r="B168">
        <v>1545202.77963554</v>
      </c>
      <c r="C168">
        <v>2991346.34179325</v>
      </c>
    </row>
    <row r="169" spans="1:3">
      <c r="A169">
        <v>167</v>
      </c>
      <c r="B169">
        <v>1540978.72453038</v>
      </c>
      <c r="C169">
        <v>2991346.34179325</v>
      </c>
    </row>
    <row r="170" spans="1:3">
      <c r="A170">
        <v>168</v>
      </c>
      <c r="B170">
        <v>1537271.10506162</v>
      </c>
      <c r="C170">
        <v>2991346.34179325</v>
      </c>
    </row>
    <row r="171" spans="1:3">
      <c r="A171">
        <v>169</v>
      </c>
      <c r="B171">
        <v>1534323.78991959</v>
      </c>
      <c r="C171">
        <v>2991346.34179325</v>
      </c>
    </row>
    <row r="172" spans="1:3">
      <c r="A172">
        <v>170</v>
      </c>
      <c r="B172">
        <v>1528751.799808</v>
      </c>
      <c r="C172">
        <v>2991346.34179325</v>
      </c>
    </row>
    <row r="173" spans="1:3">
      <c r="A173">
        <v>171</v>
      </c>
      <c r="B173">
        <v>1524061.24369589</v>
      </c>
      <c r="C173">
        <v>2991346.34179325</v>
      </c>
    </row>
    <row r="174" spans="1:3">
      <c r="A174">
        <v>172</v>
      </c>
      <c r="B174">
        <v>1522251.66117146</v>
      </c>
      <c r="C174">
        <v>2991346.34179325</v>
      </c>
    </row>
    <row r="175" spans="1:3">
      <c r="A175">
        <v>173</v>
      </c>
      <c r="B175">
        <v>1522239.54077594</v>
      </c>
      <c r="C175">
        <v>2991346.34179325</v>
      </c>
    </row>
    <row r="176" spans="1:3">
      <c r="A176">
        <v>174</v>
      </c>
      <c r="B176">
        <v>1517732.15401278</v>
      </c>
      <c r="C176">
        <v>2991346.34179325</v>
      </c>
    </row>
    <row r="177" spans="1:3">
      <c r="A177">
        <v>175</v>
      </c>
      <c r="B177">
        <v>1514056.29426786</v>
      </c>
      <c r="C177">
        <v>2991346.34179325</v>
      </c>
    </row>
    <row r="178" spans="1:3">
      <c r="A178">
        <v>176</v>
      </c>
      <c r="B178">
        <v>1510134.1819026</v>
      </c>
      <c r="C178">
        <v>2991346.34179325</v>
      </c>
    </row>
    <row r="179" spans="1:3">
      <c r="A179">
        <v>177</v>
      </c>
      <c r="B179">
        <v>1505690.97356769</v>
      </c>
      <c r="C179">
        <v>2991346.34179325</v>
      </c>
    </row>
    <row r="180" spans="1:3">
      <c r="A180">
        <v>178</v>
      </c>
      <c r="B180">
        <v>1501690.09679458</v>
      </c>
      <c r="C180">
        <v>2991346.34179325</v>
      </c>
    </row>
    <row r="181" spans="1:3">
      <c r="A181">
        <v>179</v>
      </c>
      <c r="B181">
        <v>1497101.18808453</v>
      </c>
      <c r="C181">
        <v>2991346.34179325</v>
      </c>
    </row>
    <row r="182" spans="1:3">
      <c r="A182">
        <v>180</v>
      </c>
      <c r="B182">
        <v>1494425.86672462</v>
      </c>
      <c r="C182">
        <v>2991346.34179325</v>
      </c>
    </row>
    <row r="183" spans="1:3">
      <c r="A183">
        <v>181</v>
      </c>
      <c r="B183">
        <v>1492388.97817296</v>
      </c>
      <c r="C183">
        <v>2991346.34179325</v>
      </c>
    </row>
    <row r="184" spans="1:3">
      <c r="A184">
        <v>182</v>
      </c>
      <c r="B184">
        <v>1492360.2442891</v>
      </c>
      <c r="C184">
        <v>2991346.34179325</v>
      </c>
    </row>
    <row r="185" spans="1:3">
      <c r="A185">
        <v>183</v>
      </c>
      <c r="B185">
        <v>1487551.05065205</v>
      </c>
      <c r="C185">
        <v>2991346.34179325</v>
      </c>
    </row>
    <row r="186" spans="1:3">
      <c r="A186">
        <v>184</v>
      </c>
      <c r="B186">
        <v>1484461.11818248</v>
      </c>
      <c r="C186">
        <v>2991346.34179325</v>
      </c>
    </row>
    <row r="187" spans="1:3">
      <c r="A187">
        <v>185</v>
      </c>
      <c r="B187">
        <v>1482009.04517465</v>
      </c>
      <c r="C187">
        <v>2991346.34179325</v>
      </c>
    </row>
    <row r="188" spans="1:3">
      <c r="A188">
        <v>186</v>
      </c>
      <c r="B188">
        <v>1477470.74219055</v>
      </c>
      <c r="C188">
        <v>2991346.34179325</v>
      </c>
    </row>
    <row r="189" spans="1:3">
      <c r="A189">
        <v>187</v>
      </c>
      <c r="B189">
        <v>1473576.51862907</v>
      </c>
      <c r="C189">
        <v>2991346.34179325</v>
      </c>
    </row>
    <row r="190" spans="1:3">
      <c r="A190">
        <v>188</v>
      </c>
      <c r="B190">
        <v>1470230.64535831</v>
      </c>
      <c r="C190">
        <v>2991346.34179325</v>
      </c>
    </row>
    <row r="191" spans="1:3">
      <c r="A191">
        <v>189</v>
      </c>
      <c r="B191">
        <v>1468834.72700247</v>
      </c>
      <c r="C191">
        <v>2991346.34179325</v>
      </c>
    </row>
    <row r="192" spans="1:3">
      <c r="A192">
        <v>190</v>
      </c>
      <c r="B192">
        <v>1468886.87778939</v>
      </c>
      <c r="C192">
        <v>2991346.34179325</v>
      </c>
    </row>
    <row r="193" spans="1:3">
      <c r="A193">
        <v>191</v>
      </c>
      <c r="B193">
        <v>1465287.69725642</v>
      </c>
      <c r="C193">
        <v>2991346.34179325</v>
      </c>
    </row>
    <row r="194" spans="1:3">
      <c r="A194">
        <v>192</v>
      </c>
      <c r="B194">
        <v>1462416.05658816</v>
      </c>
      <c r="C194">
        <v>2991346.34179325</v>
      </c>
    </row>
    <row r="195" spans="1:3">
      <c r="A195">
        <v>193</v>
      </c>
      <c r="B195">
        <v>1459414.63666713</v>
      </c>
      <c r="C195">
        <v>2991346.34179325</v>
      </c>
    </row>
    <row r="196" spans="1:3">
      <c r="A196">
        <v>194</v>
      </c>
      <c r="B196">
        <v>1456216.08376774</v>
      </c>
      <c r="C196">
        <v>2991346.34179325</v>
      </c>
    </row>
    <row r="197" spans="1:3">
      <c r="A197">
        <v>195</v>
      </c>
      <c r="B197">
        <v>1453239.5912369</v>
      </c>
      <c r="C197">
        <v>2991346.34179325</v>
      </c>
    </row>
    <row r="198" spans="1:3">
      <c r="A198">
        <v>196</v>
      </c>
      <c r="B198">
        <v>1449993.8497485</v>
      </c>
      <c r="C198">
        <v>2991346.34179325</v>
      </c>
    </row>
    <row r="199" spans="1:3">
      <c r="A199">
        <v>197</v>
      </c>
      <c r="B199">
        <v>1447526.62857965</v>
      </c>
      <c r="C199">
        <v>2991346.34179325</v>
      </c>
    </row>
    <row r="200" spans="1:3">
      <c r="A200">
        <v>198</v>
      </c>
      <c r="B200">
        <v>1446454.05927021</v>
      </c>
      <c r="C200">
        <v>2991346.34179325</v>
      </c>
    </row>
    <row r="201" spans="1:3">
      <c r="A201">
        <v>199</v>
      </c>
      <c r="B201">
        <v>1446598.90838989</v>
      </c>
      <c r="C201">
        <v>2991346.34179325</v>
      </c>
    </row>
    <row r="202" spans="1:3">
      <c r="A202">
        <v>200</v>
      </c>
      <c r="B202">
        <v>1442724.01764112</v>
      </c>
      <c r="C202">
        <v>2991346.34179325</v>
      </c>
    </row>
    <row r="203" spans="1:3">
      <c r="A203">
        <v>201</v>
      </c>
      <c r="B203">
        <v>1440344.6283965</v>
      </c>
      <c r="C203">
        <v>2991346.34179325</v>
      </c>
    </row>
    <row r="204" spans="1:3">
      <c r="A204">
        <v>202</v>
      </c>
      <c r="B204">
        <v>1436879.76735299</v>
      </c>
      <c r="C204">
        <v>2991346.34179325</v>
      </c>
    </row>
    <row r="205" spans="1:3">
      <c r="A205">
        <v>203</v>
      </c>
      <c r="B205">
        <v>1434065.02525556</v>
      </c>
      <c r="C205">
        <v>2991346.34179325</v>
      </c>
    </row>
    <row r="206" spans="1:3">
      <c r="A206">
        <v>204</v>
      </c>
      <c r="B206">
        <v>1432150.35033664</v>
      </c>
      <c r="C206">
        <v>2991346.34179325</v>
      </c>
    </row>
    <row r="207" spans="1:3">
      <c r="A207">
        <v>205</v>
      </c>
      <c r="B207">
        <v>1430525.60939264</v>
      </c>
      <c r="C207">
        <v>2991346.34179325</v>
      </c>
    </row>
    <row r="208" spans="1:3">
      <c r="A208">
        <v>206</v>
      </c>
      <c r="B208">
        <v>1430325.14155051</v>
      </c>
      <c r="C208">
        <v>2991346.34179325</v>
      </c>
    </row>
    <row r="209" spans="1:3">
      <c r="A209">
        <v>207</v>
      </c>
      <c r="B209">
        <v>1427461.54890099</v>
      </c>
      <c r="C209">
        <v>2991346.34179325</v>
      </c>
    </row>
    <row r="210" spans="1:3">
      <c r="A210">
        <v>208</v>
      </c>
      <c r="B210">
        <v>1425449.46128026</v>
      </c>
      <c r="C210">
        <v>2991346.34179325</v>
      </c>
    </row>
    <row r="211" spans="1:3">
      <c r="A211">
        <v>209</v>
      </c>
      <c r="B211">
        <v>1423434.82121965</v>
      </c>
      <c r="C211">
        <v>2991346.34179325</v>
      </c>
    </row>
    <row r="212" spans="1:3">
      <c r="A212">
        <v>210</v>
      </c>
      <c r="B212">
        <v>1420525.20280301</v>
      </c>
      <c r="C212">
        <v>2991346.34179325</v>
      </c>
    </row>
    <row r="213" spans="1:3">
      <c r="A213">
        <v>211</v>
      </c>
      <c r="B213">
        <v>1418363.67212962</v>
      </c>
      <c r="C213">
        <v>2991346.34179325</v>
      </c>
    </row>
    <row r="214" spans="1:3">
      <c r="A214">
        <v>212</v>
      </c>
      <c r="B214">
        <v>1415213.17438053</v>
      </c>
      <c r="C214">
        <v>2991346.34179325</v>
      </c>
    </row>
    <row r="215" spans="1:3">
      <c r="A215">
        <v>213</v>
      </c>
      <c r="B215">
        <v>1414975.74355715</v>
      </c>
      <c r="C215">
        <v>2991346.34179325</v>
      </c>
    </row>
    <row r="216" spans="1:3">
      <c r="A216">
        <v>214</v>
      </c>
      <c r="B216">
        <v>1413494.77151861</v>
      </c>
      <c r="C216">
        <v>2991346.34179325</v>
      </c>
    </row>
    <row r="217" spans="1:3">
      <c r="A217">
        <v>215</v>
      </c>
      <c r="B217">
        <v>1413416.07146567</v>
      </c>
      <c r="C217">
        <v>2991346.34179325</v>
      </c>
    </row>
    <row r="218" spans="1:3">
      <c r="A218">
        <v>216</v>
      </c>
      <c r="B218">
        <v>1411022.04439534</v>
      </c>
      <c r="C218">
        <v>2991346.34179325</v>
      </c>
    </row>
    <row r="219" spans="1:3">
      <c r="A219">
        <v>217</v>
      </c>
      <c r="B219">
        <v>1409748.09786177</v>
      </c>
      <c r="C219">
        <v>2991346.34179325</v>
      </c>
    </row>
    <row r="220" spans="1:3">
      <c r="A220">
        <v>218</v>
      </c>
      <c r="B220">
        <v>1407836.84094577</v>
      </c>
      <c r="C220">
        <v>2991346.34179325</v>
      </c>
    </row>
    <row r="221" spans="1:3">
      <c r="A221">
        <v>219</v>
      </c>
      <c r="B221">
        <v>1405561.90727149</v>
      </c>
      <c r="C221">
        <v>2991346.34179325</v>
      </c>
    </row>
    <row r="222" spans="1:3">
      <c r="A222">
        <v>220</v>
      </c>
      <c r="B222">
        <v>1403160.99514405</v>
      </c>
      <c r="C222">
        <v>2991346.34179325</v>
      </c>
    </row>
    <row r="223" spans="1:3">
      <c r="A223">
        <v>221</v>
      </c>
      <c r="B223">
        <v>1402866.72352642</v>
      </c>
      <c r="C223">
        <v>2991346.34179325</v>
      </c>
    </row>
    <row r="224" spans="1:3">
      <c r="A224">
        <v>222</v>
      </c>
      <c r="B224">
        <v>1403143.4774767</v>
      </c>
      <c r="C224">
        <v>2991346.34179325</v>
      </c>
    </row>
    <row r="225" spans="1:3">
      <c r="A225">
        <v>223</v>
      </c>
      <c r="B225">
        <v>1401115.30256023</v>
      </c>
      <c r="C225">
        <v>2991346.34179325</v>
      </c>
    </row>
    <row r="226" spans="1:3">
      <c r="A226">
        <v>224</v>
      </c>
      <c r="B226">
        <v>1399282.62681943</v>
      </c>
      <c r="C226">
        <v>2991346.34179325</v>
      </c>
    </row>
    <row r="227" spans="1:3">
      <c r="A227">
        <v>225</v>
      </c>
      <c r="B227">
        <v>1397310.17998642</v>
      </c>
      <c r="C227">
        <v>2991346.34179325</v>
      </c>
    </row>
    <row r="228" spans="1:3">
      <c r="A228">
        <v>226</v>
      </c>
      <c r="B228">
        <v>1395948.38171492</v>
      </c>
      <c r="C228">
        <v>2991346.34179325</v>
      </c>
    </row>
    <row r="229" spans="1:3">
      <c r="A229">
        <v>227</v>
      </c>
      <c r="B229">
        <v>1394363.65257464</v>
      </c>
      <c r="C229">
        <v>2991346.34179325</v>
      </c>
    </row>
    <row r="230" spans="1:3">
      <c r="A230">
        <v>228</v>
      </c>
      <c r="B230">
        <v>1393467.29570223</v>
      </c>
      <c r="C230">
        <v>2991346.34179325</v>
      </c>
    </row>
    <row r="231" spans="1:3">
      <c r="A231">
        <v>229</v>
      </c>
      <c r="B231">
        <v>1391266.60268636</v>
      </c>
      <c r="C231">
        <v>2991346.34179325</v>
      </c>
    </row>
    <row r="232" spans="1:3">
      <c r="A232">
        <v>230</v>
      </c>
      <c r="B232">
        <v>1391801.484097</v>
      </c>
      <c r="C232">
        <v>2991346.34179325</v>
      </c>
    </row>
    <row r="233" spans="1:3">
      <c r="A233">
        <v>231</v>
      </c>
      <c r="B233">
        <v>1390608.41680965</v>
      </c>
      <c r="C233">
        <v>2991346.34179325</v>
      </c>
    </row>
    <row r="234" spans="1:3">
      <c r="A234">
        <v>232</v>
      </c>
      <c r="B234">
        <v>1390695.55327708</v>
      </c>
      <c r="C234">
        <v>2991346.34179325</v>
      </c>
    </row>
    <row r="235" spans="1:3">
      <c r="A235">
        <v>233</v>
      </c>
      <c r="B235">
        <v>1388475.0566541</v>
      </c>
      <c r="C235">
        <v>2991346.34179325</v>
      </c>
    </row>
    <row r="236" spans="1:3">
      <c r="A236">
        <v>234</v>
      </c>
      <c r="B236">
        <v>1386134.67380328</v>
      </c>
      <c r="C236">
        <v>2991346.34179325</v>
      </c>
    </row>
    <row r="237" spans="1:3">
      <c r="A237">
        <v>235</v>
      </c>
      <c r="B237">
        <v>1384793.65510207</v>
      </c>
      <c r="C237">
        <v>2991346.34179325</v>
      </c>
    </row>
    <row r="238" spans="1:3">
      <c r="A238">
        <v>236</v>
      </c>
      <c r="B238">
        <v>1384502.24762061</v>
      </c>
      <c r="C238">
        <v>2991346.34179325</v>
      </c>
    </row>
    <row r="239" spans="1:3">
      <c r="A239">
        <v>237</v>
      </c>
      <c r="B239">
        <v>1384317.19577005</v>
      </c>
      <c r="C239">
        <v>2991346.34179325</v>
      </c>
    </row>
    <row r="240" spans="1:3">
      <c r="A240">
        <v>238</v>
      </c>
      <c r="B240">
        <v>1383488.03603565</v>
      </c>
      <c r="C240">
        <v>2991346.34179325</v>
      </c>
    </row>
    <row r="241" spans="1:3">
      <c r="A241">
        <v>239</v>
      </c>
      <c r="B241">
        <v>1383213.10987469</v>
      </c>
      <c r="C241">
        <v>2991346.34179325</v>
      </c>
    </row>
    <row r="242" spans="1:3">
      <c r="A242">
        <v>240</v>
      </c>
      <c r="B242">
        <v>1381924.40382159</v>
      </c>
      <c r="C242">
        <v>2991346.34179325</v>
      </c>
    </row>
    <row r="243" spans="1:3">
      <c r="A243">
        <v>241</v>
      </c>
      <c r="B243">
        <v>1381558.41644164</v>
      </c>
      <c r="C243">
        <v>2991346.34179325</v>
      </c>
    </row>
    <row r="244" spans="1:3">
      <c r="A244">
        <v>242</v>
      </c>
      <c r="B244">
        <v>1381335.89307335</v>
      </c>
      <c r="C244">
        <v>2991346.34179325</v>
      </c>
    </row>
    <row r="245" spans="1:3">
      <c r="A245">
        <v>243</v>
      </c>
      <c r="B245">
        <v>1380175.01005003</v>
      </c>
      <c r="C245">
        <v>2991346.34179325</v>
      </c>
    </row>
    <row r="246" spans="1:3">
      <c r="A246">
        <v>244</v>
      </c>
      <c r="B246">
        <v>1378419.57655448</v>
      </c>
      <c r="C246">
        <v>2991346.34179325</v>
      </c>
    </row>
    <row r="247" spans="1:3">
      <c r="A247">
        <v>245</v>
      </c>
      <c r="B247">
        <v>1380335.47874272</v>
      </c>
      <c r="C247">
        <v>2991346.34179325</v>
      </c>
    </row>
    <row r="248" spans="1:3">
      <c r="A248">
        <v>246</v>
      </c>
      <c r="B248">
        <v>1381052.44725169</v>
      </c>
      <c r="C248">
        <v>2991346.34179325</v>
      </c>
    </row>
    <row r="249" spans="1:3">
      <c r="A249">
        <v>247</v>
      </c>
      <c r="B249">
        <v>1381102.7579766</v>
      </c>
      <c r="C249">
        <v>2991346.34179325</v>
      </c>
    </row>
    <row r="250" spans="1:3">
      <c r="A250">
        <v>248</v>
      </c>
      <c r="B250">
        <v>1380148.69117741</v>
      </c>
      <c r="C250">
        <v>2991346.34179325</v>
      </c>
    </row>
    <row r="251" spans="1:3">
      <c r="A251">
        <v>249</v>
      </c>
      <c r="B251">
        <v>1379584.17434946</v>
      </c>
      <c r="C251">
        <v>2991346.34179325</v>
      </c>
    </row>
    <row r="252" spans="1:3">
      <c r="A252">
        <v>250</v>
      </c>
      <c r="B252">
        <v>1380276.61035446</v>
      </c>
      <c r="C252">
        <v>2991346.34179325</v>
      </c>
    </row>
    <row r="253" spans="1:3">
      <c r="A253">
        <v>251</v>
      </c>
      <c r="B253">
        <v>1380918.8622212</v>
      </c>
      <c r="C253">
        <v>2991346.34179325</v>
      </c>
    </row>
    <row r="254" spans="1:3">
      <c r="A254">
        <v>252</v>
      </c>
      <c r="B254">
        <v>1380361.54736867</v>
      </c>
      <c r="C254">
        <v>2991346.34179325</v>
      </c>
    </row>
    <row r="255" spans="1:3">
      <c r="A255">
        <v>253</v>
      </c>
      <c r="B255">
        <v>1378360.53075859</v>
      </c>
      <c r="C255">
        <v>2991346.34179325</v>
      </c>
    </row>
    <row r="256" spans="1:3">
      <c r="A256">
        <v>254</v>
      </c>
      <c r="B256">
        <v>1378778.99177476</v>
      </c>
      <c r="C256">
        <v>2991346.34179325</v>
      </c>
    </row>
    <row r="257" spans="1:3">
      <c r="A257">
        <v>255</v>
      </c>
      <c r="B257">
        <v>1377881.32537806</v>
      </c>
      <c r="C257">
        <v>2991346.34179325</v>
      </c>
    </row>
    <row r="258" spans="1:3">
      <c r="A258">
        <v>256</v>
      </c>
      <c r="B258">
        <v>1377892.12175448</v>
      </c>
      <c r="C258">
        <v>2991346.34179325</v>
      </c>
    </row>
    <row r="259" spans="1:3">
      <c r="A259">
        <v>257</v>
      </c>
      <c r="B259">
        <v>1378060.23177587</v>
      </c>
      <c r="C259">
        <v>2991346.34179325</v>
      </c>
    </row>
    <row r="260" spans="1:3">
      <c r="A260">
        <v>258</v>
      </c>
      <c r="B260">
        <v>1378235.16595552</v>
      </c>
      <c r="C260">
        <v>2991346.34179325</v>
      </c>
    </row>
    <row r="261" spans="1:3">
      <c r="A261">
        <v>259</v>
      </c>
      <c r="B261">
        <v>1377313.42457444</v>
      </c>
      <c r="C261">
        <v>2991346.34179325</v>
      </c>
    </row>
    <row r="262" spans="1:3">
      <c r="A262">
        <v>260</v>
      </c>
      <c r="B262">
        <v>1378937.43109873</v>
      </c>
      <c r="C262">
        <v>2991346.34179325</v>
      </c>
    </row>
    <row r="263" spans="1:3">
      <c r="A263">
        <v>261</v>
      </c>
      <c r="B263">
        <v>1377711.93138567</v>
      </c>
      <c r="C263">
        <v>2991346.34179325</v>
      </c>
    </row>
    <row r="264" spans="1:3">
      <c r="A264">
        <v>262</v>
      </c>
      <c r="B264">
        <v>1377397.64984255</v>
      </c>
      <c r="C264">
        <v>2991346.34179325</v>
      </c>
    </row>
    <row r="265" spans="1:3">
      <c r="A265">
        <v>263</v>
      </c>
      <c r="B265">
        <v>1376184.38155459</v>
      </c>
      <c r="C265">
        <v>2991346.34179325</v>
      </c>
    </row>
    <row r="266" spans="1:3">
      <c r="A266">
        <v>264</v>
      </c>
      <c r="B266">
        <v>1377150.05956086</v>
      </c>
      <c r="C266">
        <v>2991346.34179325</v>
      </c>
    </row>
    <row r="267" spans="1:3">
      <c r="A267">
        <v>265</v>
      </c>
      <c r="B267">
        <v>1377841.84068359</v>
      </c>
      <c r="C267">
        <v>2991346.34179325</v>
      </c>
    </row>
    <row r="268" spans="1:3">
      <c r="A268">
        <v>266</v>
      </c>
      <c r="B268">
        <v>1377735.11033253</v>
      </c>
      <c r="C268">
        <v>2991346.34179325</v>
      </c>
    </row>
    <row r="269" spans="1:3">
      <c r="A269">
        <v>267</v>
      </c>
      <c r="B269">
        <v>1377875.20775218</v>
      </c>
      <c r="C269">
        <v>2991346.34179325</v>
      </c>
    </row>
    <row r="270" spans="1:3">
      <c r="A270">
        <v>268</v>
      </c>
      <c r="B270">
        <v>1377731.71572654</v>
      </c>
      <c r="C270">
        <v>2991346.34179325</v>
      </c>
    </row>
    <row r="271" spans="1:3">
      <c r="A271">
        <v>269</v>
      </c>
      <c r="B271">
        <v>1378054.70291275</v>
      </c>
      <c r="C271">
        <v>2991346.34179325</v>
      </c>
    </row>
    <row r="272" spans="1:3">
      <c r="A272">
        <v>270</v>
      </c>
      <c r="B272">
        <v>1378193.45702457</v>
      </c>
      <c r="C272">
        <v>2991346.34179325</v>
      </c>
    </row>
    <row r="273" spans="1:3">
      <c r="A273">
        <v>271</v>
      </c>
      <c r="B273">
        <v>1378314.57952509</v>
      </c>
      <c r="C273">
        <v>2991346.34179325</v>
      </c>
    </row>
    <row r="274" spans="1:3">
      <c r="A274">
        <v>272</v>
      </c>
      <c r="B274">
        <v>1377560.09746432</v>
      </c>
      <c r="C274">
        <v>2991346.34179325</v>
      </c>
    </row>
    <row r="275" spans="1:3">
      <c r="A275">
        <v>273</v>
      </c>
      <c r="B275">
        <v>1377373.84892229</v>
      </c>
      <c r="C275">
        <v>2991346.34179325</v>
      </c>
    </row>
    <row r="276" spans="1:3">
      <c r="A276">
        <v>274</v>
      </c>
      <c r="B276">
        <v>1377549.06723332</v>
      </c>
      <c r="C276">
        <v>2991346.34179325</v>
      </c>
    </row>
    <row r="277" spans="1:3">
      <c r="A277">
        <v>275</v>
      </c>
      <c r="B277">
        <v>1376734.37276061</v>
      </c>
      <c r="C277">
        <v>2991346.34179325</v>
      </c>
    </row>
    <row r="278" spans="1:3">
      <c r="A278">
        <v>276</v>
      </c>
      <c r="B278">
        <v>1376831.76067981</v>
      </c>
      <c r="C278">
        <v>2991346.34179325</v>
      </c>
    </row>
    <row r="279" spans="1:3">
      <c r="A279">
        <v>277</v>
      </c>
      <c r="B279">
        <v>1376814.38307271</v>
      </c>
      <c r="C279">
        <v>2991346.34179325</v>
      </c>
    </row>
    <row r="280" spans="1:3">
      <c r="A280">
        <v>278</v>
      </c>
      <c r="B280">
        <v>1376276.78168929</v>
      </c>
      <c r="C280">
        <v>2991346.34179325</v>
      </c>
    </row>
    <row r="281" spans="1:3">
      <c r="A281">
        <v>279</v>
      </c>
      <c r="B281">
        <v>1376528.94768754</v>
      </c>
      <c r="C281">
        <v>2991346.34179325</v>
      </c>
    </row>
    <row r="282" spans="1:3">
      <c r="A282">
        <v>280</v>
      </c>
      <c r="B282">
        <v>1375819.13384997</v>
      </c>
      <c r="C282">
        <v>2991346.34179325</v>
      </c>
    </row>
    <row r="283" spans="1:3">
      <c r="A283">
        <v>281</v>
      </c>
      <c r="B283">
        <v>1376629.95549376</v>
      </c>
      <c r="C283">
        <v>2991346.34179325</v>
      </c>
    </row>
    <row r="284" spans="1:3">
      <c r="A284">
        <v>282</v>
      </c>
      <c r="B284">
        <v>1375893.06708271</v>
      </c>
      <c r="C284">
        <v>2991346.34179325</v>
      </c>
    </row>
    <row r="285" spans="1:3">
      <c r="A285">
        <v>283</v>
      </c>
      <c r="B285">
        <v>1375838.13588813</v>
      </c>
      <c r="C285">
        <v>2991346.34179325</v>
      </c>
    </row>
    <row r="286" spans="1:3">
      <c r="A286">
        <v>284</v>
      </c>
      <c r="B286">
        <v>1375179.27994113</v>
      </c>
      <c r="C286">
        <v>2991346.34179325</v>
      </c>
    </row>
    <row r="287" spans="1:3">
      <c r="A287">
        <v>285</v>
      </c>
      <c r="B287">
        <v>1375920.60212853</v>
      </c>
      <c r="C287">
        <v>2991346.34179325</v>
      </c>
    </row>
    <row r="288" spans="1:3">
      <c r="A288">
        <v>286</v>
      </c>
      <c r="B288">
        <v>1374925.79056542</v>
      </c>
      <c r="C288">
        <v>2991346.34179325</v>
      </c>
    </row>
    <row r="289" spans="1:3">
      <c r="A289">
        <v>287</v>
      </c>
      <c r="B289">
        <v>1374791.12511304</v>
      </c>
      <c r="C289">
        <v>2991346.34179325</v>
      </c>
    </row>
    <row r="290" spans="1:3">
      <c r="A290">
        <v>288</v>
      </c>
      <c r="B290">
        <v>1374818.03462976</v>
      </c>
      <c r="C290">
        <v>2991346.34179325</v>
      </c>
    </row>
    <row r="291" spans="1:3">
      <c r="A291">
        <v>289</v>
      </c>
      <c r="B291">
        <v>1375124.790735</v>
      </c>
      <c r="C291">
        <v>2991346.34179325</v>
      </c>
    </row>
    <row r="292" spans="1:3">
      <c r="A292">
        <v>290</v>
      </c>
      <c r="B292">
        <v>1374538.454806</v>
      </c>
      <c r="C292">
        <v>2991346.34179325</v>
      </c>
    </row>
    <row r="293" spans="1:3">
      <c r="A293">
        <v>291</v>
      </c>
      <c r="B293">
        <v>1374689.9877423</v>
      </c>
      <c r="C293">
        <v>2991346.34179325</v>
      </c>
    </row>
    <row r="294" spans="1:3">
      <c r="A294">
        <v>292</v>
      </c>
      <c r="B294">
        <v>1374386.93314515</v>
      </c>
      <c r="C294">
        <v>2991346.34179325</v>
      </c>
    </row>
    <row r="295" spans="1:3">
      <c r="A295">
        <v>293</v>
      </c>
      <c r="B295">
        <v>1374209.17107096</v>
      </c>
      <c r="C295">
        <v>2991346.34179325</v>
      </c>
    </row>
    <row r="296" spans="1:3">
      <c r="A296">
        <v>294</v>
      </c>
      <c r="B296">
        <v>1374156.74135022</v>
      </c>
      <c r="C296">
        <v>2991346.34179325</v>
      </c>
    </row>
    <row r="297" spans="1:3">
      <c r="A297">
        <v>295</v>
      </c>
      <c r="B297">
        <v>1374110.49430928</v>
      </c>
      <c r="C297">
        <v>2991346.34179325</v>
      </c>
    </row>
    <row r="298" spans="1:3">
      <c r="A298">
        <v>296</v>
      </c>
      <c r="B298">
        <v>1374041.60508804</v>
      </c>
      <c r="C298">
        <v>2991346.34179325</v>
      </c>
    </row>
    <row r="299" spans="1:3">
      <c r="A299">
        <v>297</v>
      </c>
      <c r="B299">
        <v>1374507.21384353</v>
      </c>
      <c r="C299">
        <v>2991346.34179325</v>
      </c>
    </row>
    <row r="300" spans="1:3">
      <c r="A300">
        <v>298</v>
      </c>
      <c r="B300">
        <v>1373519.95331232</v>
      </c>
      <c r="C300">
        <v>2991346.34179325</v>
      </c>
    </row>
    <row r="301" spans="1:3">
      <c r="A301">
        <v>299</v>
      </c>
      <c r="B301">
        <v>1373717.37479428</v>
      </c>
      <c r="C301">
        <v>2991346.34179325</v>
      </c>
    </row>
    <row r="302" spans="1:3">
      <c r="A302">
        <v>300</v>
      </c>
      <c r="B302">
        <v>1373087.46236614</v>
      </c>
      <c r="C302">
        <v>2991346.34179325</v>
      </c>
    </row>
    <row r="303" spans="1:3">
      <c r="A303">
        <v>301</v>
      </c>
      <c r="B303">
        <v>1373540.72321734</v>
      </c>
      <c r="C303">
        <v>2991346.34179325</v>
      </c>
    </row>
    <row r="304" spans="1:3">
      <c r="A304">
        <v>302</v>
      </c>
      <c r="B304">
        <v>1373099.83521878</v>
      </c>
      <c r="C304">
        <v>2991346.34179325</v>
      </c>
    </row>
    <row r="305" spans="1:3">
      <c r="A305">
        <v>303</v>
      </c>
      <c r="B305">
        <v>1373460.83407875</v>
      </c>
      <c r="C305">
        <v>2991346.34179325</v>
      </c>
    </row>
    <row r="306" spans="1:3">
      <c r="A306">
        <v>304</v>
      </c>
      <c r="B306">
        <v>1373335.17876486</v>
      </c>
      <c r="C306">
        <v>2991346.34179325</v>
      </c>
    </row>
    <row r="307" spans="1:3">
      <c r="A307">
        <v>305</v>
      </c>
      <c r="B307">
        <v>1372883.70754748</v>
      </c>
      <c r="C307">
        <v>2991346.34179325</v>
      </c>
    </row>
    <row r="308" spans="1:3">
      <c r="A308">
        <v>306</v>
      </c>
      <c r="B308">
        <v>1372798.47701689</v>
      </c>
      <c r="C308">
        <v>2991346.34179325</v>
      </c>
    </row>
    <row r="309" spans="1:3">
      <c r="A309">
        <v>307</v>
      </c>
      <c r="B309">
        <v>1372593.22362494</v>
      </c>
      <c r="C309">
        <v>2991346.34179325</v>
      </c>
    </row>
    <row r="310" spans="1:3">
      <c r="A310">
        <v>308</v>
      </c>
      <c r="B310">
        <v>1372560.53074912</v>
      </c>
      <c r="C310">
        <v>2991346.34179325</v>
      </c>
    </row>
    <row r="311" spans="1:3">
      <c r="A311">
        <v>309</v>
      </c>
      <c r="B311">
        <v>1372847.37257165</v>
      </c>
      <c r="C311">
        <v>2991346.34179325</v>
      </c>
    </row>
    <row r="312" spans="1:3">
      <c r="A312">
        <v>310</v>
      </c>
      <c r="B312">
        <v>1372659.2250756</v>
      </c>
      <c r="C312">
        <v>2991346.34179325</v>
      </c>
    </row>
    <row r="313" spans="1:3">
      <c r="A313">
        <v>311</v>
      </c>
      <c r="B313">
        <v>1372757.41391074</v>
      </c>
      <c r="C313">
        <v>2991346.34179325</v>
      </c>
    </row>
    <row r="314" spans="1:3">
      <c r="A314">
        <v>312</v>
      </c>
      <c r="B314">
        <v>1372879.33649218</v>
      </c>
      <c r="C314">
        <v>2991346.34179325</v>
      </c>
    </row>
    <row r="315" spans="1:3">
      <c r="A315">
        <v>313</v>
      </c>
      <c r="B315">
        <v>1372647.40376756</v>
      </c>
      <c r="C315">
        <v>2991346.34179325</v>
      </c>
    </row>
    <row r="316" spans="1:3">
      <c r="A316">
        <v>314</v>
      </c>
      <c r="B316">
        <v>1372936.15709863</v>
      </c>
      <c r="C316">
        <v>2991346.34179325</v>
      </c>
    </row>
    <row r="317" spans="1:3">
      <c r="A317">
        <v>315</v>
      </c>
      <c r="B317">
        <v>1372521.74191207</v>
      </c>
      <c r="C317">
        <v>2991346.34179325</v>
      </c>
    </row>
    <row r="318" spans="1:3">
      <c r="A318">
        <v>316</v>
      </c>
      <c r="B318">
        <v>1372430.1721986</v>
      </c>
      <c r="C318">
        <v>2991346.34179325</v>
      </c>
    </row>
    <row r="319" spans="1:3">
      <c r="A319">
        <v>317</v>
      </c>
      <c r="B319">
        <v>1372493.81746955</v>
      </c>
      <c r="C319">
        <v>2991346.34179325</v>
      </c>
    </row>
    <row r="320" spans="1:3">
      <c r="A320">
        <v>318</v>
      </c>
      <c r="B320">
        <v>1372400.95581507</v>
      </c>
      <c r="C320">
        <v>2991346.34179325</v>
      </c>
    </row>
    <row r="321" spans="1:3">
      <c r="A321">
        <v>319</v>
      </c>
      <c r="B321">
        <v>1372384.50927297</v>
      </c>
      <c r="C321">
        <v>2991346.34179325</v>
      </c>
    </row>
    <row r="322" spans="1:3">
      <c r="A322">
        <v>320</v>
      </c>
      <c r="B322">
        <v>1372244.91688909</v>
      </c>
      <c r="C322">
        <v>2991346.34179325</v>
      </c>
    </row>
    <row r="323" spans="1:3">
      <c r="A323">
        <v>321</v>
      </c>
      <c r="B323">
        <v>1372095.03096527</v>
      </c>
      <c r="C323">
        <v>2991346.34179325</v>
      </c>
    </row>
    <row r="324" spans="1:3">
      <c r="A324">
        <v>322</v>
      </c>
      <c r="B324">
        <v>1372184.14249225</v>
      </c>
      <c r="C324">
        <v>2991346.34179325</v>
      </c>
    </row>
    <row r="325" spans="1:3">
      <c r="A325">
        <v>323</v>
      </c>
      <c r="B325">
        <v>1372059.39439813</v>
      </c>
      <c r="C325">
        <v>2991346.34179325</v>
      </c>
    </row>
    <row r="326" spans="1:3">
      <c r="A326">
        <v>324</v>
      </c>
      <c r="B326">
        <v>1371862.20321571</v>
      </c>
      <c r="C326">
        <v>2991346.34179325</v>
      </c>
    </row>
    <row r="327" spans="1:3">
      <c r="A327">
        <v>325</v>
      </c>
      <c r="B327">
        <v>1372033.64615719</v>
      </c>
      <c r="C327">
        <v>2991346.34179325</v>
      </c>
    </row>
    <row r="328" spans="1:3">
      <c r="A328">
        <v>326</v>
      </c>
      <c r="B328">
        <v>1372253.46184107</v>
      </c>
      <c r="C328">
        <v>2991346.34179325</v>
      </c>
    </row>
    <row r="329" spans="1:3">
      <c r="A329">
        <v>327</v>
      </c>
      <c r="B329">
        <v>1372152.42462194</v>
      </c>
      <c r="C329">
        <v>2991346.34179325</v>
      </c>
    </row>
    <row r="330" spans="1:3">
      <c r="A330">
        <v>328</v>
      </c>
      <c r="B330">
        <v>1372562.54173232</v>
      </c>
      <c r="C330">
        <v>2991346.34179325</v>
      </c>
    </row>
    <row r="331" spans="1:3">
      <c r="A331">
        <v>329</v>
      </c>
      <c r="B331">
        <v>1372138.83777985</v>
      </c>
      <c r="C331">
        <v>2991346.34179325</v>
      </c>
    </row>
    <row r="332" spans="1:3">
      <c r="A332">
        <v>330</v>
      </c>
      <c r="B332">
        <v>1372265.3954015</v>
      </c>
      <c r="C332">
        <v>2991346.34179325</v>
      </c>
    </row>
    <row r="333" spans="1:3">
      <c r="A333">
        <v>331</v>
      </c>
      <c r="B333">
        <v>1372229.46330189</v>
      </c>
      <c r="C333">
        <v>2991346.34179325</v>
      </c>
    </row>
    <row r="334" spans="1:3">
      <c r="A334">
        <v>332</v>
      </c>
      <c r="B334">
        <v>1372586.76128157</v>
      </c>
      <c r="C334">
        <v>2991346.34179325</v>
      </c>
    </row>
    <row r="335" spans="1:3">
      <c r="A335">
        <v>333</v>
      </c>
      <c r="B335">
        <v>1372274.97026216</v>
      </c>
      <c r="C335">
        <v>2991346.34179325</v>
      </c>
    </row>
    <row r="336" spans="1:3">
      <c r="A336">
        <v>334</v>
      </c>
      <c r="B336">
        <v>1372066.1124141</v>
      </c>
      <c r="C336">
        <v>2991346.34179325</v>
      </c>
    </row>
    <row r="337" spans="1:3">
      <c r="A337">
        <v>335</v>
      </c>
      <c r="B337">
        <v>1372195.22696321</v>
      </c>
      <c r="C337">
        <v>2991346.34179325</v>
      </c>
    </row>
    <row r="338" spans="1:3">
      <c r="A338">
        <v>336</v>
      </c>
      <c r="B338">
        <v>1372057.41567297</v>
      </c>
      <c r="C338">
        <v>2991346.34179325</v>
      </c>
    </row>
    <row r="339" spans="1:3">
      <c r="A339">
        <v>337</v>
      </c>
      <c r="B339">
        <v>1372371.2496341</v>
      </c>
      <c r="C339">
        <v>2991346.34179325</v>
      </c>
    </row>
    <row r="340" spans="1:3">
      <c r="A340">
        <v>338</v>
      </c>
      <c r="B340">
        <v>1372341.88605278</v>
      </c>
      <c r="C340">
        <v>2991346.34179325</v>
      </c>
    </row>
    <row r="341" spans="1:3">
      <c r="A341">
        <v>339</v>
      </c>
      <c r="B341">
        <v>1372239.01852267</v>
      </c>
      <c r="C341">
        <v>2991346.34179325</v>
      </c>
    </row>
    <row r="342" spans="1:3">
      <c r="A342">
        <v>340</v>
      </c>
      <c r="B342">
        <v>1372404.4478937</v>
      </c>
      <c r="C342">
        <v>2991346.34179325</v>
      </c>
    </row>
    <row r="343" spans="1:3">
      <c r="A343">
        <v>341</v>
      </c>
      <c r="B343">
        <v>1372569.20677623</v>
      </c>
      <c r="C343">
        <v>2991346.34179325</v>
      </c>
    </row>
    <row r="344" spans="1:3">
      <c r="A344">
        <v>342</v>
      </c>
      <c r="B344">
        <v>1372647.61747023</v>
      </c>
      <c r="C344">
        <v>2991346.34179325</v>
      </c>
    </row>
    <row r="345" spans="1:3">
      <c r="A345">
        <v>343</v>
      </c>
      <c r="B345">
        <v>1372602.26454919</v>
      </c>
      <c r="C345">
        <v>2991346.34179325</v>
      </c>
    </row>
    <row r="346" spans="1:3">
      <c r="A346">
        <v>344</v>
      </c>
      <c r="B346">
        <v>1372521.53009565</v>
      </c>
      <c r="C346">
        <v>2991346.34179325</v>
      </c>
    </row>
    <row r="347" spans="1:3">
      <c r="A347">
        <v>345</v>
      </c>
      <c r="B347">
        <v>1372514.6714839</v>
      </c>
      <c r="C347">
        <v>2991346.34179325</v>
      </c>
    </row>
    <row r="348" spans="1:3">
      <c r="A348">
        <v>346</v>
      </c>
      <c r="B348">
        <v>1372541.46174954</v>
      </c>
      <c r="C348">
        <v>2991346.34179325</v>
      </c>
    </row>
    <row r="349" spans="1:3">
      <c r="A349">
        <v>347</v>
      </c>
      <c r="B349">
        <v>1372486.48377503</v>
      </c>
      <c r="C349">
        <v>2991346.34179325</v>
      </c>
    </row>
    <row r="350" spans="1:3">
      <c r="A350">
        <v>348</v>
      </c>
      <c r="B350">
        <v>1372576.12161334</v>
      </c>
      <c r="C350">
        <v>2991346.34179325</v>
      </c>
    </row>
    <row r="351" spans="1:3">
      <c r="A351">
        <v>349</v>
      </c>
      <c r="B351">
        <v>1372514.44537773</v>
      </c>
      <c r="C351">
        <v>2991346.34179325</v>
      </c>
    </row>
    <row r="352" spans="1:3">
      <c r="A352">
        <v>350</v>
      </c>
      <c r="B352">
        <v>1372505.66474985</v>
      </c>
      <c r="C352">
        <v>2991346.34179325</v>
      </c>
    </row>
    <row r="353" spans="1:3">
      <c r="A353">
        <v>351</v>
      </c>
      <c r="B353">
        <v>1372492.53600713</v>
      </c>
      <c r="C353">
        <v>2991346.34179325</v>
      </c>
    </row>
    <row r="354" spans="1:3">
      <c r="A354">
        <v>352</v>
      </c>
      <c r="B354">
        <v>1372492.2590371</v>
      </c>
      <c r="C354">
        <v>2991346.34179325</v>
      </c>
    </row>
    <row r="355" spans="1:3">
      <c r="A355">
        <v>353</v>
      </c>
      <c r="B355">
        <v>1372549.59404229</v>
      </c>
      <c r="C355">
        <v>2991346.34179325</v>
      </c>
    </row>
    <row r="356" spans="1:3">
      <c r="A356">
        <v>354</v>
      </c>
      <c r="B356">
        <v>1372393.13526551</v>
      </c>
      <c r="C356">
        <v>2991346.34179325</v>
      </c>
    </row>
    <row r="357" spans="1:3">
      <c r="A357">
        <v>355</v>
      </c>
      <c r="B357">
        <v>1372548.50293008</v>
      </c>
      <c r="C357">
        <v>2991346.34179325</v>
      </c>
    </row>
    <row r="358" spans="1:3">
      <c r="A358">
        <v>356</v>
      </c>
      <c r="B358">
        <v>1372375.02190436</v>
      </c>
      <c r="C358">
        <v>2991346.34179325</v>
      </c>
    </row>
    <row r="359" spans="1:3">
      <c r="A359">
        <v>357</v>
      </c>
      <c r="B359">
        <v>1372276.68230308</v>
      </c>
      <c r="C359">
        <v>2991346.34179325</v>
      </c>
    </row>
    <row r="360" spans="1:3">
      <c r="A360">
        <v>358</v>
      </c>
      <c r="B360">
        <v>1372125.90952244</v>
      </c>
      <c r="C360">
        <v>2991346.34179325</v>
      </c>
    </row>
    <row r="361" spans="1:3">
      <c r="A361">
        <v>359</v>
      </c>
      <c r="B361">
        <v>1372203.31878607</v>
      </c>
      <c r="C361">
        <v>2991346.34179325</v>
      </c>
    </row>
    <row r="362" spans="1:3">
      <c r="A362">
        <v>360</v>
      </c>
      <c r="B362">
        <v>1372283.6676146</v>
      </c>
      <c r="C362">
        <v>2991346.34179325</v>
      </c>
    </row>
    <row r="363" spans="1:3">
      <c r="A363">
        <v>361</v>
      </c>
      <c r="B363">
        <v>1372225.19422781</v>
      </c>
      <c r="C363">
        <v>2991346.34179325</v>
      </c>
    </row>
    <row r="364" spans="1:3">
      <c r="A364">
        <v>362</v>
      </c>
      <c r="B364">
        <v>1372292.36858984</v>
      </c>
      <c r="C364">
        <v>2991346.34179325</v>
      </c>
    </row>
    <row r="365" spans="1:3">
      <c r="A365">
        <v>363</v>
      </c>
      <c r="B365">
        <v>1372227.3505952</v>
      </c>
      <c r="C365">
        <v>2991346.34179325</v>
      </c>
    </row>
    <row r="366" spans="1:3">
      <c r="A366">
        <v>364</v>
      </c>
      <c r="B366">
        <v>1372246.11025656</v>
      </c>
      <c r="C366">
        <v>2991346.34179325</v>
      </c>
    </row>
    <row r="367" spans="1:3">
      <c r="A367">
        <v>365</v>
      </c>
      <c r="B367">
        <v>1372137.50618764</v>
      </c>
      <c r="C367">
        <v>2991346.34179325</v>
      </c>
    </row>
    <row r="368" spans="1:3">
      <c r="A368">
        <v>366</v>
      </c>
      <c r="B368">
        <v>1372224.06580858</v>
      </c>
      <c r="C368">
        <v>2991346.34179325</v>
      </c>
    </row>
    <row r="369" spans="1:3">
      <c r="A369">
        <v>367</v>
      </c>
      <c r="B369">
        <v>1372221.63683855</v>
      </c>
      <c r="C369">
        <v>2991346.34179325</v>
      </c>
    </row>
    <row r="370" spans="1:3">
      <c r="A370">
        <v>368</v>
      </c>
      <c r="B370">
        <v>1372156.6755182</v>
      </c>
      <c r="C370">
        <v>2991346.34179325</v>
      </c>
    </row>
    <row r="371" spans="1:3">
      <c r="A371">
        <v>369</v>
      </c>
      <c r="B371">
        <v>1372236.33476981</v>
      </c>
      <c r="C371">
        <v>2991346.34179325</v>
      </c>
    </row>
    <row r="372" spans="1:3">
      <c r="A372">
        <v>370</v>
      </c>
      <c r="B372">
        <v>1372119.41857982</v>
      </c>
      <c r="C372">
        <v>2991346.34179325</v>
      </c>
    </row>
    <row r="373" spans="1:3">
      <c r="A373">
        <v>371</v>
      </c>
      <c r="B373">
        <v>1372268.88318261</v>
      </c>
      <c r="C373">
        <v>2991346.34179325</v>
      </c>
    </row>
    <row r="374" spans="1:3">
      <c r="A374">
        <v>372</v>
      </c>
      <c r="B374">
        <v>1372259.19259391</v>
      </c>
      <c r="C374">
        <v>2991346.34179325</v>
      </c>
    </row>
    <row r="375" spans="1:3">
      <c r="A375">
        <v>373</v>
      </c>
      <c r="B375">
        <v>1372196.32648693</v>
      </c>
      <c r="C375">
        <v>2991346.34179325</v>
      </c>
    </row>
    <row r="376" spans="1:3">
      <c r="A376">
        <v>374</v>
      </c>
      <c r="B376">
        <v>1372216.89778501</v>
      </c>
      <c r="C376">
        <v>2991346.34179325</v>
      </c>
    </row>
    <row r="377" spans="1:3">
      <c r="A377">
        <v>375</v>
      </c>
      <c r="B377">
        <v>1372272.47884128</v>
      </c>
      <c r="C377">
        <v>2991346.34179325</v>
      </c>
    </row>
    <row r="378" spans="1:3">
      <c r="A378">
        <v>376</v>
      </c>
      <c r="B378">
        <v>1372184.09215385</v>
      </c>
      <c r="C378">
        <v>2991346.34179325</v>
      </c>
    </row>
    <row r="379" spans="1:3">
      <c r="A379">
        <v>377</v>
      </c>
      <c r="B379">
        <v>1372184.86598876</v>
      </c>
      <c r="C379">
        <v>2991346.34179325</v>
      </c>
    </row>
    <row r="380" spans="1:3">
      <c r="A380">
        <v>378</v>
      </c>
      <c r="B380">
        <v>1372184.3428156</v>
      </c>
      <c r="C380">
        <v>2991346.34179325</v>
      </c>
    </row>
    <row r="381" spans="1:3">
      <c r="A381">
        <v>379</v>
      </c>
      <c r="B381">
        <v>1372212.13224415</v>
      </c>
      <c r="C381">
        <v>2991346.34179325</v>
      </c>
    </row>
    <row r="382" spans="1:3">
      <c r="A382">
        <v>380</v>
      </c>
      <c r="B382">
        <v>1372209.62664942</v>
      </c>
      <c r="C382">
        <v>2991346.34179325</v>
      </c>
    </row>
    <row r="383" spans="1:3">
      <c r="A383">
        <v>381</v>
      </c>
      <c r="B383">
        <v>1372106.31606936</v>
      </c>
      <c r="C383">
        <v>2991346.34179325</v>
      </c>
    </row>
    <row r="384" spans="1:3">
      <c r="A384">
        <v>382</v>
      </c>
      <c r="B384">
        <v>1372047.33136151</v>
      </c>
      <c r="C384">
        <v>2991346.34179325</v>
      </c>
    </row>
    <row r="385" spans="1:3">
      <c r="A385">
        <v>383</v>
      </c>
      <c r="B385">
        <v>1372079.30182192</v>
      </c>
      <c r="C385">
        <v>2991346.34179325</v>
      </c>
    </row>
    <row r="386" spans="1:3">
      <c r="A386">
        <v>384</v>
      </c>
      <c r="B386">
        <v>1372054.09336878</v>
      </c>
      <c r="C386">
        <v>2991346.34179325</v>
      </c>
    </row>
    <row r="387" spans="1:3">
      <c r="A387">
        <v>385</v>
      </c>
      <c r="B387">
        <v>1371996.3185162</v>
      </c>
      <c r="C387">
        <v>2991346.34179325</v>
      </c>
    </row>
    <row r="388" spans="1:3">
      <c r="A388">
        <v>386</v>
      </c>
      <c r="B388">
        <v>1372004.29915827</v>
      </c>
      <c r="C388">
        <v>2991346.34179325</v>
      </c>
    </row>
    <row r="389" spans="1:3">
      <c r="A389">
        <v>387</v>
      </c>
      <c r="B389">
        <v>1371979.64459582</v>
      </c>
      <c r="C389">
        <v>2991346.34179325</v>
      </c>
    </row>
    <row r="390" spans="1:3">
      <c r="A390">
        <v>388</v>
      </c>
      <c r="B390">
        <v>1372000.48219432</v>
      </c>
      <c r="C390">
        <v>2991346.34179325</v>
      </c>
    </row>
    <row r="391" spans="1:3">
      <c r="A391">
        <v>389</v>
      </c>
      <c r="B391">
        <v>1372035.17660453</v>
      </c>
      <c r="C391">
        <v>2991346.34179325</v>
      </c>
    </row>
    <row r="392" spans="1:3">
      <c r="A392">
        <v>390</v>
      </c>
      <c r="B392">
        <v>1372017.35153283</v>
      </c>
      <c r="C392">
        <v>2991346.34179325</v>
      </c>
    </row>
    <row r="393" spans="1:3">
      <c r="A393">
        <v>391</v>
      </c>
      <c r="B393">
        <v>1372042.0759052</v>
      </c>
      <c r="C393">
        <v>2991346.34179325</v>
      </c>
    </row>
    <row r="394" spans="1:3">
      <c r="A394">
        <v>392</v>
      </c>
      <c r="B394">
        <v>1372026.49542785</v>
      </c>
      <c r="C394">
        <v>2991346.34179325</v>
      </c>
    </row>
    <row r="395" spans="1:3">
      <c r="A395">
        <v>393</v>
      </c>
      <c r="B395">
        <v>1371977.28608545</v>
      </c>
      <c r="C395">
        <v>2991346.34179325</v>
      </c>
    </row>
    <row r="396" spans="1:3">
      <c r="A396">
        <v>394</v>
      </c>
      <c r="B396">
        <v>1371977.35356749</v>
      </c>
      <c r="C396">
        <v>2991346.34179325</v>
      </c>
    </row>
    <row r="397" spans="1:3">
      <c r="A397">
        <v>395</v>
      </c>
      <c r="B397">
        <v>1371911.05835363</v>
      </c>
      <c r="C397">
        <v>2991346.34179325</v>
      </c>
    </row>
    <row r="398" spans="1:3">
      <c r="A398">
        <v>396</v>
      </c>
      <c r="B398">
        <v>1371935.58609164</v>
      </c>
      <c r="C398">
        <v>2991346.34179325</v>
      </c>
    </row>
    <row r="399" spans="1:3">
      <c r="A399">
        <v>397</v>
      </c>
      <c r="B399">
        <v>1371855.80457859</v>
      </c>
      <c r="C399">
        <v>2991346.34179325</v>
      </c>
    </row>
    <row r="400" spans="1:3">
      <c r="A400">
        <v>398</v>
      </c>
      <c r="B400">
        <v>1371941.586174</v>
      </c>
      <c r="C400">
        <v>2991346.34179325</v>
      </c>
    </row>
    <row r="401" spans="1:3">
      <c r="A401">
        <v>399</v>
      </c>
      <c r="B401">
        <v>1372007.43201369</v>
      </c>
      <c r="C401">
        <v>2991346.34179325</v>
      </c>
    </row>
    <row r="402" spans="1:3">
      <c r="A402">
        <v>400</v>
      </c>
      <c r="B402">
        <v>1371959.0243289</v>
      </c>
      <c r="C402">
        <v>2991346.34179325</v>
      </c>
    </row>
    <row r="403" spans="1:3">
      <c r="A403">
        <v>401</v>
      </c>
      <c r="B403">
        <v>1372043.82142384</v>
      </c>
      <c r="C403">
        <v>2991346.34179325</v>
      </c>
    </row>
    <row r="404" spans="1:3">
      <c r="A404">
        <v>402</v>
      </c>
      <c r="B404">
        <v>1371964.89617437</v>
      </c>
      <c r="C404">
        <v>2991346.34179325</v>
      </c>
    </row>
    <row r="405" spans="1:3">
      <c r="A405">
        <v>403</v>
      </c>
      <c r="B405">
        <v>1371963.29571304</v>
      </c>
      <c r="C405">
        <v>2991346.34179325</v>
      </c>
    </row>
    <row r="406" spans="1:3">
      <c r="A406">
        <v>404</v>
      </c>
      <c r="B406">
        <v>1371995.33287472</v>
      </c>
      <c r="C406">
        <v>2991346.34179325</v>
      </c>
    </row>
    <row r="407" spans="1:3">
      <c r="A407">
        <v>405</v>
      </c>
      <c r="B407">
        <v>1371973.20070635</v>
      </c>
      <c r="C407">
        <v>2991346.34179325</v>
      </c>
    </row>
    <row r="408" spans="1:3">
      <c r="A408">
        <v>406</v>
      </c>
      <c r="B408">
        <v>1371987.59069083</v>
      </c>
      <c r="C408">
        <v>2991346.34179325</v>
      </c>
    </row>
    <row r="409" spans="1:3">
      <c r="A409">
        <v>407</v>
      </c>
      <c r="B409">
        <v>1371968.05707106</v>
      </c>
      <c r="C409">
        <v>2991346.34179325</v>
      </c>
    </row>
    <row r="410" spans="1:3">
      <c r="A410">
        <v>408</v>
      </c>
      <c r="B410">
        <v>1371986.50476071</v>
      </c>
      <c r="C410">
        <v>2991346.34179325</v>
      </c>
    </row>
    <row r="411" spans="1:3">
      <c r="A411">
        <v>409</v>
      </c>
      <c r="B411">
        <v>1371976.64095966</v>
      </c>
      <c r="C411">
        <v>2991346.34179325</v>
      </c>
    </row>
    <row r="412" spans="1:3">
      <c r="A412">
        <v>410</v>
      </c>
      <c r="B412">
        <v>1372002.67182732</v>
      </c>
      <c r="C412">
        <v>2991346.34179325</v>
      </c>
    </row>
    <row r="413" spans="1:3">
      <c r="A413">
        <v>411</v>
      </c>
      <c r="B413">
        <v>1371994.38623166</v>
      </c>
      <c r="C413">
        <v>2991346.34179325</v>
      </c>
    </row>
    <row r="414" spans="1:3">
      <c r="A414">
        <v>412</v>
      </c>
      <c r="B414">
        <v>1371986.72241159</v>
      </c>
      <c r="C414">
        <v>2991346.34179325</v>
      </c>
    </row>
    <row r="415" spans="1:3">
      <c r="A415">
        <v>413</v>
      </c>
      <c r="B415">
        <v>1372016.75066929</v>
      </c>
      <c r="C415">
        <v>2991346.34179325</v>
      </c>
    </row>
    <row r="416" spans="1:3">
      <c r="A416">
        <v>414</v>
      </c>
      <c r="B416">
        <v>1371959.49002799</v>
      </c>
      <c r="C416">
        <v>2991346.34179325</v>
      </c>
    </row>
    <row r="417" spans="1:3">
      <c r="A417">
        <v>415</v>
      </c>
      <c r="B417">
        <v>1371994.48051997</v>
      </c>
      <c r="C417">
        <v>2991346.34179325</v>
      </c>
    </row>
    <row r="418" spans="1:3">
      <c r="A418">
        <v>416</v>
      </c>
      <c r="B418">
        <v>1371919.02042465</v>
      </c>
      <c r="C418">
        <v>2991346.34179325</v>
      </c>
    </row>
    <row r="419" spans="1:3">
      <c r="A419">
        <v>417</v>
      </c>
      <c r="B419">
        <v>1371908.17630471</v>
      </c>
      <c r="C419">
        <v>2991346.34179325</v>
      </c>
    </row>
    <row r="420" spans="1:3">
      <c r="A420">
        <v>418</v>
      </c>
      <c r="B420">
        <v>1371881.4403419</v>
      </c>
      <c r="C420">
        <v>2991346.34179325</v>
      </c>
    </row>
    <row r="421" spans="1:3">
      <c r="A421">
        <v>419</v>
      </c>
      <c r="B421">
        <v>1371906.12798352</v>
      </c>
      <c r="C421">
        <v>2991346.34179325</v>
      </c>
    </row>
    <row r="422" spans="1:3">
      <c r="A422">
        <v>420</v>
      </c>
      <c r="B422">
        <v>1371913.73891564</v>
      </c>
      <c r="C422">
        <v>2991346.34179325</v>
      </c>
    </row>
    <row r="423" spans="1:3">
      <c r="A423">
        <v>421</v>
      </c>
      <c r="B423">
        <v>1371917.98914085</v>
      </c>
      <c r="C423">
        <v>2991346.34179325</v>
      </c>
    </row>
    <row r="424" spans="1:3">
      <c r="A424">
        <v>422</v>
      </c>
      <c r="B424">
        <v>1371940.92099558</v>
      </c>
      <c r="C424">
        <v>2991346.34179325</v>
      </c>
    </row>
    <row r="425" spans="1:3">
      <c r="A425">
        <v>423</v>
      </c>
      <c r="B425">
        <v>1371928.49912704</v>
      </c>
      <c r="C425">
        <v>2991346.34179325</v>
      </c>
    </row>
    <row r="426" spans="1:3">
      <c r="A426">
        <v>424</v>
      </c>
      <c r="B426">
        <v>1371891.20911905</v>
      </c>
      <c r="C426">
        <v>2991346.34179325</v>
      </c>
    </row>
    <row r="427" spans="1:3">
      <c r="A427">
        <v>425</v>
      </c>
      <c r="B427">
        <v>1371881.52838009</v>
      </c>
      <c r="C427">
        <v>2991346.34179325</v>
      </c>
    </row>
    <row r="428" spans="1:3">
      <c r="A428">
        <v>426</v>
      </c>
      <c r="B428">
        <v>1371877.10087395</v>
      </c>
      <c r="C428">
        <v>2991346.34179325</v>
      </c>
    </row>
    <row r="429" spans="1:3">
      <c r="A429">
        <v>427</v>
      </c>
      <c r="B429">
        <v>1371885.50681778</v>
      </c>
      <c r="C429">
        <v>2991346.34179325</v>
      </c>
    </row>
    <row r="430" spans="1:3">
      <c r="A430">
        <v>428</v>
      </c>
      <c r="B430">
        <v>1371841.36648175</v>
      </c>
      <c r="C430">
        <v>2991346.34179325</v>
      </c>
    </row>
    <row r="431" spans="1:3">
      <c r="A431">
        <v>429</v>
      </c>
      <c r="B431">
        <v>1371864.15362166</v>
      </c>
      <c r="C431">
        <v>2991346.34179325</v>
      </c>
    </row>
    <row r="432" spans="1:3">
      <c r="A432">
        <v>430</v>
      </c>
      <c r="B432">
        <v>1371839.32660897</v>
      </c>
      <c r="C432">
        <v>2991346.34179325</v>
      </c>
    </row>
    <row r="433" spans="1:3">
      <c r="A433">
        <v>431</v>
      </c>
      <c r="B433">
        <v>1371858.52109099</v>
      </c>
      <c r="C433">
        <v>2991346.34179325</v>
      </c>
    </row>
    <row r="434" spans="1:3">
      <c r="A434">
        <v>432</v>
      </c>
      <c r="B434">
        <v>1371868.68414546</v>
      </c>
      <c r="C434">
        <v>2991346.34179325</v>
      </c>
    </row>
    <row r="435" spans="1:3">
      <c r="A435">
        <v>433</v>
      </c>
      <c r="B435">
        <v>1371896.02500602</v>
      </c>
      <c r="C435">
        <v>2991346.34179325</v>
      </c>
    </row>
    <row r="436" spans="1:3">
      <c r="A436">
        <v>434</v>
      </c>
      <c r="B436">
        <v>1371855.94579687</v>
      </c>
      <c r="C436">
        <v>2991346.34179325</v>
      </c>
    </row>
    <row r="437" spans="1:3">
      <c r="A437">
        <v>435</v>
      </c>
      <c r="B437">
        <v>1371854.68130155</v>
      </c>
      <c r="C437">
        <v>2991346.34179325</v>
      </c>
    </row>
    <row r="438" spans="1:3">
      <c r="A438">
        <v>436</v>
      </c>
      <c r="B438">
        <v>1371850.75702386</v>
      </c>
      <c r="C438">
        <v>2991346.34179325</v>
      </c>
    </row>
    <row r="439" spans="1:3">
      <c r="A439">
        <v>437</v>
      </c>
      <c r="B439">
        <v>1371856.31795275</v>
      </c>
      <c r="C439">
        <v>2991346.34179325</v>
      </c>
    </row>
    <row r="440" spans="1:3">
      <c r="A440">
        <v>438</v>
      </c>
      <c r="B440">
        <v>1371858.93752433</v>
      </c>
      <c r="C440">
        <v>2991346.34179325</v>
      </c>
    </row>
    <row r="441" spans="1:3">
      <c r="A441">
        <v>439</v>
      </c>
      <c r="B441">
        <v>1371852.59353848</v>
      </c>
      <c r="C441">
        <v>2991346.34179325</v>
      </c>
    </row>
    <row r="442" spans="1:3">
      <c r="A442">
        <v>440</v>
      </c>
      <c r="B442">
        <v>1371864.00898696</v>
      </c>
      <c r="C442">
        <v>2991346.34179325</v>
      </c>
    </row>
    <row r="443" spans="1:3">
      <c r="A443">
        <v>441</v>
      </c>
      <c r="B443">
        <v>1371865.86492354</v>
      </c>
      <c r="C443">
        <v>2991346.34179325</v>
      </c>
    </row>
    <row r="444" spans="1:3">
      <c r="A444">
        <v>442</v>
      </c>
      <c r="B444">
        <v>1371875.54409081</v>
      </c>
      <c r="C444">
        <v>2991346.34179325</v>
      </c>
    </row>
    <row r="445" spans="1:3">
      <c r="A445">
        <v>443</v>
      </c>
      <c r="B445">
        <v>1371849.79498127</v>
      </c>
      <c r="C445">
        <v>2991346.34179325</v>
      </c>
    </row>
    <row r="446" spans="1:3">
      <c r="A446">
        <v>444</v>
      </c>
      <c r="B446">
        <v>1371848.64195744</v>
      </c>
      <c r="C446">
        <v>2991346.34179325</v>
      </c>
    </row>
    <row r="447" spans="1:3">
      <c r="A447">
        <v>445</v>
      </c>
      <c r="B447">
        <v>1371848.97106207</v>
      </c>
      <c r="C447">
        <v>2991346.34179325</v>
      </c>
    </row>
    <row r="448" spans="1:3">
      <c r="A448">
        <v>446</v>
      </c>
      <c r="B448">
        <v>1371844.04441967</v>
      </c>
      <c r="C448">
        <v>2991346.34179325</v>
      </c>
    </row>
    <row r="449" spans="1:3">
      <c r="A449">
        <v>447</v>
      </c>
      <c r="B449">
        <v>1371843.2141896</v>
      </c>
      <c r="C449">
        <v>2991346.34179325</v>
      </c>
    </row>
    <row r="450" spans="1:3">
      <c r="A450">
        <v>448</v>
      </c>
      <c r="B450">
        <v>1371840.82945694</v>
      </c>
      <c r="C450">
        <v>2991346.34179325</v>
      </c>
    </row>
    <row r="451" spans="1:3">
      <c r="A451">
        <v>449</v>
      </c>
      <c r="B451">
        <v>1371856.46892779</v>
      </c>
      <c r="C451">
        <v>2991346.34179325</v>
      </c>
    </row>
    <row r="452" spans="1:3">
      <c r="A452">
        <v>450</v>
      </c>
      <c r="B452">
        <v>1371840.66482554</v>
      </c>
      <c r="C452">
        <v>2991346.34179325</v>
      </c>
    </row>
    <row r="453" spans="1:3">
      <c r="A453">
        <v>451</v>
      </c>
      <c r="B453">
        <v>1371866.30918643</v>
      </c>
      <c r="C453">
        <v>2991346.34179325</v>
      </c>
    </row>
    <row r="454" spans="1:3">
      <c r="A454">
        <v>452</v>
      </c>
      <c r="B454">
        <v>1371858.06279917</v>
      </c>
      <c r="C454">
        <v>2991346.34179325</v>
      </c>
    </row>
    <row r="455" spans="1:3">
      <c r="A455">
        <v>453</v>
      </c>
      <c r="B455">
        <v>1371873.09120778</v>
      </c>
      <c r="C455">
        <v>2991346.34179325</v>
      </c>
    </row>
    <row r="456" spans="1:3">
      <c r="A456">
        <v>454</v>
      </c>
      <c r="B456">
        <v>1371856.77745293</v>
      </c>
      <c r="C456">
        <v>2991346.34179325</v>
      </c>
    </row>
    <row r="457" spans="1:3">
      <c r="A457">
        <v>455</v>
      </c>
      <c r="B457">
        <v>1371846.15117837</v>
      </c>
      <c r="C457">
        <v>2991346.34179325</v>
      </c>
    </row>
    <row r="458" spans="1:3">
      <c r="A458">
        <v>456</v>
      </c>
      <c r="B458">
        <v>1371851.01723185</v>
      </c>
      <c r="C458">
        <v>2991346.34179325</v>
      </c>
    </row>
    <row r="459" spans="1:3">
      <c r="A459">
        <v>457</v>
      </c>
      <c r="B459">
        <v>1371844.9979023</v>
      </c>
      <c r="C459">
        <v>2991346.34179325</v>
      </c>
    </row>
    <row r="460" spans="1:3">
      <c r="A460">
        <v>458</v>
      </c>
      <c r="B460">
        <v>1371837.55173145</v>
      </c>
      <c r="C460">
        <v>2991346.34179325</v>
      </c>
    </row>
    <row r="461" spans="1:3">
      <c r="A461">
        <v>459</v>
      </c>
      <c r="B461">
        <v>1371870.96369959</v>
      </c>
      <c r="C461">
        <v>2991346.34179325</v>
      </c>
    </row>
    <row r="462" spans="1:3">
      <c r="A462">
        <v>460</v>
      </c>
      <c r="B462">
        <v>1371844.93532151</v>
      </c>
      <c r="C462">
        <v>2991346.34179325</v>
      </c>
    </row>
    <row r="463" spans="1:3">
      <c r="A463">
        <v>461</v>
      </c>
      <c r="B463">
        <v>1371830.53768657</v>
      </c>
      <c r="C463">
        <v>2991346.34179325</v>
      </c>
    </row>
    <row r="464" spans="1:3">
      <c r="A464">
        <v>462</v>
      </c>
      <c r="B464">
        <v>1371841.89122964</v>
      </c>
      <c r="C464">
        <v>2991346.34179325</v>
      </c>
    </row>
    <row r="465" spans="1:3">
      <c r="A465">
        <v>463</v>
      </c>
      <c r="B465">
        <v>1371844.31795738</v>
      </c>
      <c r="C465">
        <v>2991346.34179325</v>
      </c>
    </row>
    <row r="466" spans="1:3">
      <c r="A466">
        <v>464</v>
      </c>
      <c r="B466">
        <v>1371845.93951624</v>
      </c>
      <c r="C466">
        <v>2991346.34179325</v>
      </c>
    </row>
    <row r="467" spans="1:3">
      <c r="A467">
        <v>465</v>
      </c>
      <c r="B467">
        <v>1371841.48293142</v>
      </c>
      <c r="C467">
        <v>2991346.34179325</v>
      </c>
    </row>
    <row r="468" spans="1:3">
      <c r="A468">
        <v>466</v>
      </c>
      <c r="B468">
        <v>1371845.0483462</v>
      </c>
      <c r="C468">
        <v>2991346.34179325</v>
      </c>
    </row>
    <row r="469" spans="1:3">
      <c r="A469">
        <v>467</v>
      </c>
      <c r="B469">
        <v>1371839.80489294</v>
      </c>
      <c r="C469">
        <v>2991346.34179325</v>
      </c>
    </row>
    <row r="470" spans="1:3">
      <c r="A470">
        <v>468</v>
      </c>
      <c r="B470">
        <v>1371848.25016935</v>
      </c>
      <c r="C470">
        <v>2991346.34179325</v>
      </c>
    </row>
    <row r="471" spans="1:3">
      <c r="A471">
        <v>469</v>
      </c>
      <c r="B471">
        <v>1371845.17679425</v>
      </c>
      <c r="C471">
        <v>2991346.34179325</v>
      </c>
    </row>
    <row r="472" spans="1:3">
      <c r="A472">
        <v>470</v>
      </c>
      <c r="B472">
        <v>1371854.15717539</v>
      </c>
      <c r="C472">
        <v>2991346.34179325</v>
      </c>
    </row>
    <row r="473" spans="1:3">
      <c r="A473">
        <v>471</v>
      </c>
      <c r="B473">
        <v>1371850.52239988</v>
      </c>
      <c r="C473">
        <v>2991346.34179325</v>
      </c>
    </row>
    <row r="474" spans="1:3">
      <c r="A474">
        <v>472</v>
      </c>
      <c r="B474">
        <v>1371849.36788057</v>
      </c>
      <c r="C474">
        <v>2991346.34179325</v>
      </c>
    </row>
    <row r="475" spans="1:3">
      <c r="A475">
        <v>473</v>
      </c>
      <c r="B475">
        <v>1371844.84161108</v>
      </c>
      <c r="C475">
        <v>2991346.34179325</v>
      </c>
    </row>
    <row r="476" spans="1:3">
      <c r="A476">
        <v>474</v>
      </c>
      <c r="B476">
        <v>1371856.56439185</v>
      </c>
      <c r="C476">
        <v>2991346.34179325</v>
      </c>
    </row>
    <row r="477" spans="1:3">
      <c r="A477">
        <v>475</v>
      </c>
      <c r="B477">
        <v>1371850.34632565</v>
      </c>
      <c r="C477">
        <v>2991346.34179325</v>
      </c>
    </row>
    <row r="478" spans="1:3">
      <c r="A478">
        <v>476</v>
      </c>
      <c r="B478">
        <v>1371850.35212899</v>
      </c>
      <c r="C478">
        <v>2991346.34179325</v>
      </c>
    </row>
    <row r="479" spans="1:3">
      <c r="A479">
        <v>477</v>
      </c>
      <c r="B479">
        <v>1371847.49750549</v>
      </c>
      <c r="C479">
        <v>2991346.34179325</v>
      </c>
    </row>
    <row r="480" spans="1:3">
      <c r="A480">
        <v>478</v>
      </c>
      <c r="B480">
        <v>1371849.99479605</v>
      </c>
      <c r="C480">
        <v>2991346.34179325</v>
      </c>
    </row>
    <row r="481" spans="1:3">
      <c r="A481">
        <v>479</v>
      </c>
      <c r="B481">
        <v>1371851.34270845</v>
      </c>
      <c r="C481">
        <v>2991346.34179325</v>
      </c>
    </row>
    <row r="482" spans="1:3">
      <c r="A482">
        <v>480</v>
      </c>
      <c r="B482">
        <v>1371850.94027878</v>
      </c>
      <c r="C482">
        <v>2991346.34179325</v>
      </c>
    </row>
    <row r="483" spans="1:3">
      <c r="A483">
        <v>481</v>
      </c>
      <c r="B483">
        <v>1371857.66946252</v>
      </c>
      <c r="C483">
        <v>2991346.34179325</v>
      </c>
    </row>
    <row r="484" spans="1:3">
      <c r="A484">
        <v>482</v>
      </c>
      <c r="B484">
        <v>1371853.31080637</v>
      </c>
      <c r="C484">
        <v>2991346.34179325</v>
      </c>
    </row>
    <row r="485" spans="1:3">
      <c r="A485">
        <v>483</v>
      </c>
      <c r="B485">
        <v>1371859.72588035</v>
      </c>
      <c r="C485">
        <v>2991346.34179325</v>
      </c>
    </row>
    <row r="486" spans="1:3">
      <c r="A486">
        <v>484</v>
      </c>
      <c r="B486">
        <v>1371846.41602088</v>
      </c>
      <c r="C486">
        <v>2991346.34179325</v>
      </c>
    </row>
    <row r="487" spans="1:3">
      <c r="A487">
        <v>485</v>
      </c>
      <c r="B487">
        <v>1371849.58237087</v>
      </c>
      <c r="C487">
        <v>2991346.34179325</v>
      </c>
    </row>
    <row r="488" spans="1:3">
      <c r="A488">
        <v>486</v>
      </c>
      <c r="B488">
        <v>1371850.84930392</v>
      </c>
      <c r="C488">
        <v>2991346.34179325</v>
      </c>
    </row>
    <row r="489" spans="1:3">
      <c r="A489">
        <v>487</v>
      </c>
      <c r="B489">
        <v>1371852.25338707</v>
      </c>
      <c r="C489">
        <v>2991346.34179325</v>
      </c>
    </row>
    <row r="490" spans="1:3">
      <c r="A490">
        <v>488</v>
      </c>
      <c r="B490">
        <v>1371846.70511238</v>
      </c>
      <c r="C490">
        <v>2991346.34179325</v>
      </c>
    </row>
    <row r="491" spans="1:3">
      <c r="A491">
        <v>489</v>
      </c>
      <c r="B491">
        <v>1371853.95753722</v>
      </c>
      <c r="C491">
        <v>2991346.34179325</v>
      </c>
    </row>
    <row r="492" spans="1:3">
      <c r="A492">
        <v>490</v>
      </c>
      <c r="B492">
        <v>1371847.12403271</v>
      </c>
      <c r="C492">
        <v>2991346.34179325</v>
      </c>
    </row>
    <row r="493" spans="1:3">
      <c r="A493">
        <v>491</v>
      </c>
      <c r="B493">
        <v>1371848.72459508</v>
      </c>
      <c r="C493">
        <v>2991346.34179325</v>
      </c>
    </row>
    <row r="494" spans="1:3">
      <c r="A494">
        <v>492</v>
      </c>
      <c r="B494">
        <v>1371849.51848907</v>
      </c>
      <c r="C494">
        <v>2991346.34179325</v>
      </c>
    </row>
    <row r="495" spans="1:3">
      <c r="A495">
        <v>493</v>
      </c>
      <c r="B495">
        <v>1371849.13480755</v>
      </c>
      <c r="C495">
        <v>2991346.34179325</v>
      </c>
    </row>
    <row r="496" spans="1:3">
      <c r="A496">
        <v>494</v>
      </c>
      <c r="B496">
        <v>1371849.50003597</v>
      </c>
      <c r="C496">
        <v>2991346.34179325</v>
      </c>
    </row>
    <row r="497" spans="1:3">
      <c r="A497">
        <v>495</v>
      </c>
      <c r="B497">
        <v>1371851.22757135</v>
      </c>
      <c r="C497">
        <v>2991346.34179325</v>
      </c>
    </row>
    <row r="498" spans="1:3">
      <c r="A498">
        <v>496</v>
      </c>
      <c r="B498">
        <v>1371851.8655455</v>
      </c>
      <c r="C498">
        <v>2991346.34179325</v>
      </c>
    </row>
    <row r="499" spans="1:3">
      <c r="A499">
        <v>497</v>
      </c>
      <c r="B499">
        <v>1371851.69540222</v>
      </c>
      <c r="C499">
        <v>2991346.34179325</v>
      </c>
    </row>
    <row r="500" spans="1:3">
      <c r="A500">
        <v>498</v>
      </c>
      <c r="B500">
        <v>1371852.41599837</v>
      </c>
      <c r="C500">
        <v>2991346.34179325</v>
      </c>
    </row>
    <row r="501" spans="1:3">
      <c r="A501">
        <v>499</v>
      </c>
      <c r="B501">
        <v>1371852.81504381</v>
      </c>
      <c r="C501">
        <v>2991346.34179325</v>
      </c>
    </row>
    <row r="502" spans="1:3">
      <c r="A502">
        <v>500</v>
      </c>
      <c r="B502">
        <v>1371852.10139549</v>
      </c>
      <c r="C502">
        <v>2991346.34179325</v>
      </c>
    </row>
    <row r="503" spans="1:3">
      <c r="A503">
        <v>501</v>
      </c>
      <c r="B503">
        <v>1371851.5234219</v>
      </c>
      <c r="C503">
        <v>2991346.34179325</v>
      </c>
    </row>
    <row r="504" spans="1:3">
      <c r="A504">
        <v>502</v>
      </c>
      <c r="B504">
        <v>1371850.87268437</v>
      </c>
      <c r="C504">
        <v>2991346.34179325</v>
      </c>
    </row>
    <row r="505" spans="1:3">
      <c r="A505">
        <v>503</v>
      </c>
      <c r="B505">
        <v>1371853.14542655</v>
      </c>
      <c r="C505">
        <v>2991346.34179325</v>
      </c>
    </row>
    <row r="506" spans="1:3">
      <c r="A506">
        <v>504</v>
      </c>
      <c r="B506">
        <v>1371852.65166983</v>
      </c>
      <c r="C506">
        <v>2991346.34179325</v>
      </c>
    </row>
    <row r="507" spans="1:3">
      <c r="A507">
        <v>505</v>
      </c>
      <c r="B507">
        <v>1371853.16653402</v>
      </c>
      <c r="C507">
        <v>2991346.34179325</v>
      </c>
    </row>
    <row r="508" spans="1:3">
      <c r="A508">
        <v>506</v>
      </c>
      <c r="B508">
        <v>1371854.45886075</v>
      </c>
      <c r="C508">
        <v>2991346.34179325</v>
      </c>
    </row>
    <row r="509" spans="1:3">
      <c r="A509">
        <v>507</v>
      </c>
      <c r="B509">
        <v>1371856.35695888</v>
      </c>
      <c r="C509">
        <v>2991346.34179325</v>
      </c>
    </row>
    <row r="510" spans="1:3">
      <c r="A510">
        <v>508</v>
      </c>
      <c r="B510">
        <v>1371855.25881787</v>
      </c>
      <c r="C510">
        <v>2991346.34179325</v>
      </c>
    </row>
    <row r="511" spans="1:3">
      <c r="A511">
        <v>509</v>
      </c>
      <c r="B511">
        <v>1371856.33555304</v>
      </c>
      <c r="C511">
        <v>2991346.34179325</v>
      </c>
    </row>
    <row r="512" spans="1:3">
      <c r="A512">
        <v>510</v>
      </c>
      <c r="B512">
        <v>1371856.9045367</v>
      </c>
      <c r="C512">
        <v>2991346.34179325</v>
      </c>
    </row>
    <row r="513" spans="1:3">
      <c r="A513">
        <v>511</v>
      </c>
      <c r="B513">
        <v>1371855.89581786</v>
      </c>
      <c r="C513">
        <v>2991346.34179325</v>
      </c>
    </row>
    <row r="514" spans="1:3">
      <c r="A514">
        <v>512</v>
      </c>
      <c r="B514">
        <v>1371856.22047669</v>
      </c>
      <c r="C514">
        <v>2991346.34179325</v>
      </c>
    </row>
    <row r="515" spans="1:3">
      <c r="A515">
        <v>513</v>
      </c>
      <c r="B515">
        <v>1371857.47075864</v>
      </c>
      <c r="C515">
        <v>2991346.34179325</v>
      </c>
    </row>
    <row r="516" spans="1:3">
      <c r="A516">
        <v>514</v>
      </c>
      <c r="B516">
        <v>1371855.84519214</v>
      </c>
      <c r="C516">
        <v>2991346.34179325</v>
      </c>
    </row>
    <row r="517" spans="1:3">
      <c r="A517">
        <v>515</v>
      </c>
      <c r="B517">
        <v>1371855.35098924</v>
      </c>
      <c r="C517">
        <v>2991346.34179325</v>
      </c>
    </row>
    <row r="518" spans="1:3">
      <c r="A518">
        <v>516</v>
      </c>
      <c r="B518">
        <v>1371855.25426993</v>
      </c>
      <c r="C518">
        <v>2991346.34179325</v>
      </c>
    </row>
    <row r="519" spans="1:3">
      <c r="A519">
        <v>517</v>
      </c>
      <c r="B519">
        <v>1371856.72934531</v>
      </c>
      <c r="C519">
        <v>2991346.34179325</v>
      </c>
    </row>
    <row r="520" spans="1:3">
      <c r="A520">
        <v>518</v>
      </c>
      <c r="B520">
        <v>1371855.73306744</v>
      </c>
      <c r="C520">
        <v>2991346.34179325</v>
      </c>
    </row>
    <row r="521" spans="1:3">
      <c r="A521">
        <v>519</v>
      </c>
      <c r="B521">
        <v>1371859.10846712</v>
      </c>
      <c r="C521">
        <v>2991346.34179325</v>
      </c>
    </row>
    <row r="522" spans="1:3">
      <c r="A522">
        <v>520</v>
      </c>
      <c r="B522">
        <v>1371856.56324302</v>
      </c>
      <c r="C522">
        <v>2991346.34179325</v>
      </c>
    </row>
    <row r="523" spans="1:3">
      <c r="A523">
        <v>521</v>
      </c>
      <c r="B523">
        <v>1371854.87034482</v>
      </c>
      <c r="C523">
        <v>2991346.34179325</v>
      </c>
    </row>
    <row r="524" spans="1:3">
      <c r="A524">
        <v>522</v>
      </c>
      <c r="B524">
        <v>1371857.27227094</v>
      </c>
      <c r="C524">
        <v>2991346.34179325</v>
      </c>
    </row>
    <row r="525" spans="1:3">
      <c r="A525">
        <v>523</v>
      </c>
      <c r="B525">
        <v>1371857.40511495</v>
      </c>
      <c r="C525">
        <v>2991346.34179325</v>
      </c>
    </row>
    <row r="526" spans="1:3">
      <c r="A526">
        <v>524</v>
      </c>
      <c r="B526">
        <v>1371855.46575227</v>
      </c>
      <c r="C526">
        <v>2991346.34179325</v>
      </c>
    </row>
    <row r="527" spans="1:3">
      <c r="A527">
        <v>525</v>
      </c>
      <c r="B527">
        <v>1371855.4484888</v>
      </c>
      <c r="C527">
        <v>2991346.34179325</v>
      </c>
    </row>
    <row r="528" spans="1:3">
      <c r="A528">
        <v>526</v>
      </c>
      <c r="B528">
        <v>1371854.82793779</v>
      </c>
      <c r="C528">
        <v>2991346.34179325</v>
      </c>
    </row>
    <row r="529" spans="1:3">
      <c r="A529">
        <v>527</v>
      </c>
      <c r="B529">
        <v>1371854.75303548</v>
      </c>
      <c r="C529">
        <v>2991346.34179325</v>
      </c>
    </row>
    <row r="530" spans="1:3">
      <c r="A530">
        <v>528</v>
      </c>
      <c r="B530">
        <v>1371856.37271372</v>
      </c>
      <c r="C530">
        <v>2991346.34179325</v>
      </c>
    </row>
    <row r="531" spans="1:3">
      <c r="A531">
        <v>529</v>
      </c>
      <c r="B531">
        <v>1371857.17770101</v>
      </c>
      <c r="C531">
        <v>2991346.34179325</v>
      </c>
    </row>
    <row r="532" spans="1:3">
      <c r="A532">
        <v>530</v>
      </c>
      <c r="B532">
        <v>1371857.07258942</v>
      </c>
      <c r="C532">
        <v>2991346.34179325</v>
      </c>
    </row>
    <row r="533" spans="1:3">
      <c r="A533">
        <v>531</v>
      </c>
      <c r="B533">
        <v>1371857.62521799</v>
      </c>
      <c r="C533">
        <v>2991346.34179325</v>
      </c>
    </row>
    <row r="534" spans="1:3">
      <c r="A534">
        <v>532</v>
      </c>
      <c r="B534">
        <v>1371857.51401915</v>
      </c>
      <c r="C534">
        <v>2991346.34179325</v>
      </c>
    </row>
    <row r="535" spans="1:3">
      <c r="A535">
        <v>533</v>
      </c>
      <c r="B535">
        <v>1371857.40931108</v>
      </c>
      <c r="C535">
        <v>2991346.34179325</v>
      </c>
    </row>
    <row r="536" spans="1:3">
      <c r="A536">
        <v>534</v>
      </c>
      <c r="B536">
        <v>1371857.59325936</v>
      </c>
      <c r="C536">
        <v>2991346.34179325</v>
      </c>
    </row>
    <row r="537" spans="1:3">
      <c r="A537">
        <v>535</v>
      </c>
      <c r="B537">
        <v>1371858.37749768</v>
      </c>
      <c r="C537">
        <v>2991346.34179325</v>
      </c>
    </row>
    <row r="538" spans="1:3">
      <c r="A538">
        <v>536</v>
      </c>
      <c r="B538">
        <v>1371858.7297043</v>
      </c>
      <c r="C538">
        <v>2991346.34179325</v>
      </c>
    </row>
    <row r="539" spans="1:3">
      <c r="A539">
        <v>537</v>
      </c>
      <c r="B539">
        <v>1371858.66589784</v>
      </c>
      <c r="C539">
        <v>2991346.34179325</v>
      </c>
    </row>
    <row r="540" spans="1:3">
      <c r="A540">
        <v>538</v>
      </c>
      <c r="B540">
        <v>1371858.41155366</v>
      </c>
      <c r="C540">
        <v>2991346.34179325</v>
      </c>
    </row>
    <row r="541" spans="1:3">
      <c r="A541">
        <v>539</v>
      </c>
      <c r="B541">
        <v>1371858.51355949</v>
      </c>
      <c r="C541">
        <v>2991346.34179325</v>
      </c>
    </row>
    <row r="542" spans="1:3">
      <c r="A542">
        <v>540</v>
      </c>
      <c r="B542">
        <v>1371857.80444935</v>
      </c>
      <c r="C542">
        <v>2991346.34179325</v>
      </c>
    </row>
    <row r="543" spans="1:3">
      <c r="A543">
        <v>541</v>
      </c>
      <c r="B543">
        <v>1371857.58583297</v>
      </c>
      <c r="C543">
        <v>2991346.34179325</v>
      </c>
    </row>
    <row r="544" spans="1:3">
      <c r="A544">
        <v>542</v>
      </c>
      <c r="B544">
        <v>1371858.99895461</v>
      </c>
      <c r="C544">
        <v>2991346.34179325</v>
      </c>
    </row>
    <row r="545" spans="1:3">
      <c r="A545">
        <v>543</v>
      </c>
      <c r="B545">
        <v>1371860.70974647</v>
      </c>
      <c r="C545">
        <v>2991346.34179325</v>
      </c>
    </row>
    <row r="546" spans="1:3">
      <c r="A546">
        <v>544</v>
      </c>
      <c r="B546">
        <v>1371860.48644155</v>
      </c>
      <c r="C546">
        <v>2991346.34179325</v>
      </c>
    </row>
    <row r="547" spans="1:3">
      <c r="A547">
        <v>545</v>
      </c>
      <c r="B547">
        <v>1371859.57547543</v>
      </c>
      <c r="C547">
        <v>2991346.34179325</v>
      </c>
    </row>
    <row r="548" spans="1:3">
      <c r="A548">
        <v>546</v>
      </c>
      <c r="B548">
        <v>1371860.76378307</v>
      </c>
      <c r="C548">
        <v>2991346.34179325</v>
      </c>
    </row>
    <row r="549" spans="1:3">
      <c r="A549">
        <v>547</v>
      </c>
      <c r="B549">
        <v>1371860.91342771</v>
      </c>
      <c r="C549">
        <v>2991346.34179325</v>
      </c>
    </row>
    <row r="550" spans="1:3">
      <c r="A550">
        <v>548</v>
      </c>
      <c r="B550">
        <v>1371860.74137332</v>
      </c>
      <c r="C550">
        <v>2991346.34179325</v>
      </c>
    </row>
    <row r="551" spans="1:3">
      <c r="A551">
        <v>549</v>
      </c>
      <c r="B551">
        <v>1371861.033935</v>
      </c>
      <c r="C551">
        <v>2991346.34179325</v>
      </c>
    </row>
    <row r="552" spans="1:3">
      <c r="A552">
        <v>550</v>
      </c>
      <c r="B552">
        <v>1371861.54672559</v>
      </c>
      <c r="C552">
        <v>2991346.34179325</v>
      </c>
    </row>
    <row r="553" spans="1:3">
      <c r="A553">
        <v>551</v>
      </c>
      <c r="B553">
        <v>1371861.08862957</v>
      </c>
      <c r="C553">
        <v>2991346.34179325</v>
      </c>
    </row>
    <row r="554" spans="1:3">
      <c r="A554">
        <v>552</v>
      </c>
      <c r="B554">
        <v>1371861.29182907</v>
      </c>
      <c r="C554">
        <v>2991346.34179325</v>
      </c>
    </row>
    <row r="555" spans="1:3">
      <c r="A555">
        <v>553</v>
      </c>
      <c r="B555">
        <v>1371860.85069113</v>
      </c>
      <c r="C555">
        <v>2991346.34179325</v>
      </c>
    </row>
    <row r="556" spans="1:3">
      <c r="A556">
        <v>554</v>
      </c>
      <c r="B556">
        <v>1371861.12954526</v>
      </c>
      <c r="C556">
        <v>2991346.34179325</v>
      </c>
    </row>
    <row r="557" spans="1:3">
      <c r="A557">
        <v>555</v>
      </c>
      <c r="B557">
        <v>1371860.99973786</v>
      </c>
      <c r="C557">
        <v>2991346.34179325</v>
      </c>
    </row>
    <row r="558" spans="1:3">
      <c r="A558">
        <v>556</v>
      </c>
      <c r="B558">
        <v>1371861.58528061</v>
      </c>
      <c r="C558">
        <v>2991346.34179325</v>
      </c>
    </row>
    <row r="559" spans="1:3">
      <c r="A559">
        <v>557</v>
      </c>
      <c r="B559">
        <v>1371860.98895942</v>
      </c>
      <c r="C559">
        <v>2991346.34179325</v>
      </c>
    </row>
    <row r="560" spans="1:3">
      <c r="A560">
        <v>558</v>
      </c>
      <c r="B560">
        <v>1371861.29182672</v>
      </c>
      <c r="C560">
        <v>2991346.34179325</v>
      </c>
    </row>
    <row r="561" spans="1:3">
      <c r="A561">
        <v>559</v>
      </c>
      <c r="B561">
        <v>1371861.34657009</v>
      </c>
      <c r="C561">
        <v>2991346.34179325</v>
      </c>
    </row>
    <row r="562" spans="1:3">
      <c r="A562">
        <v>560</v>
      </c>
      <c r="B562">
        <v>1371860.35820103</v>
      </c>
      <c r="C562">
        <v>2991346.34179325</v>
      </c>
    </row>
    <row r="563" spans="1:3">
      <c r="A563">
        <v>561</v>
      </c>
      <c r="B563">
        <v>1371860.71764639</v>
      </c>
      <c r="C563">
        <v>2991346.34179325</v>
      </c>
    </row>
    <row r="564" spans="1:3">
      <c r="A564">
        <v>562</v>
      </c>
      <c r="B564">
        <v>1371859.95903417</v>
      </c>
      <c r="C564">
        <v>2991346.34179325</v>
      </c>
    </row>
    <row r="565" spans="1:3">
      <c r="A565">
        <v>563</v>
      </c>
      <c r="B565">
        <v>1371859.86382936</v>
      </c>
      <c r="C565">
        <v>2991346.34179325</v>
      </c>
    </row>
    <row r="566" spans="1:3">
      <c r="A566">
        <v>564</v>
      </c>
      <c r="B566">
        <v>1371859.73617641</v>
      </c>
      <c r="C566">
        <v>2991346.34179325</v>
      </c>
    </row>
    <row r="567" spans="1:3">
      <c r="A567">
        <v>565</v>
      </c>
      <c r="B567">
        <v>1371860.03051581</v>
      </c>
      <c r="C567">
        <v>2991346.34179325</v>
      </c>
    </row>
    <row r="568" spans="1:3">
      <c r="A568">
        <v>566</v>
      </c>
      <c r="B568">
        <v>1371859.90665055</v>
      </c>
      <c r="C568">
        <v>2991346.34179325</v>
      </c>
    </row>
    <row r="569" spans="1:3">
      <c r="A569">
        <v>567</v>
      </c>
      <c r="B569">
        <v>1371860.11075584</v>
      </c>
      <c r="C569">
        <v>2991346.34179325</v>
      </c>
    </row>
    <row r="570" spans="1:3">
      <c r="A570">
        <v>568</v>
      </c>
      <c r="B570">
        <v>1371860.12553475</v>
      </c>
      <c r="C570">
        <v>2991346.34179325</v>
      </c>
    </row>
    <row r="571" spans="1:3">
      <c r="A571">
        <v>569</v>
      </c>
      <c r="B571">
        <v>1371860.38076535</v>
      </c>
      <c r="C571">
        <v>2991346.34179325</v>
      </c>
    </row>
    <row r="572" spans="1:3">
      <c r="A572">
        <v>570</v>
      </c>
      <c r="B572">
        <v>1371860.61277662</v>
      </c>
      <c r="C572">
        <v>2991346.34179325</v>
      </c>
    </row>
    <row r="573" spans="1:3">
      <c r="A573">
        <v>571</v>
      </c>
      <c r="B573">
        <v>1371860.39304328</v>
      </c>
      <c r="C573">
        <v>2991346.34179325</v>
      </c>
    </row>
    <row r="574" spans="1:3">
      <c r="A574">
        <v>572</v>
      </c>
      <c r="B574">
        <v>1371860.73155598</v>
      </c>
      <c r="C574">
        <v>2991346.34179325</v>
      </c>
    </row>
    <row r="575" spans="1:3">
      <c r="A575">
        <v>573</v>
      </c>
      <c r="B575">
        <v>1371860.12500976</v>
      </c>
      <c r="C575">
        <v>2991346.34179325</v>
      </c>
    </row>
    <row r="576" spans="1:3">
      <c r="A576">
        <v>574</v>
      </c>
      <c r="B576">
        <v>1371860.70659682</v>
      </c>
      <c r="C576">
        <v>2991346.34179325</v>
      </c>
    </row>
    <row r="577" spans="1:3">
      <c r="A577">
        <v>575</v>
      </c>
      <c r="B577">
        <v>1371860.53519928</v>
      </c>
      <c r="C577">
        <v>2991346.34179325</v>
      </c>
    </row>
    <row r="578" spans="1:3">
      <c r="A578">
        <v>576</v>
      </c>
      <c r="B578">
        <v>1371860.56607995</v>
      </c>
      <c r="C578">
        <v>2991346.34179325</v>
      </c>
    </row>
    <row r="579" spans="1:3">
      <c r="A579">
        <v>577</v>
      </c>
      <c r="B579">
        <v>1371861.78609507</v>
      </c>
      <c r="C579">
        <v>2991346.34179325</v>
      </c>
    </row>
    <row r="580" spans="1:3">
      <c r="A580">
        <v>578</v>
      </c>
      <c r="B580">
        <v>1371861.93983737</v>
      </c>
      <c r="C580">
        <v>2991346.34179325</v>
      </c>
    </row>
    <row r="581" spans="1:3">
      <c r="A581">
        <v>579</v>
      </c>
      <c r="B581">
        <v>1371862.21609999</v>
      </c>
      <c r="C581">
        <v>2991346.34179325</v>
      </c>
    </row>
    <row r="582" spans="1:3">
      <c r="A582">
        <v>580</v>
      </c>
      <c r="B582">
        <v>1371861.89900396</v>
      </c>
      <c r="C582">
        <v>2991346.34179325</v>
      </c>
    </row>
    <row r="583" spans="1:3">
      <c r="A583">
        <v>581</v>
      </c>
      <c r="B583">
        <v>1371862.003734</v>
      </c>
      <c r="C583">
        <v>2991346.34179325</v>
      </c>
    </row>
    <row r="584" spans="1:3">
      <c r="A584">
        <v>582</v>
      </c>
      <c r="B584">
        <v>1371861.90321066</v>
      </c>
      <c r="C584">
        <v>2991346.34179325</v>
      </c>
    </row>
    <row r="585" spans="1:3">
      <c r="A585">
        <v>583</v>
      </c>
      <c r="B585">
        <v>1371862.31576831</v>
      </c>
      <c r="C585">
        <v>2991346.34179325</v>
      </c>
    </row>
    <row r="586" spans="1:3">
      <c r="A586">
        <v>584</v>
      </c>
      <c r="B586">
        <v>1371861.79419663</v>
      </c>
      <c r="C586">
        <v>2991346.34179325</v>
      </c>
    </row>
    <row r="587" spans="1:3">
      <c r="A587">
        <v>585</v>
      </c>
      <c r="B587">
        <v>1371862.24099431</v>
      </c>
      <c r="C587">
        <v>2991346.34179325</v>
      </c>
    </row>
    <row r="588" spans="1:3">
      <c r="A588">
        <v>586</v>
      </c>
      <c r="B588">
        <v>1371861.75787091</v>
      </c>
      <c r="C588">
        <v>2991346.34179325</v>
      </c>
    </row>
    <row r="589" spans="1:3">
      <c r="A589">
        <v>587</v>
      </c>
      <c r="B589">
        <v>1371862.32318285</v>
      </c>
      <c r="C589">
        <v>2991346.34179325</v>
      </c>
    </row>
    <row r="590" spans="1:3">
      <c r="A590">
        <v>588</v>
      </c>
      <c r="B590">
        <v>1371861.97294889</v>
      </c>
      <c r="C590">
        <v>2991346.34179325</v>
      </c>
    </row>
    <row r="591" spans="1:3">
      <c r="A591">
        <v>589</v>
      </c>
      <c r="B591">
        <v>1371862.0530411</v>
      </c>
      <c r="C591">
        <v>2991346.34179325</v>
      </c>
    </row>
    <row r="592" spans="1:3">
      <c r="A592">
        <v>590</v>
      </c>
      <c r="B592">
        <v>1371861.96231933</v>
      </c>
      <c r="C592">
        <v>2991346.34179325</v>
      </c>
    </row>
    <row r="593" spans="1:3">
      <c r="A593">
        <v>591</v>
      </c>
      <c r="B593">
        <v>1371861.96247587</v>
      </c>
      <c r="C593">
        <v>2991346.34179325</v>
      </c>
    </row>
    <row r="594" spans="1:3">
      <c r="A594">
        <v>592</v>
      </c>
      <c r="B594">
        <v>1371862.11170934</v>
      </c>
      <c r="C594">
        <v>2991346.34179325</v>
      </c>
    </row>
    <row r="595" spans="1:3">
      <c r="A595">
        <v>593</v>
      </c>
      <c r="B595">
        <v>1371862.31238457</v>
      </c>
      <c r="C595">
        <v>2991346.34179325</v>
      </c>
    </row>
    <row r="596" spans="1:3">
      <c r="A596">
        <v>594</v>
      </c>
      <c r="B596">
        <v>1371861.60195442</v>
      </c>
      <c r="C596">
        <v>2991346.34179325</v>
      </c>
    </row>
    <row r="597" spans="1:3">
      <c r="A597">
        <v>595</v>
      </c>
      <c r="B597">
        <v>1371862.17460496</v>
      </c>
      <c r="C597">
        <v>2991346.34179325</v>
      </c>
    </row>
    <row r="598" spans="1:3">
      <c r="A598">
        <v>596</v>
      </c>
      <c r="B598">
        <v>1371862.27809825</v>
      </c>
      <c r="C598">
        <v>2991346.34179325</v>
      </c>
    </row>
    <row r="599" spans="1:3">
      <c r="A599">
        <v>597</v>
      </c>
      <c r="B599">
        <v>1371862.15075223</v>
      </c>
      <c r="C599">
        <v>2991346.34179325</v>
      </c>
    </row>
    <row r="600" spans="1:3">
      <c r="A600">
        <v>598</v>
      </c>
      <c r="B600">
        <v>1371862.29472572</v>
      </c>
      <c r="C600">
        <v>2991346.34179325</v>
      </c>
    </row>
    <row r="601" spans="1:3">
      <c r="A601">
        <v>599</v>
      </c>
      <c r="B601">
        <v>1371862.11074782</v>
      </c>
      <c r="C601">
        <v>2991346.34179325</v>
      </c>
    </row>
    <row r="602" spans="1:3">
      <c r="A602">
        <v>600</v>
      </c>
      <c r="B602">
        <v>1371862.41764133</v>
      </c>
      <c r="C602">
        <v>2991346.34179325</v>
      </c>
    </row>
    <row r="603" spans="1:3">
      <c r="A603">
        <v>601</v>
      </c>
      <c r="B603">
        <v>1371862.58690628</v>
      </c>
      <c r="C603">
        <v>2991346.34179325</v>
      </c>
    </row>
    <row r="604" spans="1:3">
      <c r="A604">
        <v>602</v>
      </c>
      <c r="B604">
        <v>1371862.45776473</v>
      </c>
      <c r="C604">
        <v>2991346.34179325</v>
      </c>
    </row>
    <row r="605" spans="1:3">
      <c r="A605">
        <v>603</v>
      </c>
      <c r="B605">
        <v>1371862.23384338</v>
      </c>
      <c r="C605">
        <v>2991346.34179325</v>
      </c>
    </row>
    <row r="606" spans="1:3">
      <c r="A606">
        <v>604</v>
      </c>
      <c r="B606">
        <v>1371862.38023547</v>
      </c>
      <c r="C606">
        <v>2991346.34179325</v>
      </c>
    </row>
    <row r="607" spans="1:3">
      <c r="A607">
        <v>605</v>
      </c>
      <c r="B607">
        <v>1371862.54608214</v>
      </c>
      <c r="C607">
        <v>2991346.34179325</v>
      </c>
    </row>
    <row r="608" spans="1:3">
      <c r="A608">
        <v>606</v>
      </c>
      <c r="B608">
        <v>1371862.41889448</v>
      </c>
      <c r="C608">
        <v>2991346.34179325</v>
      </c>
    </row>
    <row r="609" spans="1:3">
      <c r="A609">
        <v>607</v>
      </c>
      <c r="B609">
        <v>1371862.32447201</v>
      </c>
      <c r="C609">
        <v>2991346.34179325</v>
      </c>
    </row>
    <row r="610" spans="1:3">
      <c r="A610">
        <v>608</v>
      </c>
      <c r="B610">
        <v>1371862.44052471</v>
      </c>
      <c r="C610">
        <v>2991346.34179325</v>
      </c>
    </row>
    <row r="611" spans="1:3">
      <c r="A611">
        <v>609</v>
      </c>
      <c r="B611">
        <v>1371862.40856461</v>
      </c>
      <c r="C611">
        <v>2991346.34179325</v>
      </c>
    </row>
    <row r="612" spans="1:3">
      <c r="A612">
        <v>610</v>
      </c>
      <c r="B612">
        <v>1371862.2496942</v>
      </c>
      <c r="C612">
        <v>2991346.34179325</v>
      </c>
    </row>
    <row r="613" spans="1:3">
      <c r="A613">
        <v>611</v>
      </c>
      <c r="B613">
        <v>1371862.23555188</v>
      </c>
      <c r="C613">
        <v>2991346.34179325</v>
      </c>
    </row>
    <row r="614" spans="1:3">
      <c r="A614">
        <v>612</v>
      </c>
      <c r="B614">
        <v>1371862.19749844</v>
      </c>
      <c r="C614">
        <v>2991346.34179325</v>
      </c>
    </row>
    <row r="615" spans="1:3">
      <c r="A615">
        <v>613</v>
      </c>
      <c r="B615">
        <v>1371862.25602768</v>
      </c>
      <c r="C615">
        <v>2991346.34179325</v>
      </c>
    </row>
    <row r="616" spans="1:3">
      <c r="A616">
        <v>614</v>
      </c>
      <c r="B616">
        <v>1371862.39212754</v>
      </c>
      <c r="C616">
        <v>2991346.34179325</v>
      </c>
    </row>
    <row r="617" spans="1:3">
      <c r="A617">
        <v>615</v>
      </c>
      <c r="B617">
        <v>1371862.28030613</v>
      </c>
      <c r="C617">
        <v>2991346.34179325</v>
      </c>
    </row>
    <row r="618" spans="1:3">
      <c r="A618">
        <v>616</v>
      </c>
      <c r="B618">
        <v>1371862.1903584</v>
      </c>
      <c r="C618">
        <v>2991346.34179325</v>
      </c>
    </row>
    <row r="619" spans="1:3">
      <c r="A619">
        <v>617</v>
      </c>
      <c r="B619">
        <v>1371862.20864654</v>
      </c>
      <c r="C619">
        <v>2991346.34179325</v>
      </c>
    </row>
    <row r="620" spans="1:3">
      <c r="A620">
        <v>618</v>
      </c>
      <c r="B620">
        <v>1371862.18004976</v>
      </c>
      <c r="C620">
        <v>2991346.34179325</v>
      </c>
    </row>
    <row r="621" spans="1:3">
      <c r="A621">
        <v>619</v>
      </c>
      <c r="B621">
        <v>1371862.18619117</v>
      </c>
      <c r="C621">
        <v>2991346.34179325</v>
      </c>
    </row>
    <row r="622" spans="1:3">
      <c r="A622">
        <v>620</v>
      </c>
      <c r="B622">
        <v>1371862.08608582</v>
      </c>
      <c r="C622">
        <v>2991346.34179325</v>
      </c>
    </row>
    <row r="623" spans="1:3">
      <c r="A623">
        <v>621</v>
      </c>
      <c r="B623">
        <v>1371862.09298926</v>
      </c>
      <c r="C623">
        <v>2991346.34179325</v>
      </c>
    </row>
    <row r="624" spans="1:3">
      <c r="A624">
        <v>622</v>
      </c>
      <c r="B624">
        <v>1371862.12995564</v>
      </c>
      <c r="C624">
        <v>2991346.34179325</v>
      </c>
    </row>
    <row r="625" spans="1:3">
      <c r="A625">
        <v>623</v>
      </c>
      <c r="B625">
        <v>1371862.16430337</v>
      </c>
      <c r="C625">
        <v>2991346.34179325</v>
      </c>
    </row>
    <row r="626" spans="1:3">
      <c r="A626">
        <v>624</v>
      </c>
      <c r="B626">
        <v>1371862.11641601</v>
      </c>
      <c r="C626">
        <v>2991346.34179325</v>
      </c>
    </row>
    <row r="627" spans="1:3">
      <c r="A627">
        <v>625</v>
      </c>
      <c r="B627">
        <v>1371862.02296755</v>
      </c>
      <c r="C627">
        <v>2991346.34179325</v>
      </c>
    </row>
    <row r="628" spans="1:3">
      <c r="A628">
        <v>626</v>
      </c>
      <c r="B628">
        <v>1371862.16621868</v>
      </c>
      <c r="C628">
        <v>2991346.34179325</v>
      </c>
    </row>
    <row r="629" spans="1:3">
      <c r="A629">
        <v>627</v>
      </c>
      <c r="B629">
        <v>1371862.0862653</v>
      </c>
      <c r="C629">
        <v>2991346.34179325</v>
      </c>
    </row>
    <row r="630" spans="1:3">
      <c r="A630">
        <v>628</v>
      </c>
      <c r="B630">
        <v>1371862.07811254</v>
      </c>
      <c r="C630">
        <v>2991346.34179325</v>
      </c>
    </row>
    <row r="631" spans="1:3">
      <c r="A631">
        <v>629</v>
      </c>
      <c r="B631">
        <v>1371862.17094184</v>
      </c>
      <c r="C631">
        <v>2991346.34179325</v>
      </c>
    </row>
    <row r="632" spans="1:3">
      <c r="A632">
        <v>630</v>
      </c>
      <c r="B632">
        <v>1371862.16865171</v>
      </c>
      <c r="C632">
        <v>2991346.34179325</v>
      </c>
    </row>
    <row r="633" spans="1:3">
      <c r="A633">
        <v>631</v>
      </c>
      <c r="B633">
        <v>1371862.11057222</v>
      </c>
      <c r="C633">
        <v>2991346.34179325</v>
      </c>
    </row>
    <row r="634" spans="1:3">
      <c r="A634">
        <v>632</v>
      </c>
      <c r="B634">
        <v>1371861.95491861</v>
      </c>
      <c r="C634">
        <v>2991346.34179325</v>
      </c>
    </row>
    <row r="635" spans="1:3">
      <c r="A635">
        <v>633</v>
      </c>
      <c r="B635">
        <v>1371862.14267838</v>
      </c>
      <c r="C635">
        <v>2991346.34179325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7885.32059590045</v>
      </c>
      <c r="C2">
        <v>10530.6918464961</v>
      </c>
      <c r="D2">
        <v>2583.38932378241</v>
      </c>
      <c r="E2">
        <v>526.534592324802</v>
      </c>
    </row>
    <row r="3" spans="1:5">
      <c r="A3">
        <v>1</v>
      </c>
      <c r="B3">
        <v>7885.32059590045</v>
      </c>
      <c r="C3">
        <v>10530.6918464961</v>
      </c>
      <c r="D3">
        <v>7322.20065470563</v>
      </c>
      <c r="E3">
        <v>5265.34592324803</v>
      </c>
    </row>
    <row r="4" spans="1:5">
      <c r="A4">
        <v>2</v>
      </c>
      <c r="B4">
        <v>7885.32059590045</v>
      </c>
      <c r="C4">
        <v>10530.6918464961</v>
      </c>
      <c r="D4">
        <v>7252.82472421786</v>
      </c>
      <c r="E4">
        <v>5195.96999276026</v>
      </c>
    </row>
    <row r="5" spans="1:5">
      <c r="A5">
        <v>3</v>
      </c>
      <c r="B5">
        <v>7885.32059590045</v>
      </c>
      <c r="C5">
        <v>10530.6918464961</v>
      </c>
      <c r="D5">
        <v>7182.97588471562</v>
      </c>
      <c r="E5">
        <v>5126.12115325803</v>
      </c>
    </row>
    <row r="6" spans="1:5">
      <c r="A6">
        <v>4</v>
      </c>
      <c r="B6">
        <v>7885.32059590045</v>
      </c>
      <c r="C6">
        <v>10530.6918464961</v>
      </c>
      <c r="D6">
        <v>7112.76008179775</v>
      </c>
      <c r="E6">
        <v>5055.90535034014</v>
      </c>
    </row>
    <row r="7" spans="1:5">
      <c r="A7">
        <v>5</v>
      </c>
      <c r="B7">
        <v>7885.32059590045</v>
      </c>
      <c r="C7">
        <v>10530.6918464961</v>
      </c>
      <c r="D7">
        <v>7042.26160182508</v>
      </c>
      <c r="E7">
        <v>4985.40687036748</v>
      </c>
    </row>
    <row r="8" spans="1:5">
      <c r="A8">
        <v>6</v>
      </c>
      <c r="B8">
        <v>7885.32059590045</v>
      </c>
      <c r="C8">
        <v>10530.6918464961</v>
      </c>
      <c r="D8">
        <v>6971.54974443342</v>
      </c>
      <c r="E8">
        <v>4914.69501297582</v>
      </c>
    </row>
    <row r="9" spans="1:5">
      <c r="A9">
        <v>7</v>
      </c>
      <c r="B9">
        <v>7885.32059590045</v>
      </c>
      <c r="C9">
        <v>10530.6918464961</v>
      </c>
      <c r="D9">
        <v>6900.68344931591</v>
      </c>
      <c r="E9">
        <v>4843.82871785831</v>
      </c>
    </row>
    <row r="10" spans="1:5">
      <c r="A10">
        <v>8</v>
      </c>
      <c r="B10">
        <v>7885.32059590045</v>
      </c>
      <c r="C10">
        <v>10530.6918464961</v>
      </c>
      <c r="D10">
        <v>6829.71465953922</v>
      </c>
      <c r="E10">
        <v>4772.85992808161</v>
      </c>
    </row>
    <row r="11" spans="1:5">
      <c r="A11">
        <v>9</v>
      </c>
      <c r="B11">
        <v>7885.32059590045</v>
      </c>
      <c r="C11">
        <v>10530.6918464961</v>
      </c>
      <c r="D11">
        <v>6758.69090610725</v>
      </c>
      <c r="E11">
        <v>4701.83617464965</v>
      </c>
    </row>
    <row r="12" spans="1:5">
      <c r="A12">
        <v>10</v>
      </c>
      <c r="B12">
        <v>7885.32059590045</v>
      </c>
      <c r="C12">
        <v>10530.6918464961</v>
      </c>
      <c r="D12">
        <v>6687.65743410985</v>
      </c>
      <c r="E12">
        <v>4630.80270265225</v>
      </c>
    </row>
    <row r="13" spans="1:5">
      <c r="A13">
        <v>11</v>
      </c>
      <c r="B13">
        <v>7885.32059590045</v>
      </c>
      <c r="C13">
        <v>10530.6918464961</v>
      </c>
      <c r="D13">
        <v>6616.65910193398</v>
      </c>
      <c r="E13">
        <v>4559.80437047638</v>
      </c>
    </row>
    <row r="14" spans="1:5">
      <c r="A14">
        <v>12</v>
      </c>
      <c r="B14">
        <v>7885.32059590045</v>
      </c>
      <c r="C14">
        <v>10530.6918464961</v>
      </c>
      <c r="D14">
        <v>6547.82673341227</v>
      </c>
      <c r="E14">
        <v>4490.97200195467</v>
      </c>
    </row>
    <row r="15" spans="1:5">
      <c r="A15">
        <v>13</v>
      </c>
      <c r="B15">
        <v>7885.32059590045</v>
      </c>
      <c r="C15">
        <v>10530.6918464961</v>
      </c>
      <c r="D15">
        <v>6479.22264161911</v>
      </c>
      <c r="E15">
        <v>4422.36791016151</v>
      </c>
    </row>
    <row r="16" spans="1:5">
      <c r="A16">
        <v>14</v>
      </c>
      <c r="B16">
        <v>7885.32059590045</v>
      </c>
      <c r="C16">
        <v>10530.6918464961</v>
      </c>
      <c r="D16">
        <v>6410.98285042476</v>
      </c>
      <c r="E16">
        <v>4354.12811896716</v>
      </c>
    </row>
    <row r="17" spans="1:5">
      <c r="A17">
        <v>15</v>
      </c>
      <c r="B17">
        <v>7885.32059590045</v>
      </c>
      <c r="C17">
        <v>10530.6918464961</v>
      </c>
      <c r="D17">
        <v>6343.27385077142</v>
      </c>
      <c r="E17">
        <v>4286.41911931382</v>
      </c>
    </row>
    <row r="18" spans="1:5">
      <c r="A18">
        <v>16</v>
      </c>
      <c r="B18">
        <v>7885.32059590045</v>
      </c>
      <c r="C18">
        <v>10530.6918464961</v>
      </c>
      <c r="D18">
        <v>4689.52769308162</v>
      </c>
      <c r="E18">
        <v>2632.67296162401</v>
      </c>
    </row>
    <row r="19" spans="1:5">
      <c r="A19">
        <v>17</v>
      </c>
      <c r="B19">
        <v>7885.32059590045</v>
      </c>
      <c r="C19">
        <v>10530.6918464961</v>
      </c>
      <c r="D19">
        <v>4125.12232214413</v>
      </c>
      <c r="E19">
        <v>2068.26759068652</v>
      </c>
    </row>
    <row r="20" spans="1:5">
      <c r="A20">
        <v>18</v>
      </c>
      <c r="B20">
        <v>7885.32059590045</v>
      </c>
      <c r="C20">
        <v>10530.6918464961</v>
      </c>
      <c r="D20">
        <v>3961.09247349722</v>
      </c>
      <c r="E20">
        <v>1904.23774203962</v>
      </c>
    </row>
    <row r="21" spans="1:5">
      <c r="A21">
        <v>19</v>
      </c>
      <c r="B21">
        <v>7885.32059590045</v>
      </c>
      <c r="C21">
        <v>10530.6918464961</v>
      </c>
      <c r="D21">
        <v>3839.26048668258</v>
      </c>
      <c r="E21">
        <v>1782.40575522498</v>
      </c>
    </row>
    <row r="22" spans="1:5">
      <c r="A22">
        <v>20</v>
      </c>
      <c r="B22">
        <v>7885.32059590045</v>
      </c>
      <c r="C22">
        <v>10530.6918464961</v>
      </c>
      <c r="D22">
        <v>3829.99602613802</v>
      </c>
      <c r="E22">
        <v>1773.14129468041</v>
      </c>
    </row>
    <row r="23" spans="1:5">
      <c r="A23">
        <v>21</v>
      </c>
      <c r="B23">
        <v>7885.32059590045</v>
      </c>
      <c r="C23">
        <v>10530.6918464961</v>
      </c>
      <c r="D23">
        <v>3737.76612135943</v>
      </c>
      <c r="E23">
        <v>1680.91138990182</v>
      </c>
    </row>
    <row r="24" spans="1:5">
      <c r="A24">
        <v>22</v>
      </c>
      <c r="B24">
        <v>7885.32059590045</v>
      </c>
      <c r="C24">
        <v>10530.6918464961</v>
      </c>
      <c r="D24">
        <v>3728.03617830523</v>
      </c>
      <c r="E24">
        <v>1671.18144684762</v>
      </c>
    </row>
    <row r="25" spans="1:5">
      <c r="A25">
        <v>23</v>
      </c>
      <c r="B25">
        <v>7885.32059590045</v>
      </c>
      <c r="C25">
        <v>10530.6918464961</v>
      </c>
      <c r="D25">
        <v>3655.73115679638</v>
      </c>
      <c r="E25">
        <v>1598.87642533877</v>
      </c>
    </row>
    <row r="26" spans="1:5">
      <c r="A26">
        <v>24</v>
      </c>
      <c r="B26">
        <v>7885.32059590045</v>
      </c>
      <c r="C26">
        <v>10530.6918464961</v>
      </c>
      <c r="D26">
        <v>3645.60828828043</v>
      </c>
      <c r="E26">
        <v>1588.75355682283</v>
      </c>
    </row>
    <row r="27" spans="1:5">
      <c r="A27">
        <v>25</v>
      </c>
      <c r="B27">
        <v>7885.32059590045</v>
      </c>
      <c r="C27">
        <v>10530.6918464961</v>
      </c>
      <c r="D27">
        <v>3586.38571236481</v>
      </c>
      <c r="E27">
        <v>1529.53098090719</v>
      </c>
    </row>
    <row r="28" spans="1:5">
      <c r="A28">
        <v>26</v>
      </c>
      <c r="B28">
        <v>7885.32059590045</v>
      </c>
      <c r="C28">
        <v>10530.6918464961</v>
      </c>
      <c r="D28">
        <v>3576.1012693522</v>
      </c>
      <c r="E28">
        <v>1519.24653789458</v>
      </c>
    </row>
    <row r="29" spans="1:5">
      <c r="A29">
        <v>27</v>
      </c>
      <c r="B29">
        <v>7885.32059590045</v>
      </c>
      <c r="C29">
        <v>10530.6918464961</v>
      </c>
      <c r="D29">
        <v>3527.85512203323</v>
      </c>
      <c r="E29">
        <v>1471.00039057562</v>
      </c>
    </row>
    <row r="30" spans="1:5">
      <c r="A30">
        <v>28</v>
      </c>
      <c r="B30">
        <v>7885.32059590045</v>
      </c>
      <c r="C30">
        <v>10530.6918464961</v>
      </c>
      <c r="D30">
        <v>3517.50824013486</v>
      </c>
      <c r="E30">
        <v>1460.65350867725</v>
      </c>
    </row>
    <row r="31" spans="1:5">
      <c r="A31">
        <v>29</v>
      </c>
      <c r="B31">
        <v>7885.32059590045</v>
      </c>
      <c r="C31">
        <v>10530.6918464961</v>
      </c>
      <c r="D31">
        <v>3477.83394325524</v>
      </c>
      <c r="E31">
        <v>1420.97921179764</v>
      </c>
    </row>
    <row r="32" spans="1:5">
      <c r="A32">
        <v>30</v>
      </c>
      <c r="B32">
        <v>7885.32059590045</v>
      </c>
      <c r="C32">
        <v>10530.6918464961</v>
      </c>
      <c r="D32">
        <v>3467.49789627181</v>
      </c>
      <c r="E32">
        <v>1410.64316481421</v>
      </c>
    </row>
    <row r="33" spans="1:5">
      <c r="A33">
        <v>31</v>
      </c>
      <c r="B33">
        <v>7885.32059590045</v>
      </c>
      <c r="C33">
        <v>10530.6918464961</v>
      </c>
      <c r="D33">
        <v>3434.72032806609</v>
      </c>
      <c r="E33">
        <v>1377.86559660849</v>
      </c>
    </row>
    <row r="34" spans="1:5">
      <c r="A34">
        <v>32</v>
      </c>
      <c r="B34">
        <v>7885.32059590045</v>
      </c>
      <c r="C34">
        <v>10530.6918464961</v>
      </c>
      <c r="D34">
        <v>3405.7046995206</v>
      </c>
      <c r="E34">
        <v>1348.84996806298</v>
      </c>
    </row>
    <row r="35" spans="1:5">
      <c r="A35">
        <v>33</v>
      </c>
      <c r="B35">
        <v>7885.32059590045</v>
      </c>
      <c r="C35">
        <v>10530.6918464961</v>
      </c>
      <c r="D35">
        <v>3288.36546607969</v>
      </c>
      <c r="E35">
        <v>1231.51073462208</v>
      </c>
    </row>
    <row r="36" spans="1:5">
      <c r="A36">
        <v>34</v>
      </c>
      <c r="B36">
        <v>7885.32059590045</v>
      </c>
      <c r="C36">
        <v>10530.6918464961</v>
      </c>
      <c r="D36">
        <v>3222.86696297556</v>
      </c>
      <c r="E36">
        <v>1166.01223151794</v>
      </c>
    </row>
    <row r="37" spans="1:5">
      <c r="A37">
        <v>35</v>
      </c>
      <c r="B37">
        <v>7885.32059590045</v>
      </c>
      <c r="C37">
        <v>10530.6918464961</v>
      </c>
      <c r="D37">
        <v>3165.86442796816</v>
      </c>
      <c r="E37">
        <v>1109.00969651055</v>
      </c>
    </row>
    <row r="38" spans="1:5">
      <c r="A38">
        <v>36</v>
      </c>
      <c r="B38">
        <v>7885.32059590045</v>
      </c>
      <c r="C38">
        <v>10530.6918464961</v>
      </c>
      <c r="D38">
        <v>3129.36609129891</v>
      </c>
      <c r="E38">
        <v>1072.51135984131</v>
      </c>
    </row>
    <row r="39" spans="1:5">
      <c r="A39">
        <v>37</v>
      </c>
      <c r="B39">
        <v>7885.32059590045</v>
      </c>
      <c r="C39">
        <v>10530.6918464961</v>
      </c>
      <c r="D39">
        <v>3125.44095503626</v>
      </c>
      <c r="E39">
        <v>1068.58622357866</v>
      </c>
    </row>
    <row r="40" spans="1:5">
      <c r="A40">
        <v>38</v>
      </c>
      <c r="B40">
        <v>7885.32059590045</v>
      </c>
      <c r="C40">
        <v>10530.6918464961</v>
      </c>
      <c r="D40">
        <v>3077.32712744638</v>
      </c>
      <c r="E40">
        <v>1020.47239598877</v>
      </c>
    </row>
    <row r="41" spans="1:5">
      <c r="A41">
        <v>39</v>
      </c>
      <c r="B41">
        <v>7885.32059590045</v>
      </c>
      <c r="C41">
        <v>10530.6918464961</v>
      </c>
      <c r="D41">
        <v>3104.39268875427</v>
      </c>
      <c r="E41">
        <v>1047.53795729666</v>
      </c>
    </row>
    <row r="42" spans="1:5">
      <c r="A42">
        <v>40</v>
      </c>
      <c r="B42">
        <v>7885.32059590045</v>
      </c>
      <c r="C42">
        <v>10530.6918464961</v>
      </c>
      <c r="D42">
        <v>3083.81656621057</v>
      </c>
      <c r="E42">
        <v>1026.96183475296</v>
      </c>
    </row>
    <row r="43" spans="1:5">
      <c r="A43">
        <v>41</v>
      </c>
      <c r="B43">
        <v>7885.32059590045</v>
      </c>
      <c r="C43">
        <v>10530.6918464961</v>
      </c>
      <c r="D43">
        <v>3040.69664062702</v>
      </c>
      <c r="E43">
        <v>983.841909169409</v>
      </c>
    </row>
    <row r="44" spans="1:5">
      <c r="A44">
        <v>42</v>
      </c>
      <c r="B44">
        <v>7885.32059590045</v>
      </c>
      <c r="C44">
        <v>10530.6918464961</v>
      </c>
      <c r="D44">
        <v>3028.56555710078</v>
      </c>
      <c r="E44">
        <v>971.710825643175</v>
      </c>
    </row>
    <row r="45" spans="1:5">
      <c r="A45">
        <v>43</v>
      </c>
      <c r="B45">
        <v>7885.32059590045</v>
      </c>
      <c r="C45">
        <v>10530.6918464961</v>
      </c>
      <c r="D45">
        <v>3034.5558331619</v>
      </c>
      <c r="E45">
        <v>977.701101704288</v>
      </c>
    </row>
    <row r="46" spans="1:5">
      <c r="A46">
        <v>44</v>
      </c>
      <c r="B46">
        <v>7885.32059590045</v>
      </c>
      <c r="C46">
        <v>10530.6918464961</v>
      </c>
      <c r="D46">
        <v>2998.22377107883</v>
      </c>
      <c r="E46">
        <v>941.369039621219</v>
      </c>
    </row>
    <row r="47" spans="1:5">
      <c r="A47">
        <v>45</v>
      </c>
      <c r="B47">
        <v>7885.32059590045</v>
      </c>
      <c r="C47">
        <v>10530.6918464961</v>
      </c>
      <c r="D47">
        <v>2990.1436679526</v>
      </c>
      <c r="E47">
        <v>933.288936494993</v>
      </c>
    </row>
    <row r="48" spans="1:5">
      <c r="A48">
        <v>46</v>
      </c>
      <c r="B48">
        <v>7885.32059590045</v>
      </c>
      <c r="C48">
        <v>10530.6918464961</v>
      </c>
      <c r="D48">
        <v>2995.63642707526</v>
      </c>
      <c r="E48">
        <v>938.78169561766</v>
      </c>
    </row>
    <row r="49" spans="1:5">
      <c r="A49">
        <v>47</v>
      </c>
      <c r="B49">
        <v>7885.32059590045</v>
      </c>
      <c r="C49">
        <v>10530.6918464961</v>
      </c>
      <c r="D49">
        <v>2965.47009240147</v>
      </c>
      <c r="E49">
        <v>908.615360943855</v>
      </c>
    </row>
    <row r="50" spans="1:5">
      <c r="A50">
        <v>48</v>
      </c>
      <c r="B50">
        <v>7885.32059590045</v>
      </c>
      <c r="C50">
        <v>10530.6918464961</v>
      </c>
      <c r="D50">
        <v>2973.08415109647</v>
      </c>
      <c r="E50">
        <v>916.229419638861</v>
      </c>
    </row>
    <row r="51" spans="1:5">
      <c r="A51">
        <v>49</v>
      </c>
      <c r="B51">
        <v>7885.32059590045</v>
      </c>
      <c r="C51">
        <v>10530.6918464961</v>
      </c>
      <c r="D51">
        <v>2958.71702956073</v>
      </c>
      <c r="E51">
        <v>901.862298103122</v>
      </c>
    </row>
    <row r="52" spans="1:5">
      <c r="A52">
        <v>50</v>
      </c>
      <c r="B52">
        <v>7885.32059590045</v>
      </c>
      <c r="C52">
        <v>10530.6918464961</v>
      </c>
      <c r="D52">
        <v>2906.6261882216</v>
      </c>
      <c r="E52">
        <v>849.771456763992</v>
      </c>
    </row>
    <row r="53" spans="1:5">
      <c r="A53">
        <v>51</v>
      </c>
      <c r="B53">
        <v>7885.32059590045</v>
      </c>
      <c r="C53">
        <v>10530.6918464961</v>
      </c>
      <c r="D53">
        <v>2868.60194394282</v>
      </c>
      <c r="E53">
        <v>811.747212485207</v>
      </c>
    </row>
    <row r="54" spans="1:5">
      <c r="A54">
        <v>52</v>
      </c>
      <c r="B54">
        <v>7885.32059590045</v>
      </c>
      <c r="C54">
        <v>10530.6918464961</v>
      </c>
      <c r="D54">
        <v>2854.18494095125</v>
      </c>
      <c r="E54">
        <v>797.330209493644</v>
      </c>
    </row>
    <row r="55" spans="1:5">
      <c r="A55">
        <v>53</v>
      </c>
      <c r="B55">
        <v>7885.32059590045</v>
      </c>
      <c r="C55">
        <v>10530.6918464961</v>
      </c>
      <c r="D55">
        <v>2835.42011513159</v>
      </c>
      <c r="E55">
        <v>778.565383673984</v>
      </c>
    </row>
    <row r="56" spans="1:5">
      <c r="A56">
        <v>54</v>
      </c>
      <c r="B56">
        <v>7885.32059590045</v>
      </c>
      <c r="C56">
        <v>10530.6918464961</v>
      </c>
      <c r="D56">
        <v>2804.19236979624</v>
      </c>
      <c r="E56">
        <v>747.33763833863</v>
      </c>
    </row>
    <row r="57" spans="1:5">
      <c r="A57">
        <v>55</v>
      </c>
      <c r="B57">
        <v>7885.32059590045</v>
      </c>
      <c r="C57">
        <v>10530.6918464961</v>
      </c>
      <c r="D57">
        <v>2787.28092327598</v>
      </c>
      <c r="E57">
        <v>730.426191818371</v>
      </c>
    </row>
    <row r="58" spans="1:5">
      <c r="A58">
        <v>56</v>
      </c>
      <c r="B58">
        <v>7885.32059590045</v>
      </c>
      <c r="C58">
        <v>10530.6918464961</v>
      </c>
      <c r="D58">
        <v>2782.23751188546</v>
      </c>
      <c r="E58">
        <v>725.382780427851</v>
      </c>
    </row>
    <row r="59" spans="1:5">
      <c r="A59">
        <v>57</v>
      </c>
      <c r="B59">
        <v>7885.32059590045</v>
      </c>
      <c r="C59">
        <v>10530.6918464961</v>
      </c>
      <c r="D59">
        <v>2780.94513829579</v>
      </c>
      <c r="E59">
        <v>724.090406838181</v>
      </c>
    </row>
    <row r="60" spans="1:5">
      <c r="A60">
        <v>58</v>
      </c>
      <c r="B60">
        <v>7885.32059590045</v>
      </c>
      <c r="C60">
        <v>10530.6918464961</v>
      </c>
      <c r="D60">
        <v>2755.45207363022</v>
      </c>
      <c r="E60">
        <v>698.597342172614</v>
      </c>
    </row>
    <row r="61" spans="1:5">
      <c r="A61">
        <v>59</v>
      </c>
      <c r="B61">
        <v>7885.32059590045</v>
      </c>
      <c r="C61">
        <v>10530.6918464961</v>
      </c>
      <c r="D61">
        <v>2741.19845881587</v>
      </c>
      <c r="E61">
        <v>684.34372735826</v>
      </c>
    </row>
    <row r="62" spans="1:5">
      <c r="A62">
        <v>60</v>
      </c>
      <c r="B62">
        <v>7885.32059590045</v>
      </c>
      <c r="C62">
        <v>10530.6918464961</v>
      </c>
      <c r="D62">
        <v>2736.79237164959</v>
      </c>
      <c r="E62">
        <v>679.937640191978</v>
      </c>
    </row>
    <row r="63" spans="1:5">
      <c r="A63">
        <v>61</v>
      </c>
      <c r="B63">
        <v>7885.32059590045</v>
      </c>
      <c r="C63">
        <v>10530.6918464961</v>
      </c>
      <c r="D63">
        <v>2737.21525126536</v>
      </c>
      <c r="E63">
        <v>680.360519807759</v>
      </c>
    </row>
    <row r="64" spans="1:5">
      <c r="A64">
        <v>62</v>
      </c>
      <c r="B64">
        <v>7885.32059590045</v>
      </c>
      <c r="C64">
        <v>10530.6918464961</v>
      </c>
      <c r="D64">
        <v>2720.45969614073</v>
      </c>
      <c r="E64">
        <v>663.604964683115</v>
      </c>
    </row>
    <row r="65" spans="1:5">
      <c r="A65">
        <v>63</v>
      </c>
      <c r="B65">
        <v>7885.32059590045</v>
      </c>
      <c r="C65">
        <v>10530.6918464961</v>
      </c>
      <c r="D65">
        <v>2705.474566526</v>
      </c>
      <c r="E65">
        <v>648.61983506839</v>
      </c>
    </row>
    <row r="66" spans="1:5">
      <c r="A66">
        <v>64</v>
      </c>
      <c r="B66">
        <v>7885.32059590045</v>
      </c>
      <c r="C66">
        <v>10530.6918464961</v>
      </c>
      <c r="D66">
        <v>2703.83477421512</v>
      </c>
      <c r="E66">
        <v>646.980042757514</v>
      </c>
    </row>
    <row r="67" spans="1:5">
      <c r="A67">
        <v>65</v>
      </c>
      <c r="B67">
        <v>7885.32059590045</v>
      </c>
      <c r="C67">
        <v>10530.6918464961</v>
      </c>
      <c r="D67">
        <v>2702.35726171567</v>
      </c>
      <c r="E67">
        <v>645.502530258066</v>
      </c>
    </row>
    <row r="68" spans="1:5">
      <c r="A68">
        <v>66</v>
      </c>
      <c r="B68">
        <v>7885.32059590045</v>
      </c>
      <c r="C68">
        <v>10530.6918464961</v>
      </c>
      <c r="D68">
        <v>2676.68656896714</v>
      </c>
      <c r="E68">
        <v>619.831837509534</v>
      </c>
    </row>
    <row r="69" spans="1:5">
      <c r="A69">
        <v>67</v>
      </c>
      <c r="B69">
        <v>7885.32059590045</v>
      </c>
      <c r="C69">
        <v>10530.6918464961</v>
      </c>
      <c r="D69">
        <v>2656.63714443483</v>
      </c>
      <c r="E69">
        <v>599.78241297722</v>
      </c>
    </row>
    <row r="70" spans="1:5">
      <c r="A70">
        <v>68</v>
      </c>
      <c r="B70">
        <v>7885.32059590045</v>
      </c>
      <c r="C70">
        <v>10530.6918464961</v>
      </c>
      <c r="D70">
        <v>2642.14239635386</v>
      </c>
      <c r="E70">
        <v>585.287664896248</v>
      </c>
    </row>
    <row r="71" spans="1:5">
      <c r="A71">
        <v>69</v>
      </c>
      <c r="B71">
        <v>7885.32059590045</v>
      </c>
      <c r="C71">
        <v>10530.6918464961</v>
      </c>
      <c r="D71">
        <v>2632.4014810329</v>
      </c>
      <c r="E71">
        <v>575.54674957529</v>
      </c>
    </row>
    <row r="72" spans="1:5">
      <c r="A72">
        <v>70</v>
      </c>
      <c r="B72">
        <v>7885.32059590045</v>
      </c>
      <c r="C72">
        <v>10530.6918464961</v>
      </c>
      <c r="D72">
        <v>2613.43435312914</v>
      </c>
      <c r="E72">
        <v>556.579621671527</v>
      </c>
    </row>
    <row r="73" spans="1:5">
      <c r="A73">
        <v>71</v>
      </c>
      <c r="B73">
        <v>7885.32059590045</v>
      </c>
      <c r="C73">
        <v>10530.6918464961</v>
      </c>
      <c r="D73">
        <v>2601.21356327002</v>
      </c>
      <c r="E73">
        <v>544.358831812419</v>
      </c>
    </row>
    <row r="74" spans="1:5">
      <c r="A74">
        <v>72</v>
      </c>
      <c r="B74">
        <v>7885.32059590045</v>
      </c>
      <c r="C74">
        <v>10530.6918464961</v>
      </c>
      <c r="D74">
        <v>2596.42606068657</v>
      </c>
      <c r="E74">
        <v>539.571329228952</v>
      </c>
    </row>
    <row r="75" spans="1:5">
      <c r="A75">
        <v>73</v>
      </c>
      <c r="B75">
        <v>7885.32059590045</v>
      </c>
      <c r="C75">
        <v>10530.6918464961</v>
      </c>
      <c r="D75">
        <v>2595.80709295642</v>
      </c>
      <c r="E75">
        <v>538.952361498808</v>
      </c>
    </row>
    <row r="76" spans="1:5">
      <c r="A76">
        <v>74</v>
      </c>
      <c r="B76">
        <v>7885.32059590045</v>
      </c>
      <c r="C76">
        <v>10530.6918464961</v>
      </c>
      <c r="D76">
        <v>2580.25535868298</v>
      </c>
      <c r="E76">
        <v>523.400627225375</v>
      </c>
    </row>
    <row r="77" spans="1:5">
      <c r="A77">
        <v>75</v>
      </c>
      <c r="B77">
        <v>7885.32059590045</v>
      </c>
      <c r="C77">
        <v>10530.6918464961</v>
      </c>
      <c r="D77">
        <v>2572.16400503855</v>
      </c>
      <c r="E77">
        <v>515.309273580945</v>
      </c>
    </row>
    <row r="78" spans="1:5">
      <c r="A78">
        <v>76</v>
      </c>
      <c r="B78">
        <v>7885.32059590045</v>
      </c>
      <c r="C78">
        <v>10530.6918464961</v>
      </c>
      <c r="D78">
        <v>2568.0856570983</v>
      </c>
      <c r="E78">
        <v>511.230925640691</v>
      </c>
    </row>
    <row r="79" spans="1:5">
      <c r="A79">
        <v>77</v>
      </c>
      <c r="B79">
        <v>7885.32059590045</v>
      </c>
      <c r="C79">
        <v>10530.6918464961</v>
      </c>
      <c r="D79">
        <v>2567.51687325714</v>
      </c>
      <c r="E79">
        <v>510.662141799531</v>
      </c>
    </row>
    <row r="80" spans="1:5">
      <c r="A80">
        <v>78</v>
      </c>
      <c r="B80">
        <v>7885.32059590045</v>
      </c>
      <c r="C80">
        <v>10530.6918464961</v>
      </c>
      <c r="D80">
        <v>2557.55650934714</v>
      </c>
      <c r="E80">
        <v>500.701777889531</v>
      </c>
    </row>
    <row r="81" spans="1:5">
      <c r="A81">
        <v>79</v>
      </c>
      <c r="B81">
        <v>7885.32059590045</v>
      </c>
      <c r="C81">
        <v>10530.6918464961</v>
      </c>
      <c r="D81">
        <v>2550.0120566741</v>
      </c>
      <c r="E81">
        <v>493.157325216489</v>
      </c>
    </row>
    <row r="82" spans="1:5">
      <c r="A82">
        <v>80</v>
      </c>
      <c r="B82">
        <v>7885.32059590045</v>
      </c>
      <c r="C82">
        <v>10530.6918464961</v>
      </c>
      <c r="D82">
        <v>2541.06249905334</v>
      </c>
      <c r="E82">
        <v>484.207767595723</v>
      </c>
    </row>
    <row r="83" spans="1:5">
      <c r="A83">
        <v>81</v>
      </c>
      <c r="B83">
        <v>7885.32059590045</v>
      </c>
      <c r="C83">
        <v>10530.6918464961</v>
      </c>
      <c r="D83">
        <v>2529.26876718267</v>
      </c>
      <c r="E83">
        <v>472.414035725061</v>
      </c>
    </row>
    <row r="84" spans="1:5">
      <c r="A84">
        <v>82</v>
      </c>
      <c r="B84">
        <v>7885.32059590045</v>
      </c>
      <c r="C84">
        <v>10530.6918464961</v>
      </c>
      <c r="D84">
        <v>2519.38386214986</v>
      </c>
      <c r="E84">
        <v>462.529130692253</v>
      </c>
    </row>
    <row r="85" spans="1:5">
      <c r="A85">
        <v>83</v>
      </c>
      <c r="B85">
        <v>7885.32059590045</v>
      </c>
      <c r="C85">
        <v>10530.6918464961</v>
      </c>
      <c r="D85">
        <v>2507.64722834772</v>
      </c>
      <c r="E85">
        <v>450.792496890115</v>
      </c>
    </row>
    <row r="86" spans="1:5">
      <c r="A86">
        <v>84</v>
      </c>
      <c r="B86">
        <v>7885.32059590045</v>
      </c>
      <c r="C86">
        <v>10530.6918464961</v>
      </c>
      <c r="D86">
        <v>2502.53816931309</v>
      </c>
      <c r="E86">
        <v>445.683437855486</v>
      </c>
    </row>
    <row r="87" spans="1:5">
      <c r="A87">
        <v>85</v>
      </c>
      <c r="B87">
        <v>7885.32059590045</v>
      </c>
      <c r="C87">
        <v>10530.6918464961</v>
      </c>
      <c r="D87">
        <v>2496.40850060415</v>
      </c>
      <c r="E87">
        <v>439.553769146539</v>
      </c>
    </row>
    <row r="88" spans="1:5">
      <c r="A88">
        <v>86</v>
      </c>
      <c r="B88">
        <v>7885.32059590045</v>
      </c>
      <c r="C88">
        <v>10530.6918464961</v>
      </c>
      <c r="D88">
        <v>2485.68541186717</v>
      </c>
      <c r="E88">
        <v>428.830680409563</v>
      </c>
    </row>
    <row r="89" spans="1:5">
      <c r="A89">
        <v>87</v>
      </c>
      <c r="B89">
        <v>7885.32059590045</v>
      </c>
      <c r="C89">
        <v>10530.6918464961</v>
      </c>
      <c r="D89">
        <v>2478.52253353415</v>
      </c>
      <c r="E89">
        <v>421.667802076544</v>
      </c>
    </row>
    <row r="90" spans="1:5">
      <c r="A90">
        <v>88</v>
      </c>
      <c r="B90">
        <v>7885.32059590045</v>
      </c>
      <c r="C90">
        <v>10530.6918464961</v>
      </c>
      <c r="D90">
        <v>2476.34575115408</v>
      </c>
      <c r="E90">
        <v>419.491019696468</v>
      </c>
    </row>
    <row r="91" spans="1:5">
      <c r="A91">
        <v>89</v>
      </c>
      <c r="B91">
        <v>7885.32059590045</v>
      </c>
      <c r="C91">
        <v>10530.6918464961</v>
      </c>
      <c r="D91">
        <v>2475.89701567834</v>
      </c>
      <c r="E91">
        <v>419.042284220738</v>
      </c>
    </row>
    <row r="92" spans="1:5">
      <c r="A92">
        <v>90</v>
      </c>
      <c r="B92">
        <v>7885.32059590045</v>
      </c>
      <c r="C92">
        <v>10530.6918464961</v>
      </c>
      <c r="D92">
        <v>2465.77809934965</v>
      </c>
      <c r="E92">
        <v>408.923367892035</v>
      </c>
    </row>
    <row r="93" spans="1:5">
      <c r="A93">
        <v>91</v>
      </c>
      <c r="B93">
        <v>7885.32059590045</v>
      </c>
      <c r="C93">
        <v>10530.6918464961</v>
      </c>
      <c r="D93">
        <v>2458.99046080704</v>
      </c>
      <c r="E93">
        <v>402.135729349425</v>
      </c>
    </row>
    <row r="94" spans="1:5">
      <c r="A94">
        <v>92</v>
      </c>
      <c r="B94">
        <v>7885.32059590045</v>
      </c>
      <c r="C94">
        <v>10530.6918464961</v>
      </c>
      <c r="D94">
        <v>2456.88348319211</v>
      </c>
      <c r="E94">
        <v>400.028751734508</v>
      </c>
    </row>
    <row r="95" spans="1:5">
      <c r="A95">
        <v>93</v>
      </c>
      <c r="B95">
        <v>7885.32059590045</v>
      </c>
      <c r="C95">
        <v>10530.6918464961</v>
      </c>
      <c r="D95">
        <v>2456.81648351528</v>
      </c>
      <c r="E95">
        <v>399.961752057676</v>
      </c>
    </row>
    <row r="96" spans="1:5">
      <c r="A96">
        <v>94</v>
      </c>
      <c r="B96">
        <v>7885.32059590045</v>
      </c>
      <c r="C96">
        <v>10530.6918464961</v>
      </c>
      <c r="D96">
        <v>2450.14421669665</v>
      </c>
      <c r="E96">
        <v>393.289485239043</v>
      </c>
    </row>
    <row r="97" spans="1:5">
      <c r="A97">
        <v>95</v>
      </c>
      <c r="B97">
        <v>7885.32059590045</v>
      </c>
      <c r="C97">
        <v>10530.6918464961</v>
      </c>
      <c r="D97">
        <v>2444.2143232186</v>
      </c>
      <c r="E97">
        <v>387.359591760995</v>
      </c>
    </row>
    <row r="98" spans="1:5">
      <c r="A98">
        <v>96</v>
      </c>
      <c r="B98">
        <v>7885.32059590045</v>
      </c>
      <c r="C98">
        <v>10530.6918464961</v>
      </c>
      <c r="D98">
        <v>2437.60448777863</v>
      </c>
      <c r="E98">
        <v>380.749756321025</v>
      </c>
    </row>
    <row r="99" spans="1:5">
      <c r="A99">
        <v>97</v>
      </c>
      <c r="B99">
        <v>7885.32059590045</v>
      </c>
      <c r="C99">
        <v>10530.6918464961</v>
      </c>
      <c r="D99">
        <v>2430.65583158637</v>
      </c>
      <c r="E99">
        <v>373.801100128761</v>
      </c>
    </row>
    <row r="100" spans="1:5">
      <c r="A100">
        <v>98</v>
      </c>
      <c r="B100">
        <v>7885.32059590045</v>
      </c>
      <c r="C100">
        <v>10530.6918464961</v>
      </c>
      <c r="D100">
        <v>2423.99600138693</v>
      </c>
      <c r="E100">
        <v>367.141269929326</v>
      </c>
    </row>
    <row r="101" spans="1:5">
      <c r="A101">
        <v>99</v>
      </c>
      <c r="B101">
        <v>7885.32059590045</v>
      </c>
      <c r="C101">
        <v>10530.6918464961</v>
      </c>
      <c r="D101">
        <v>2417.08254998322</v>
      </c>
      <c r="E101">
        <v>360.227818525607</v>
      </c>
    </row>
    <row r="102" spans="1:5">
      <c r="A102">
        <v>100</v>
      </c>
      <c r="B102">
        <v>7885.32059590045</v>
      </c>
      <c r="C102">
        <v>10530.6918464961</v>
      </c>
      <c r="D102">
        <v>2411.90380865059</v>
      </c>
      <c r="E102">
        <v>355.049077192986</v>
      </c>
    </row>
    <row r="103" spans="1:5">
      <c r="A103">
        <v>101</v>
      </c>
      <c r="B103">
        <v>7885.32059590045</v>
      </c>
      <c r="C103">
        <v>10530.6918464961</v>
      </c>
      <c r="D103">
        <v>2408.83796663506</v>
      </c>
      <c r="E103">
        <v>351.983235177459</v>
      </c>
    </row>
    <row r="104" spans="1:5">
      <c r="A104">
        <v>102</v>
      </c>
      <c r="B104">
        <v>7885.32059590045</v>
      </c>
      <c r="C104">
        <v>10530.6918464961</v>
      </c>
      <c r="D104">
        <v>2402.02980712424</v>
      </c>
      <c r="E104">
        <v>345.175075666628</v>
      </c>
    </row>
    <row r="105" spans="1:5">
      <c r="A105">
        <v>103</v>
      </c>
      <c r="B105">
        <v>7885.32059590045</v>
      </c>
      <c r="C105">
        <v>10530.6918464961</v>
      </c>
      <c r="D105">
        <v>2396.88366720687</v>
      </c>
      <c r="E105">
        <v>340.02893574926</v>
      </c>
    </row>
    <row r="106" spans="1:5">
      <c r="A106">
        <v>104</v>
      </c>
      <c r="B106">
        <v>7885.32059590045</v>
      </c>
      <c r="C106">
        <v>10530.6918464961</v>
      </c>
      <c r="D106">
        <v>2394.77317237568</v>
      </c>
      <c r="E106">
        <v>337.918440918073</v>
      </c>
    </row>
    <row r="107" spans="1:5">
      <c r="A107">
        <v>105</v>
      </c>
      <c r="B107">
        <v>7885.32059590045</v>
      </c>
      <c r="C107">
        <v>10530.6918464961</v>
      </c>
      <c r="D107">
        <v>2394.48629214995</v>
      </c>
      <c r="E107">
        <v>337.631560692345</v>
      </c>
    </row>
    <row r="108" spans="1:5">
      <c r="A108">
        <v>106</v>
      </c>
      <c r="B108">
        <v>7885.32059590045</v>
      </c>
      <c r="C108">
        <v>10530.6918464961</v>
      </c>
      <c r="D108">
        <v>2388.20894351673</v>
      </c>
      <c r="E108">
        <v>331.354212059118</v>
      </c>
    </row>
    <row r="109" spans="1:5">
      <c r="A109">
        <v>107</v>
      </c>
      <c r="B109">
        <v>7885.32059590045</v>
      </c>
      <c r="C109">
        <v>10530.6918464961</v>
      </c>
      <c r="D109">
        <v>2383.92044215889</v>
      </c>
      <c r="E109">
        <v>327.065710701282</v>
      </c>
    </row>
    <row r="110" spans="1:5">
      <c r="A110">
        <v>108</v>
      </c>
      <c r="B110">
        <v>7885.32059590045</v>
      </c>
      <c r="C110">
        <v>10530.6918464961</v>
      </c>
      <c r="D110">
        <v>2381.68494600984</v>
      </c>
      <c r="E110">
        <v>324.830214552239</v>
      </c>
    </row>
    <row r="111" spans="1:5">
      <c r="A111">
        <v>109</v>
      </c>
      <c r="B111">
        <v>7885.32059590045</v>
      </c>
      <c r="C111">
        <v>10530.6918464961</v>
      </c>
      <c r="D111">
        <v>2382.01548699811</v>
      </c>
      <c r="E111">
        <v>325.160755540496</v>
      </c>
    </row>
    <row r="112" spans="1:5">
      <c r="A112">
        <v>110</v>
      </c>
      <c r="B112">
        <v>7885.32059590045</v>
      </c>
      <c r="C112">
        <v>10530.6918464961</v>
      </c>
      <c r="D112">
        <v>2376.81482127853</v>
      </c>
      <c r="E112">
        <v>319.960089820917</v>
      </c>
    </row>
    <row r="113" spans="1:5">
      <c r="A113">
        <v>111</v>
      </c>
      <c r="B113">
        <v>7885.32059590045</v>
      </c>
      <c r="C113">
        <v>10530.6918464961</v>
      </c>
      <c r="D113">
        <v>2373.09559188481</v>
      </c>
      <c r="E113">
        <v>316.240860427201</v>
      </c>
    </row>
    <row r="114" spans="1:5">
      <c r="A114">
        <v>112</v>
      </c>
      <c r="B114">
        <v>7885.32059590045</v>
      </c>
      <c r="C114">
        <v>10530.6918464961</v>
      </c>
      <c r="D114">
        <v>2368.84588598802</v>
      </c>
      <c r="E114">
        <v>311.991154530409</v>
      </c>
    </row>
    <row r="115" spans="1:5">
      <c r="A115">
        <v>113</v>
      </c>
      <c r="B115">
        <v>7885.32059590045</v>
      </c>
      <c r="C115">
        <v>10530.6918464961</v>
      </c>
      <c r="D115">
        <v>2363.50490829939</v>
      </c>
      <c r="E115">
        <v>306.650176841782</v>
      </c>
    </row>
    <row r="116" spans="1:5">
      <c r="A116">
        <v>114</v>
      </c>
      <c r="B116">
        <v>7885.32059590045</v>
      </c>
      <c r="C116">
        <v>10530.6918464961</v>
      </c>
      <c r="D116">
        <v>2359.04195422622</v>
      </c>
      <c r="E116">
        <v>302.187222768605</v>
      </c>
    </row>
    <row r="117" spans="1:5">
      <c r="A117">
        <v>115</v>
      </c>
      <c r="B117">
        <v>7885.32059590045</v>
      </c>
      <c r="C117">
        <v>10530.6918464961</v>
      </c>
      <c r="D117">
        <v>2353.87661201833</v>
      </c>
      <c r="E117">
        <v>297.021880560724</v>
      </c>
    </row>
    <row r="118" spans="1:5">
      <c r="A118">
        <v>116</v>
      </c>
      <c r="B118">
        <v>7885.32059590045</v>
      </c>
      <c r="C118">
        <v>10530.6918464961</v>
      </c>
      <c r="D118">
        <v>2351.83128628898</v>
      </c>
      <c r="E118">
        <v>294.976554831379</v>
      </c>
    </row>
    <row r="119" spans="1:5">
      <c r="A119">
        <v>117</v>
      </c>
      <c r="B119">
        <v>7885.32059590045</v>
      </c>
      <c r="C119">
        <v>10530.6918464961</v>
      </c>
      <c r="D119">
        <v>2349.23077177818</v>
      </c>
      <c r="E119">
        <v>292.376040320572</v>
      </c>
    </row>
    <row r="120" spans="1:5">
      <c r="A120">
        <v>118</v>
      </c>
      <c r="B120">
        <v>7885.32059590045</v>
      </c>
      <c r="C120">
        <v>10530.6918464961</v>
      </c>
      <c r="D120">
        <v>2344.61305059316</v>
      </c>
      <c r="E120">
        <v>287.758319135559</v>
      </c>
    </row>
    <row r="121" spans="1:5">
      <c r="A121">
        <v>119</v>
      </c>
      <c r="B121">
        <v>7885.32059590045</v>
      </c>
      <c r="C121">
        <v>10530.6918464961</v>
      </c>
      <c r="D121">
        <v>2341.48495083612</v>
      </c>
      <c r="E121">
        <v>284.630219378515</v>
      </c>
    </row>
    <row r="122" spans="1:5">
      <c r="A122">
        <v>120</v>
      </c>
      <c r="B122">
        <v>7885.32059590045</v>
      </c>
      <c r="C122">
        <v>10530.6918464961</v>
      </c>
      <c r="D122">
        <v>2338.71753078919</v>
      </c>
      <c r="E122">
        <v>281.862799331585</v>
      </c>
    </row>
    <row r="123" spans="1:5">
      <c r="A123">
        <v>121</v>
      </c>
      <c r="B123">
        <v>7885.32059590045</v>
      </c>
      <c r="C123">
        <v>10530.6918464961</v>
      </c>
      <c r="D123">
        <v>2336.60010460006</v>
      </c>
      <c r="E123">
        <v>279.745373142458</v>
      </c>
    </row>
    <row r="124" spans="1:5">
      <c r="A124">
        <v>122</v>
      </c>
      <c r="B124">
        <v>7885.32059590045</v>
      </c>
      <c r="C124">
        <v>10530.6918464961</v>
      </c>
      <c r="D124">
        <v>2332.14212821834</v>
      </c>
      <c r="E124">
        <v>275.287396760736</v>
      </c>
    </row>
    <row r="125" spans="1:5">
      <c r="A125">
        <v>123</v>
      </c>
      <c r="B125">
        <v>7885.32059590045</v>
      </c>
      <c r="C125">
        <v>10530.6918464961</v>
      </c>
      <c r="D125">
        <v>2328.64299117491</v>
      </c>
      <c r="E125">
        <v>271.788259717302</v>
      </c>
    </row>
    <row r="126" spans="1:5">
      <c r="A126">
        <v>124</v>
      </c>
      <c r="B126">
        <v>7885.32059590045</v>
      </c>
      <c r="C126">
        <v>10530.6918464961</v>
      </c>
      <c r="D126">
        <v>2327.57610581408</v>
      </c>
      <c r="E126">
        <v>270.721374356474</v>
      </c>
    </row>
    <row r="127" spans="1:5">
      <c r="A127">
        <v>125</v>
      </c>
      <c r="B127">
        <v>7885.32059590045</v>
      </c>
      <c r="C127">
        <v>10530.6918464961</v>
      </c>
      <c r="D127">
        <v>2327.50860564753</v>
      </c>
      <c r="E127">
        <v>270.653874189921</v>
      </c>
    </row>
    <row r="128" spans="1:5">
      <c r="A128">
        <v>126</v>
      </c>
      <c r="B128">
        <v>7885.32059590045</v>
      </c>
      <c r="C128">
        <v>10530.6918464961</v>
      </c>
      <c r="D128">
        <v>2324.27054604398</v>
      </c>
      <c r="E128">
        <v>267.41581458637</v>
      </c>
    </row>
    <row r="129" spans="1:5">
      <c r="A129">
        <v>127</v>
      </c>
      <c r="B129">
        <v>7885.32059590045</v>
      </c>
      <c r="C129">
        <v>10530.6918464961</v>
      </c>
      <c r="D129">
        <v>2321.32798243425</v>
      </c>
      <c r="E129">
        <v>264.473250976646</v>
      </c>
    </row>
    <row r="130" spans="1:5">
      <c r="A130">
        <v>128</v>
      </c>
      <c r="B130">
        <v>7885.32059590045</v>
      </c>
      <c r="C130">
        <v>10530.6918464961</v>
      </c>
      <c r="D130">
        <v>2318.12382720926</v>
      </c>
      <c r="E130">
        <v>261.269095751648</v>
      </c>
    </row>
    <row r="131" spans="1:5">
      <c r="A131">
        <v>129</v>
      </c>
      <c r="B131">
        <v>7885.32059590045</v>
      </c>
      <c r="C131">
        <v>10530.6918464961</v>
      </c>
      <c r="D131">
        <v>2314.86278804247</v>
      </c>
      <c r="E131">
        <v>258.008056584863</v>
      </c>
    </row>
    <row r="132" spans="1:5">
      <c r="A132">
        <v>130</v>
      </c>
      <c r="B132">
        <v>7885.32059590045</v>
      </c>
      <c r="C132">
        <v>10530.6918464961</v>
      </c>
      <c r="D132">
        <v>2311.69316225506</v>
      </c>
      <c r="E132">
        <v>254.838430797454</v>
      </c>
    </row>
    <row r="133" spans="1:5">
      <c r="A133">
        <v>131</v>
      </c>
      <c r="B133">
        <v>7885.32059590045</v>
      </c>
      <c r="C133">
        <v>10530.6918464961</v>
      </c>
      <c r="D133">
        <v>2308.46573735891</v>
      </c>
      <c r="E133">
        <v>251.611005901298</v>
      </c>
    </row>
    <row r="134" spans="1:5">
      <c r="A134">
        <v>132</v>
      </c>
      <c r="B134">
        <v>7885.32059590045</v>
      </c>
      <c r="C134">
        <v>10530.6918464961</v>
      </c>
      <c r="D134">
        <v>2305.76259740654</v>
      </c>
      <c r="E134">
        <v>248.907865948931</v>
      </c>
    </row>
    <row r="135" spans="1:5">
      <c r="A135">
        <v>133</v>
      </c>
      <c r="B135">
        <v>7885.32059590045</v>
      </c>
      <c r="C135">
        <v>10530.6918464961</v>
      </c>
      <c r="D135">
        <v>2304.42749544581</v>
      </c>
      <c r="E135">
        <v>247.572763988202</v>
      </c>
    </row>
    <row r="136" spans="1:5">
      <c r="A136">
        <v>134</v>
      </c>
      <c r="B136">
        <v>7885.32059590045</v>
      </c>
      <c r="C136">
        <v>10530.6918464961</v>
      </c>
      <c r="D136">
        <v>2301.1585675427</v>
      </c>
      <c r="E136">
        <v>244.303836085094</v>
      </c>
    </row>
    <row r="137" spans="1:5">
      <c r="A137">
        <v>135</v>
      </c>
      <c r="B137">
        <v>7885.32059590045</v>
      </c>
      <c r="C137">
        <v>10530.6918464961</v>
      </c>
      <c r="D137">
        <v>2298.48171158968</v>
      </c>
      <c r="E137">
        <v>241.626980132074</v>
      </c>
    </row>
    <row r="138" spans="1:5">
      <c r="A138">
        <v>136</v>
      </c>
      <c r="B138">
        <v>7885.32059590045</v>
      </c>
      <c r="C138">
        <v>10530.6918464961</v>
      </c>
      <c r="D138">
        <v>2296.16429683535</v>
      </c>
      <c r="E138">
        <v>239.309565377739</v>
      </c>
    </row>
    <row r="139" spans="1:5">
      <c r="A139">
        <v>137</v>
      </c>
      <c r="B139">
        <v>7885.32059590045</v>
      </c>
      <c r="C139">
        <v>10530.6918464961</v>
      </c>
      <c r="D139">
        <v>2293.91352014567</v>
      </c>
      <c r="E139">
        <v>237.058788688066</v>
      </c>
    </row>
    <row r="140" spans="1:5">
      <c r="A140">
        <v>138</v>
      </c>
      <c r="B140">
        <v>7885.32059590045</v>
      </c>
      <c r="C140">
        <v>10530.6918464961</v>
      </c>
      <c r="D140">
        <v>2291.0306114175</v>
      </c>
      <c r="E140">
        <v>234.175879959899</v>
      </c>
    </row>
    <row r="141" spans="1:5">
      <c r="A141">
        <v>139</v>
      </c>
      <c r="B141">
        <v>7885.32059590045</v>
      </c>
      <c r="C141">
        <v>10530.6918464961</v>
      </c>
      <c r="D141">
        <v>2288.75057993804</v>
      </c>
      <c r="E141">
        <v>231.89584848043</v>
      </c>
    </row>
    <row r="142" spans="1:5">
      <c r="A142">
        <v>140</v>
      </c>
      <c r="B142">
        <v>7885.32059590045</v>
      </c>
      <c r="C142">
        <v>10530.6918464961</v>
      </c>
      <c r="D142">
        <v>2287.46237740922</v>
      </c>
      <c r="E142">
        <v>230.60764595161</v>
      </c>
    </row>
    <row r="143" spans="1:5">
      <c r="A143">
        <v>141</v>
      </c>
      <c r="B143">
        <v>7885.32059590045</v>
      </c>
      <c r="C143">
        <v>10530.6918464961</v>
      </c>
      <c r="D143">
        <v>2287.64614099024</v>
      </c>
      <c r="E143">
        <v>230.791409532626</v>
      </c>
    </row>
    <row r="144" spans="1:5">
      <c r="A144">
        <v>142</v>
      </c>
      <c r="B144">
        <v>7885.32059590045</v>
      </c>
      <c r="C144">
        <v>10530.6918464961</v>
      </c>
      <c r="D144">
        <v>2284.92030881433</v>
      </c>
      <c r="E144">
        <v>228.065577356719</v>
      </c>
    </row>
    <row r="145" spans="1:5">
      <c r="A145">
        <v>143</v>
      </c>
      <c r="B145">
        <v>7885.32059590045</v>
      </c>
      <c r="C145">
        <v>10530.6918464961</v>
      </c>
      <c r="D145">
        <v>2283.10342559269</v>
      </c>
      <c r="E145">
        <v>226.248694135083</v>
      </c>
    </row>
    <row r="146" spans="1:5">
      <c r="A146">
        <v>144</v>
      </c>
      <c r="B146">
        <v>7885.32059590045</v>
      </c>
      <c r="C146">
        <v>10530.6918464961</v>
      </c>
      <c r="D146">
        <v>2281.09442069236</v>
      </c>
      <c r="E146">
        <v>224.239689234747</v>
      </c>
    </row>
    <row r="147" spans="1:5">
      <c r="A147">
        <v>145</v>
      </c>
      <c r="B147">
        <v>7885.32059590045</v>
      </c>
      <c r="C147">
        <v>10530.6918464961</v>
      </c>
      <c r="D147">
        <v>2278.40902477909</v>
      </c>
      <c r="E147">
        <v>221.554293321489</v>
      </c>
    </row>
    <row r="148" spans="1:5">
      <c r="A148">
        <v>146</v>
      </c>
      <c r="B148">
        <v>7885.32059590045</v>
      </c>
      <c r="C148">
        <v>10530.6918464961</v>
      </c>
      <c r="D148">
        <v>2276.21259158096</v>
      </c>
      <c r="E148">
        <v>219.357860123351</v>
      </c>
    </row>
    <row r="149" spans="1:5">
      <c r="A149">
        <v>147</v>
      </c>
      <c r="B149">
        <v>7885.32059590045</v>
      </c>
      <c r="C149">
        <v>10530.6918464961</v>
      </c>
      <c r="D149">
        <v>2273.46508892764</v>
      </c>
      <c r="E149">
        <v>216.610357470033</v>
      </c>
    </row>
    <row r="150" spans="1:5">
      <c r="A150">
        <v>148</v>
      </c>
      <c r="B150">
        <v>7885.32059590045</v>
      </c>
      <c r="C150">
        <v>10530.6918464961</v>
      </c>
      <c r="D150">
        <v>2272.63164920492</v>
      </c>
      <c r="E150">
        <v>215.776917747307</v>
      </c>
    </row>
    <row r="151" spans="1:5">
      <c r="A151">
        <v>149</v>
      </c>
      <c r="B151">
        <v>7885.32059590045</v>
      </c>
      <c r="C151">
        <v>10530.6918464961</v>
      </c>
      <c r="D151">
        <v>2271.22655015487</v>
      </c>
      <c r="E151">
        <v>214.371818697269</v>
      </c>
    </row>
    <row r="152" spans="1:5">
      <c r="A152">
        <v>150</v>
      </c>
      <c r="B152">
        <v>7885.32059590045</v>
      </c>
      <c r="C152">
        <v>10530.6918464961</v>
      </c>
      <c r="D152">
        <v>2268.79014412348</v>
      </c>
      <c r="E152">
        <v>211.935412665871</v>
      </c>
    </row>
    <row r="153" spans="1:5">
      <c r="A153">
        <v>151</v>
      </c>
      <c r="B153">
        <v>7885.32059590045</v>
      </c>
      <c r="C153">
        <v>10530.6918464961</v>
      </c>
      <c r="D153">
        <v>2267.13986807995</v>
      </c>
      <c r="E153">
        <v>210.285136622333</v>
      </c>
    </row>
    <row r="154" spans="1:5">
      <c r="A154">
        <v>152</v>
      </c>
      <c r="B154">
        <v>7885.32059590045</v>
      </c>
      <c r="C154">
        <v>10530.6918464961</v>
      </c>
      <c r="D154">
        <v>2265.62645238624</v>
      </c>
      <c r="E154">
        <v>208.771720928632</v>
      </c>
    </row>
    <row r="155" spans="1:5">
      <c r="A155">
        <v>153</v>
      </c>
      <c r="B155">
        <v>7885.32059590045</v>
      </c>
      <c r="C155">
        <v>10530.6918464961</v>
      </c>
      <c r="D155">
        <v>2264.58204084745</v>
      </c>
      <c r="E155">
        <v>207.727309389844</v>
      </c>
    </row>
    <row r="156" spans="1:5">
      <c r="A156">
        <v>154</v>
      </c>
      <c r="B156">
        <v>7885.32059590045</v>
      </c>
      <c r="C156">
        <v>10530.6918464961</v>
      </c>
      <c r="D156">
        <v>2262.11412032152</v>
      </c>
      <c r="E156">
        <v>205.259388863911</v>
      </c>
    </row>
    <row r="157" spans="1:5">
      <c r="A157">
        <v>155</v>
      </c>
      <c r="B157">
        <v>7885.32059590045</v>
      </c>
      <c r="C157">
        <v>10530.6918464961</v>
      </c>
      <c r="D157">
        <v>2260.06042578499</v>
      </c>
      <c r="E157">
        <v>203.205694327385</v>
      </c>
    </row>
    <row r="158" spans="1:5">
      <c r="A158">
        <v>156</v>
      </c>
      <c r="B158">
        <v>7885.32059590045</v>
      </c>
      <c r="C158">
        <v>10530.6918464961</v>
      </c>
      <c r="D158">
        <v>2259.52441317323</v>
      </c>
      <c r="E158">
        <v>202.66968171562</v>
      </c>
    </row>
    <row r="159" spans="1:5">
      <c r="A159">
        <v>157</v>
      </c>
      <c r="B159">
        <v>7885.32059590045</v>
      </c>
      <c r="C159">
        <v>10530.6918464961</v>
      </c>
      <c r="D159">
        <v>2259.43957714368</v>
      </c>
      <c r="E159">
        <v>202.584845686073</v>
      </c>
    </row>
    <row r="160" spans="1:5">
      <c r="A160">
        <v>158</v>
      </c>
      <c r="B160">
        <v>7885.32059590045</v>
      </c>
      <c r="C160">
        <v>10530.6918464961</v>
      </c>
      <c r="D160">
        <v>2257.72913413044</v>
      </c>
      <c r="E160">
        <v>200.874402672827</v>
      </c>
    </row>
    <row r="161" spans="1:5">
      <c r="A161">
        <v>159</v>
      </c>
      <c r="B161">
        <v>7885.32059590045</v>
      </c>
      <c r="C161">
        <v>10530.6918464961</v>
      </c>
      <c r="D161">
        <v>2256.06282278196</v>
      </c>
      <c r="E161">
        <v>199.208091324355</v>
      </c>
    </row>
    <row r="162" spans="1:5">
      <c r="A162">
        <v>160</v>
      </c>
      <c r="B162">
        <v>7885.32059590045</v>
      </c>
      <c r="C162">
        <v>10530.6918464961</v>
      </c>
      <c r="D162">
        <v>2254.28932066619</v>
      </c>
      <c r="E162">
        <v>197.43458920859</v>
      </c>
    </row>
    <row r="163" spans="1:5">
      <c r="A163">
        <v>161</v>
      </c>
      <c r="B163">
        <v>7885.32059590045</v>
      </c>
      <c r="C163">
        <v>10530.6918464961</v>
      </c>
      <c r="D163">
        <v>2252.63364863748</v>
      </c>
      <c r="E163">
        <v>195.778917179872</v>
      </c>
    </row>
    <row r="164" spans="1:5">
      <c r="A164">
        <v>162</v>
      </c>
      <c r="B164">
        <v>7885.32059590045</v>
      </c>
      <c r="C164">
        <v>10530.6918464961</v>
      </c>
      <c r="D164">
        <v>2250.93920836987</v>
      </c>
      <c r="E164">
        <v>194.084476912268</v>
      </c>
    </row>
    <row r="165" spans="1:5">
      <c r="A165">
        <v>163</v>
      </c>
      <c r="B165">
        <v>7885.32059590045</v>
      </c>
      <c r="C165">
        <v>10530.6918464961</v>
      </c>
      <c r="D165">
        <v>2249.30336599311</v>
      </c>
      <c r="E165">
        <v>192.448634535505</v>
      </c>
    </row>
    <row r="166" spans="1:5">
      <c r="A166">
        <v>164</v>
      </c>
      <c r="B166">
        <v>7885.32059590045</v>
      </c>
      <c r="C166">
        <v>10530.6918464961</v>
      </c>
      <c r="D166">
        <v>2247.58183929661</v>
      </c>
      <c r="E166">
        <v>190.727107839007</v>
      </c>
    </row>
    <row r="167" spans="1:5">
      <c r="A167">
        <v>165</v>
      </c>
      <c r="B167">
        <v>7885.32059590045</v>
      </c>
      <c r="C167">
        <v>10530.6918464961</v>
      </c>
      <c r="D167">
        <v>2247.02226041914</v>
      </c>
      <c r="E167">
        <v>190.167528961536</v>
      </c>
    </row>
    <row r="168" spans="1:5">
      <c r="A168">
        <v>166</v>
      </c>
      <c r="B168">
        <v>7885.32059590045</v>
      </c>
      <c r="C168">
        <v>10530.6918464961</v>
      </c>
      <c r="D168">
        <v>2245.28355378859</v>
      </c>
      <c r="E168">
        <v>188.428822330985</v>
      </c>
    </row>
    <row r="169" spans="1:5">
      <c r="A169">
        <v>167</v>
      </c>
      <c r="B169">
        <v>7885.32059590045</v>
      </c>
      <c r="C169">
        <v>10530.6918464961</v>
      </c>
      <c r="D169">
        <v>2243.71303936417</v>
      </c>
      <c r="E169">
        <v>186.858307906561</v>
      </c>
    </row>
    <row r="170" spans="1:5">
      <c r="A170">
        <v>168</v>
      </c>
      <c r="B170">
        <v>7885.32059590045</v>
      </c>
      <c r="C170">
        <v>10530.6918464961</v>
      </c>
      <c r="D170">
        <v>2242.38585659799</v>
      </c>
      <c r="E170">
        <v>185.53112514038</v>
      </c>
    </row>
    <row r="171" spans="1:5">
      <c r="A171">
        <v>169</v>
      </c>
      <c r="B171">
        <v>7885.32059590045</v>
      </c>
      <c r="C171">
        <v>10530.6918464961</v>
      </c>
      <c r="D171">
        <v>2241.01635444625</v>
      </c>
      <c r="E171">
        <v>184.161622988642</v>
      </c>
    </row>
    <row r="172" spans="1:5">
      <c r="A172">
        <v>170</v>
      </c>
      <c r="B172">
        <v>7885.32059590045</v>
      </c>
      <c r="C172">
        <v>10530.6918464961</v>
      </c>
      <c r="D172">
        <v>2239.47951799906</v>
      </c>
      <c r="E172">
        <v>182.624786541447</v>
      </c>
    </row>
    <row r="173" spans="1:5">
      <c r="A173">
        <v>171</v>
      </c>
      <c r="B173">
        <v>7885.32059590045</v>
      </c>
      <c r="C173">
        <v>10530.6918464961</v>
      </c>
      <c r="D173">
        <v>2238.2397613352</v>
      </c>
      <c r="E173">
        <v>181.385029877592</v>
      </c>
    </row>
    <row r="174" spans="1:5">
      <c r="A174">
        <v>172</v>
      </c>
      <c r="B174">
        <v>7885.32059590045</v>
      </c>
      <c r="C174">
        <v>10530.6918464961</v>
      </c>
      <c r="D174">
        <v>2237.39188693067</v>
      </c>
      <c r="E174">
        <v>180.537155473062</v>
      </c>
    </row>
    <row r="175" spans="1:5">
      <c r="A175">
        <v>173</v>
      </c>
      <c r="B175">
        <v>7885.32059590045</v>
      </c>
      <c r="C175">
        <v>10530.6918464961</v>
      </c>
      <c r="D175">
        <v>2237.54944065768</v>
      </c>
      <c r="E175">
        <v>180.694709200073</v>
      </c>
    </row>
    <row r="176" spans="1:5">
      <c r="A176">
        <v>174</v>
      </c>
      <c r="B176">
        <v>7885.32059590045</v>
      </c>
      <c r="C176">
        <v>10530.6918464961</v>
      </c>
      <c r="D176">
        <v>2235.91478120465</v>
      </c>
      <c r="E176">
        <v>179.060049747045</v>
      </c>
    </row>
    <row r="177" spans="1:5">
      <c r="A177">
        <v>175</v>
      </c>
      <c r="B177">
        <v>7885.32059590045</v>
      </c>
      <c r="C177">
        <v>10530.6918464961</v>
      </c>
      <c r="D177">
        <v>2234.99430482382</v>
      </c>
      <c r="E177">
        <v>178.139573366212</v>
      </c>
    </row>
    <row r="178" spans="1:5">
      <c r="A178">
        <v>176</v>
      </c>
      <c r="B178">
        <v>7885.32059590045</v>
      </c>
      <c r="C178">
        <v>10530.6918464961</v>
      </c>
      <c r="D178">
        <v>2234.0108383136</v>
      </c>
      <c r="E178">
        <v>177.156106855989</v>
      </c>
    </row>
    <row r="179" spans="1:5">
      <c r="A179">
        <v>177</v>
      </c>
      <c r="B179">
        <v>7885.32059590045</v>
      </c>
      <c r="C179">
        <v>10530.6918464961</v>
      </c>
      <c r="D179">
        <v>2232.46818623337</v>
      </c>
      <c r="E179">
        <v>175.613454775769</v>
      </c>
    </row>
    <row r="180" spans="1:5">
      <c r="A180">
        <v>178</v>
      </c>
      <c r="B180">
        <v>7885.32059590045</v>
      </c>
      <c r="C180">
        <v>10530.6918464961</v>
      </c>
      <c r="D180">
        <v>2231.30333047732</v>
      </c>
      <c r="E180">
        <v>174.44859901971</v>
      </c>
    </row>
    <row r="181" spans="1:5">
      <c r="A181">
        <v>179</v>
      </c>
      <c r="B181">
        <v>7885.32059590045</v>
      </c>
      <c r="C181">
        <v>10530.6918464961</v>
      </c>
      <c r="D181">
        <v>2229.61690492682</v>
      </c>
      <c r="E181">
        <v>172.762173469217</v>
      </c>
    </row>
    <row r="182" spans="1:5">
      <c r="A182">
        <v>180</v>
      </c>
      <c r="B182">
        <v>7885.32059590045</v>
      </c>
      <c r="C182">
        <v>10530.6918464961</v>
      </c>
      <c r="D182">
        <v>2229.48900884747</v>
      </c>
      <c r="E182">
        <v>172.634277389855</v>
      </c>
    </row>
    <row r="183" spans="1:5">
      <c r="A183">
        <v>181</v>
      </c>
      <c r="B183">
        <v>7885.32059590045</v>
      </c>
      <c r="C183">
        <v>10530.6918464961</v>
      </c>
      <c r="D183">
        <v>2228.61104576728</v>
      </c>
      <c r="E183">
        <v>171.75631430967</v>
      </c>
    </row>
    <row r="184" spans="1:5">
      <c r="A184">
        <v>182</v>
      </c>
      <c r="B184">
        <v>7885.32059590045</v>
      </c>
      <c r="C184">
        <v>10530.6918464961</v>
      </c>
      <c r="D184">
        <v>2228.47748567175</v>
      </c>
      <c r="E184">
        <v>171.622754214143</v>
      </c>
    </row>
    <row r="185" spans="1:5">
      <c r="A185">
        <v>183</v>
      </c>
      <c r="B185">
        <v>7885.32059590045</v>
      </c>
      <c r="C185">
        <v>10530.6918464961</v>
      </c>
      <c r="D185">
        <v>2227.24112396598</v>
      </c>
      <c r="E185">
        <v>170.386392508382</v>
      </c>
    </row>
    <row r="186" spans="1:5">
      <c r="A186">
        <v>184</v>
      </c>
      <c r="B186">
        <v>7885.32059590045</v>
      </c>
      <c r="C186">
        <v>10530.6918464961</v>
      </c>
      <c r="D186">
        <v>2226.4979203281</v>
      </c>
      <c r="E186">
        <v>169.643188870494</v>
      </c>
    </row>
    <row r="187" spans="1:5">
      <c r="A187">
        <v>185</v>
      </c>
      <c r="B187">
        <v>7885.32059590045</v>
      </c>
      <c r="C187">
        <v>10530.6918464961</v>
      </c>
      <c r="D187">
        <v>2226.18875025216</v>
      </c>
      <c r="E187">
        <v>169.334018794555</v>
      </c>
    </row>
    <row r="188" spans="1:5">
      <c r="A188">
        <v>186</v>
      </c>
      <c r="B188">
        <v>7885.32059590045</v>
      </c>
      <c r="C188">
        <v>10530.6918464961</v>
      </c>
      <c r="D188">
        <v>2224.77014199466</v>
      </c>
      <c r="E188">
        <v>167.915410537057</v>
      </c>
    </row>
    <row r="189" spans="1:5">
      <c r="A189">
        <v>187</v>
      </c>
      <c r="B189">
        <v>7885.32059590045</v>
      </c>
      <c r="C189">
        <v>10530.6918464961</v>
      </c>
      <c r="D189">
        <v>2223.49333622978</v>
      </c>
      <c r="E189">
        <v>166.638604772175</v>
      </c>
    </row>
    <row r="190" spans="1:5">
      <c r="A190">
        <v>188</v>
      </c>
      <c r="B190">
        <v>7885.32059590045</v>
      </c>
      <c r="C190">
        <v>10530.6918464961</v>
      </c>
      <c r="D190">
        <v>2222.21785964084</v>
      </c>
      <c r="E190">
        <v>165.363128183237</v>
      </c>
    </row>
    <row r="191" spans="1:5">
      <c r="A191">
        <v>189</v>
      </c>
      <c r="B191">
        <v>7885.32059590045</v>
      </c>
      <c r="C191">
        <v>10530.6918464961</v>
      </c>
      <c r="D191">
        <v>2222.07218852919</v>
      </c>
      <c r="E191">
        <v>165.217457071578</v>
      </c>
    </row>
    <row r="192" spans="1:5">
      <c r="A192">
        <v>190</v>
      </c>
      <c r="B192">
        <v>7885.32059590045</v>
      </c>
      <c r="C192">
        <v>10530.6918464961</v>
      </c>
      <c r="D192">
        <v>2221.96799477771</v>
      </c>
      <c r="E192">
        <v>165.113263320097</v>
      </c>
    </row>
    <row r="193" spans="1:5">
      <c r="A193">
        <v>191</v>
      </c>
      <c r="B193">
        <v>7885.32059590045</v>
      </c>
      <c r="C193">
        <v>10530.6918464961</v>
      </c>
      <c r="D193">
        <v>2221.18110573163</v>
      </c>
      <c r="E193">
        <v>164.326374274026</v>
      </c>
    </row>
    <row r="194" spans="1:5">
      <c r="A194">
        <v>192</v>
      </c>
      <c r="B194">
        <v>7885.32059590045</v>
      </c>
      <c r="C194">
        <v>10530.6918464961</v>
      </c>
      <c r="D194">
        <v>2220.21974457945</v>
      </c>
      <c r="E194">
        <v>163.36501312184</v>
      </c>
    </row>
    <row r="195" spans="1:5">
      <c r="A195">
        <v>193</v>
      </c>
      <c r="B195">
        <v>7885.32059590045</v>
      </c>
      <c r="C195">
        <v>10530.6918464961</v>
      </c>
      <c r="D195">
        <v>2219.2066338965</v>
      </c>
      <c r="E195">
        <v>162.35190243889</v>
      </c>
    </row>
    <row r="196" spans="1:5">
      <c r="A196">
        <v>194</v>
      </c>
      <c r="B196">
        <v>7885.32059590045</v>
      </c>
      <c r="C196">
        <v>10530.6918464961</v>
      </c>
      <c r="D196">
        <v>2218.50756678283</v>
      </c>
      <c r="E196">
        <v>161.652835325228</v>
      </c>
    </row>
    <row r="197" spans="1:5">
      <c r="A197">
        <v>195</v>
      </c>
      <c r="B197">
        <v>7885.32059590045</v>
      </c>
      <c r="C197">
        <v>10530.6918464961</v>
      </c>
      <c r="D197">
        <v>2217.65983718596</v>
      </c>
      <c r="E197">
        <v>160.805105728348</v>
      </c>
    </row>
    <row r="198" spans="1:5">
      <c r="A198">
        <v>196</v>
      </c>
      <c r="B198">
        <v>7885.32059590045</v>
      </c>
      <c r="C198">
        <v>10530.6918464961</v>
      </c>
      <c r="D198">
        <v>2217.08138606398</v>
      </c>
      <c r="E198">
        <v>160.226654606372</v>
      </c>
    </row>
    <row r="199" spans="1:5">
      <c r="A199">
        <v>197</v>
      </c>
      <c r="B199">
        <v>7885.32059590045</v>
      </c>
      <c r="C199">
        <v>10530.6918464961</v>
      </c>
      <c r="D199">
        <v>2215.85371954475</v>
      </c>
      <c r="E199">
        <v>158.998988087148</v>
      </c>
    </row>
    <row r="200" spans="1:5">
      <c r="A200">
        <v>198</v>
      </c>
      <c r="B200">
        <v>7885.32059590045</v>
      </c>
      <c r="C200">
        <v>10530.6918464961</v>
      </c>
      <c r="D200">
        <v>2215.84570607905</v>
      </c>
      <c r="E200">
        <v>158.990974621446</v>
      </c>
    </row>
    <row r="201" spans="1:5">
      <c r="A201">
        <v>199</v>
      </c>
      <c r="B201">
        <v>7885.32059590045</v>
      </c>
      <c r="C201">
        <v>10530.6918464961</v>
      </c>
      <c r="D201">
        <v>2216.00971860095</v>
      </c>
      <c r="E201">
        <v>159.154987143334</v>
      </c>
    </row>
    <row r="202" spans="1:5">
      <c r="A202">
        <v>200</v>
      </c>
      <c r="B202">
        <v>7885.32059590045</v>
      </c>
      <c r="C202">
        <v>10530.6918464961</v>
      </c>
      <c r="D202">
        <v>2214.88909868837</v>
      </c>
      <c r="E202">
        <v>158.034367230762</v>
      </c>
    </row>
    <row r="203" spans="1:5">
      <c r="A203">
        <v>201</v>
      </c>
      <c r="B203">
        <v>7885.32059590045</v>
      </c>
      <c r="C203">
        <v>10530.6918464961</v>
      </c>
      <c r="D203">
        <v>2214.16346060498</v>
      </c>
      <c r="E203">
        <v>157.308729147373</v>
      </c>
    </row>
    <row r="204" spans="1:5">
      <c r="A204">
        <v>202</v>
      </c>
      <c r="B204">
        <v>7885.32059590045</v>
      </c>
      <c r="C204">
        <v>10530.6918464961</v>
      </c>
      <c r="D204">
        <v>2213.11571146998</v>
      </c>
      <c r="E204">
        <v>156.260980012369</v>
      </c>
    </row>
    <row r="205" spans="1:5">
      <c r="A205">
        <v>203</v>
      </c>
      <c r="B205">
        <v>7885.32059590045</v>
      </c>
      <c r="C205">
        <v>10530.6918464961</v>
      </c>
      <c r="D205">
        <v>2212.55768565661</v>
      </c>
      <c r="E205">
        <v>155.702954199</v>
      </c>
    </row>
    <row r="206" spans="1:5">
      <c r="A206">
        <v>204</v>
      </c>
      <c r="B206">
        <v>7885.32059590045</v>
      </c>
      <c r="C206">
        <v>10530.6918464961</v>
      </c>
      <c r="D206">
        <v>2212.41381783999</v>
      </c>
      <c r="E206">
        <v>155.559086382377</v>
      </c>
    </row>
    <row r="207" spans="1:5">
      <c r="A207">
        <v>205</v>
      </c>
      <c r="B207">
        <v>7885.32059590045</v>
      </c>
      <c r="C207">
        <v>10530.6918464961</v>
      </c>
      <c r="D207">
        <v>2211.79647050697</v>
      </c>
      <c r="E207">
        <v>154.941739049366</v>
      </c>
    </row>
    <row r="208" spans="1:5">
      <c r="A208">
        <v>206</v>
      </c>
      <c r="B208">
        <v>7885.32059590045</v>
      </c>
      <c r="C208">
        <v>10530.6918464961</v>
      </c>
      <c r="D208">
        <v>2211.63480821587</v>
      </c>
      <c r="E208">
        <v>154.780076758257</v>
      </c>
    </row>
    <row r="209" spans="1:5">
      <c r="A209">
        <v>207</v>
      </c>
      <c r="B209">
        <v>7885.32059590045</v>
      </c>
      <c r="C209">
        <v>10530.6918464961</v>
      </c>
      <c r="D209">
        <v>2210.967236747</v>
      </c>
      <c r="E209">
        <v>154.112505289395</v>
      </c>
    </row>
    <row r="210" spans="1:5">
      <c r="A210">
        <v>208</v>
      </c>
      <c r="B210">
        <v>7885.32059590045</v>
      </c>
      <c r="C210">
        <v>10530.6918464961</v>
      </c>
      <c r="D210">
        <v>2210.65469019501</v>
      </c>
      <c r="E210">
        <v>153.799958737404</v>
      </c>
    </row>
    <row r="211" spans="1:5">
      <c r="A211">
        <v>209</v>
      </c>
      <c r="B211">
        <v>7885.32059590045</v>
      </c>
      <c r="C211">
        <v>10530.6918464961</v>
      </c>
      <c r="D211">
        <v>2210.37599969174</v>
      </c>
      <c r="E211">
        <v>153.521268234133</v>
      </c>
    </row>
    <row r="212" spans="1:5">
      <c r="A212">
        <v>210</v>
      </c>
      <c r="B212">
        <v>7885.32059590045</v>
      </c>
      <c r="C212">
        <v>10530.6918464961</v>
      </c>
      <c r="D212">
        <v>2209.54813784626</v>
      </c>
      <c r="E212">
        <v>152.693406388655</v>
      </c>
    </row>
    <row r="213" spans="1:5">
      <c r="A213">
        <v>211</v>
      </c>
      <c r="B213">
        <v>7885.32059590045</v>
      </c>
      <c r="C213">
        <v>10530.6918464961</v>
      </c>
      <c r="D213">
        <v>2209.09729802605</v>
      </c>
      <c r="E213">
        <v>152.242566568441</v>
      </c>
    </row>
    <row r="214" spans="1:5">
      <c r="A214">
        <v>212</v>
      </c>
      <c r="B214">
        <v>7885.32059590045</v>
      </c>
      <c r="C214">
        <v>10530.6918464961</v>
      </c>
      <c r="D214">
        <v>2208.07536872568</v>
      </c>
      <c r="E214">
        <v>151.220637268076</v>
      </c>
    </row>
    <row r="215" spans="1:5">
      <c r="A215">
        <v>213</v>
      </c>
      <c r="B215">
        <v>7885.32059590045</v>
      </c>
      <c r="C215">
        <v>10530.6918464961</v>
      </c>
      <c r="D215">
        <v>2208.62041071236</v>
      </c>
      <c r="E215">
        <v>151.76567925475</v>
      </c>
    </row>
    <row r="216" spans="1:5">
      <c r="A216">
        <v>214</v>
      </c>
      <c r="B216">
        <v>7885.32059590045</v>
      </c>
      <c r="C216">
        <v>10530.6918464961</v>
      </c>
      <c r="D216">
        <v>2208.04806065293</v>
      </c>
      <c r="E216">
        <v>151.193329195325</v>
      </c>
    </row>
    <row r="217" spans="1:5">
      <c r="A217">
        <v>215</v>
      </c>
      <c r="B217">
        <v>7885.32059590045</v>
      </c>
      <c r="C217">
        <v>10530.6918464961</v>
      </c>
      <c r="D217">
        <v>2207.92472894739</v>
      </c>
      <c r="E217">
        <v>151.069997489779</v>
      </c>
    </row>
    <row r="218" spans="1:5">
      <c r="A218">
        <v>216</v>
      </c>
      <c r="B218">
        <v>7885.32059590045</v>
      </c>
      <c r="C218">
        <v>10530.6918464961</v>
      </c>
      <c r="D218">
        <v>2207.60866072321</v>
      </c>
      <c r="E218">
        <v>150.7539292656</v>
      </c>
    </row>
    <row r="219" spans="1:5">
      <c r="A219">
        <v>217</v>
      </c>
      <c r="B219">
        <v>7885.32059590045</v>
      </c>
      <c r="C219">
        <v>10530.6918464961</v>
      </c>
      <c r="D219">
        <v>2207.5142579721</v>
      </c>
      <c r="E219">
        <v>150.659526514488</v>
      </c>
    </row>
    <row r="220" spans="1:5">
      <c r="A220">
        <v>218</v>
      </c>
      <c r="B220">
        <v>7885.32059590045</v>
      </c>
      <c r="C220">
        <v>10530.6918464961</v>
      </c>
      <c r="D220">
        <v>2207.39764805143</v>
      </c>
      <c r="E220">
        <v>150.542916593822</v>
      </c>
    </row>
    <row r="221" spans="1:5">
      <c r="A221">
        <v>219</v>
      </c>
      <c r="B221">
        <v>7885.32059590045</v>
      </c>
      <c r="C221">
        <v>10530.6918464961</v>
      </c>
      <c r="D221">
        <v>2206.88992786696</v>
      </c>
      <c r="E221">
        <v>150.035196409353</v>
      </c>
    </row>
    <row r="222" spans="1:5">
      <c r="A222">
        <v>220</v>
      </c>
      <c r="B222">
        <v>7885.32059590045</v>
      </c>
      <c r="C222">
        <v>10530.6918464961</v>
      </c>
      <c r="D222">
        <v>2206.11978060058</v>
      </c>
      <c r="E222">
        <v>149.265049142968</v>
      </c>
    </row>
    <row r="223" spans="1:5">
      <c r="A223">
        <v>221</v>
      </c>
      <c r="B223">
        <v>7885.32059590045</v>
      </c>
      <c r="C223">
        <v>10530.6918464961</v>
      </c>
      <c r="D223">
        <v>2206.33091040933</v>
      </c>
      <c r="E223">
        <v>149.476178951717</v>
      </c>
    </row>
    <row r="224" spans="1:5">
      <c r="A224">
        <v>222</v>
      </c>
      <c r="B224">
        <v>7885.32059590045</v>
      </c>
      <c r="C224">
        <v>10530.6918464961</v>
      </c>
      <c r="D224">
        <v>2206.52200669191</v>
      </c>
      <c r="E224">
        <v>149.667275234306</v>
      </c>
    </row>
    <row r="225" spans="1:5">
      <c r="A225">
        <v>223</v>
      </c>
      <c r="B225">
        <v>7885.32059590045</v>
      </c>
      <c r="C225">
        <v>10530.6918464961</v>
      </c>
      <c r="D225">
        <v>2206.16291431624</v>
      </c>
      <c r="E225">
        <v>149.308182858632</v>
      </c>
    </row>
    <row r="226" spans="1:5">
      <c r="A226">
        <v>224</v>
      </c>
      <c r="B226">
        <v>7885.32059590045</v>
      </c>
      <c r="C226">
        <v>10530.6918464961</v>
      </c>
      <c r="D226">
        <v>2205.68627478233</v>
      </c>
      <c r="E226">
        <v>148.831543324731</v>
      </c>
    </row>
    <row r="227" spans="1:5">
      <c r="A227">
        <v>225</v>
      </c>
      <c r="B227">
        <v>7885.32059590045</v>
      </c>
      <c r="C227">
        <v>10530.6918464961</v>
      </c>
      <c r="D227">
        <v>2205.13717456792</v>
      </c>
      <c r="E227">
        <v>148.282443110314</v>
      </c>
    </row>
    <row r="228" spans="1:5">
      <c r="A228">
        <v>226</v>
      </c>
      <c r="B228">
        <v>7885.32059590045</v>
      </c>
      <c r="C228">
        <v>10530.6918464961</v>
      </c>
      <c r="D228">
        <v>2205.11162677727</v>
      </c>
      <c r="E228">
        <v>148.256895319663</v>
      </c>
    </row>
    <row r="229" spans="1:5">
      <c r="A229">
        <v>227</v>
      </c>
      <c r="B229">
        <v>7885.32059590045</v>
      </c>
      <c r="C229">
        <v>10530.6918464961</v>
      </c>
      <c r="D229">
        <v>2204.81580222767</v>
      </c>
      <c r="E229">
        <v>147.961070770061</v>
      </c>
    </row>
    <row r="230" spans="1:5">
      <c r="A230">
        <v>228</v>
      </c>
      <c r="B230">
        <v>7885.32059590045</v>
      </c>
      <c r="C230">
        <v>10530.6918464961</v>
      </c>
      <c r="D230">
        <v>2205.1086382375</v>
      </c>
      <c r="E230">
        <v>148.253906779885</v>
      </c>
    </row>
    <row r="231" spans="1:5">
      <c r="A231">
        <v>229</v>
      </c>
      <c r="B231">
        <v>7885.32059590045</v>
      </c>
      <c r="C231">
        <v>10530.6918464961</v>
      </c>
      <c r="D231">
        <v>2204.11957279276</v>
      </c>
      <c r="E231">
        <v>147.26484133515</v>
      </c>
    </row>
    <row r="232" spans="1:5">
      <c r="A232">
        <v>230</v>
      </c>
      <c r="B232">
        <v>7885.32059590045</v>
      </c>
      <c r="C232">
        <v>10530.6918464961</v>
      </c>
      <c r="D232">
        <v>2204.41439278117</v>
      </c>
      <c r="E232">
        <v>147.559661323562</v>
      </c>
    </row>
    <row r="233" spans="1:5">
      <c r="A233">
        <v>231</v>
      </c>
      <c r="B233">
        <v>7885.32059590045</v>
      </c>
      <c r="C233">
        <v>10530.6918464961</v>
      </c>
      <c r="D233">
        <v>2204.0760328167</v>
      </c>
      <c r="E233">
        <v>147.221301359098</v>
      </c>
    </row>
    <row r="234" spans="1:5">
      <c r="A234">
        <v>232</v>
      </c>
      <c r="B234">
        <v>7885.32059590045</v>
      </c>
      <c r="C234">
        <v>10530.6918464961</v>
      </c>
      <c r="D234">
        <v>2204.16522824196</v>
      </c>
      <c r="E234">
        <v>147.310496784356</v>
      </c>
    </row>
    <row r="235" spans="1:5">
      <c r="A235">
        <v>233</v>
      </c>
      <c r="B235">
        <v>7885.32059590045</v>
      </c>
      <c r="C235">
        <v>10530.6918464961</v>
      </c>
      <c r="D235">
        <v>2203.6354358558</v>
      </c>
      <c r="E235">
        <v>146.780704398193</v>
      </c>
    </row>
    <row r="236" spans="1:5">
      <c r="A236">
        <v>234</v>
      </c>
      <c r="B236">
        <v>7885.32059590045</v>
      </c>
      <c r="C236">
        <v>10530.6918464961</v>
      </c>
      <c r="D236">
        <v>2202.94425208901</v>
      </c>
      <c r="E236">
        <v>146.089520631405</v>
      </c>
    </row>
    <row r="237" spans="1:5">
      <c r="A237">
        <v>235</v>
      </c>
      <c r="B237">
        <v>7885.32059590045</v>
      </c>
      <c r="C237">
        <v>10530.6918464961</v>
      </c>
      <c r="D237">
        <v>2202.79675585393</v>
      </c>
      <c r="E237">
        <v>145.942024396326</v>
      </c>
    </row>
    <row r="238" spans="1:5">
      <c r="A238">
        <v>236</v>
      </c>
      <c r="B238">
        <v>7885.32059590045</v>
      </c>
      <c r="C238">
        <v>10530.6918464961</v>
      </c>
      <c r="D238">
        <v>2203.12527667836</v>
      </c>
      <c r="E238">
        <v>146.270545220747</v>
      </c>
    </row>
    <row r="239" spans="1:5">
      <c r="A239">
        <v>237</v>
      </c>
      <c r="B239">
        <v>7885.32059590045</v>
      </c>
      <c r="C239">
        <v>10530.6918464961</v>
      </c>
      <c r="D239">
        <v>2202.92993505142</v>
      </c>
      <c r="E239">
        <v>146.075203593809</v>
      </c>
    </row>
    <row r="240" spans="1:5">
      <c r="A240">
        <v>238</v>
      </c>
      <c r="B240">
        <v>7885.32059590045</v>
      </c>
      <c r="C240">
        <v>10530.6918464961</v>
      </c>
      <c r="D240">
        <v>2202.82484964573</v>
      </c>
      <c r="E240">
        <v>145.970118188128</v>
      </c>
    </row>
    <row r="241" spans="1:5">
      <c r="A241">
        <v>239</v>
      </c>
      <c r="B241">
        <v>7885.32059590045</v>
      </c>
      <c r="C241">
        <v>10530.6918464961</v>
      </c>
      <c r="D241">
        <v>2202.65973778015</v>
      </c>
      <c r="E241">
        <v>145.805006322548</v>
      </c>
    </row>
    <row r="242" spans="1:5">
      <c r="A242">
        <v>240</v>
      </c>
      <c r="B242">
        <v>7885.32059590045</v>
      </c>
      <c r="C242">
        <v>10530.6918464961</v>
      </c>
      <c r="D242">
        <v>2202.57492348813</v>
      </c>
      <c r="E242">
        <v>145.720192030523</v>
      </c>
    </row>
    <row r="243" spans="1:5">
      <c r="A243">
        <v>241</v>
      </c>
      <c r="B243">
        <v>7885.32059590045</v>
      </c>
      <c r="C243">
        <v>10530.6918464961</v>
      </c>
      <c r="D243">
        <v>2202.80081590521</v>
      </c>
      <c r="E243">
        <v>145.946084447605</v>
      </c>
    </row>
    <row r="244" spans="1:5">
      <c r="A244">
        <v>242</v>
      </c>
      <c r="B244">
        <v>7885.32059590045</v>
      </c>
      <c r="C244">
        <v>10530.6918464961</v>
      </c>
      <c r="D244">
        <v>2202.68116132015</v>
      </c>
      <c r="E244">
        <v>145.826429862546</v>
      </c>
    </row>
    <row r="245" spans="1:5">
      <c r="A245">
        <v>243</v>
      </c>
      <c r="B245">
        <v>7885.32059590045</v>
      </c>
      <c r="C245">
        <v>10530.6918464961</v>
      </c>
      <c r="D245">
        <v>2202.47915061701</v>
      </c>
      <c r="E245">
        <v>145.624419159399</v>
      </c>
    </row>
    <row r="246" spans="1:5">
      <c r="A246">
        <v>244</v>
      </c>
      <c r="B246">
        <v>7885.32059590045</v>
      </c>
      <c r="C246">
        <v>10530.6918464961</v>
      </c>
      <c r="D246">
        <v>2201.69339908627</v>
      </c>
      <c r="E246">
        <v>144.83866762867</v>
      </c>
    </row>
    <row r="247" spans="1:5">
      <c r="A247">
        <v>245</v>
      </c>
      <c r="B247">
        <v>7885.32059590045</v>
      </c>
      <c r="C247">
        <v>10530.6918464961</v>
      </c>
      <c r="D247">
        <v>2202.52088809683</v>
      </c>
      <c r="E247">
        <v>145.666156639225</v>
      </c>
    </row>
    <row r="248" spans="1:5">
      <c r="A248">
        <v>246</v>
      </c>
      <c r="B248">
        <v>7885.32059590045</v>
      </c>
      <c r="C248">
        <v>10530.6918464961</v>
      </c>
      <c r="D248">
        <v>2203.40341934202</v>
      </c>
      <c r="E248">
        <v>146.548687884408</v>
      </c>
    </row>
    <row r="249" spans="1:5">
      <c r="A249">
        <v>247</v>
      </c>
      <c r="B249">
        <v>7885.32059590045</v>
      </c>
      <c r="C249">
        <v>10530.6918464961</v>
      </c>
      <c r="D249">
        <v>2203.34832349919</v>
      </c>
      <c r="E249">
        <v>146.493592041574</v>
      </c>
    </row>
    <row r="250" spans="1:5">
      <c r="A250">
        <v>248</v>
      </c>
      <c r="B250">
        <v>7885.32059590045</v>
      </c>
      <c r="C250">
        <v>10530.6918464961</v>
      </c>
      <c r="D250">
        <v>2203.2733975627</v>
      </c>
      <c r="E250">
        <v>146.418666105099</v>
      </c>
    </row>
    <row r="251" spans="1:5">
      <c r="A251">
        <v>249</v>
      </c>
      <c r="B251">
        <v>7885.32059590045</v>
      </c>
      <c r="C251">
        <v>10530.6918464961</v>
      </c>
      <c r="D251">
        <v>2203.43452218395</v>
      </c>
      <c r="E251">
        <v>146.579790726341</v>
      </c>
    </row>
    <row r="252" spans="1:5">
      <c r="A252">
        <v>250</v>
      </c>
      <c r="B252">
        <v>7885.32059590045</v>
      </c>
      <c r="C252">
        <v>10530.6918464961</v>
      </c>
      <c r="D252">
        <v>2203.43126236502</v>
      </c>
      <c r="E252">
        <v>146.576530907415</v>
      </c>
    </row>
    <row r="253" spans="1:5">
      <c r="A253">
        <v>251</v>
      </c>
      <c r="B253">
        <v>7885.32059590045</v>
      </c>
      <c r="C253">
        <v>10530.6918464961</v>
      </c>
      <c r="D253">
        <v>2203.82652733179</v>
      </c>
      <c r="E253">
        <v>146.971795874187</v>
      </c>
    </row>
    <row r="254" spans="1:5">
      <c r="A254">
        <v>252</v>
      </c>
      <c r="B254">
        <v>7885.32059590045</v>
      </c>
      <c r="C254">
        <v>10530.6918464961</v>
      </c>
      <c r="D254">
        <v>2203.22882486431</v>
      </c>
      <c r="E254">
        <v>146.374093406699</v>
      </c>
    </row>
    <row r="255" spans="1:5">
      <c r="A255">
        <v>253</v>
      </c>
      <c r="B255">
        <v>7885.32059590045</v>
      </c>
      <c r="C255">
        <v>10530.6918464961</v>
      </c>
      <c r="D255">
        <v>2202.5279459755</v>
      </c>
      <c r="E255">
        <v>145.673214517896</v>
      </c>
    </row>
    <row r="256" spans="1:5">
      <c r="A256">
        <v>254</v>
      </c>
      <c r="B256">
        <v>7885.32059590045</v>
      </c>
      <c r="C256">
        <v>10530.6918464961</v>
      </c>
      <c r="D256">
        <v>2202.74526089511</v>
      </c>
      <c r="E256">
        <v>145.890529437501</v>
      </c>
    </row>
    <row r="257" spans="1:5">
      <c r="A257">
        <v>255</v>
      </c>
      <c r="B257">
        <v>7885.32059590045</v>
      </c>
      <c r="C257">
        <v>10530.6918464961</v>
      </c>
      <c r="D257">
        <v>2202.49344592978</v>
      </c>
      <c r="E257">
        <v>145.638714472166</v>
      </c>
    </row>
    <row r="258" spans="1:5">
      <c r="A258">
        <v>256</v>
      </c>
      <c r="B258">
        <v>7885.32059590045</v>
      </c>
      <c r="C258">
        <v>10530.6918464961</v>
      </c>
      <c r="D258">
        <v>2202.64397647027</v>
      </c>
      <c r="E258">
        <v>145.789245012659</v>
      </c>
    </row>
    <row r="259" spans="1:5">
      <c r="A259">
        <v>257</v>
      </c>
      <c r="B259">
        <v>7885.32059590045</v>
      </c>
      <c r="C259">
        <v>10530.6918464961</v>
      </c>
      <c r="D259">
        <v>2202.43973127448</v>
      </c>
      <c r="E259">
        <v>145.584999816872</v>
      </c>
    </row>
    <row r="260" spans="1:5">
      <c r="A260">
        <v>258</v>
      </c>
      <c r="B260">
        <v>7885.32059590045</v>
      </c>
      <c r="C260">
        <v>10530.6918464961</v>
      </c>
      <c r="D260">
        <v>2202.66392815595</v>
      </c>
      <c r="E260">
        <v>145.809196698348</v>
      </c>
    </row>
    <row r="261" spans="1:5">
      <c r="A261">
        <v>259</v>
      </c>
      <c r="B261">
        <v>7885.32059590045</v>
      </c>
      <c r="C261">
        <v>10530.6918464961</v>
      </c>
      <c r="D261">
        <v>2202.40927984217</v>
      </c>
      <c r="E261">
        <v>145.554548384562</v>
      </c>
    </row>
    <row r="262" spans="1:5">
      <c r="A262">
        <v>260</v>
      </c>
      <c r="B262">
        <v>7885.32059590045</v>
      </c>
      <c r="C262">
        <v>10530.6918464961</v>
      </c>
      <c r="D262">
        <v>2202.92774462748</v>
      </c>
      <c r="E262">
        <v>146.073013169872</v>
      </c>
    </row>
    <row r="263" spans="1:5">
      <c r="A263">
        <v>261</v>
      </c>
      <c r="B263">
        <v>7885.32059590045</v>
      </c>
      <c r="C263">
        <v>10530.6918464961</v>
      </c>
      <c r="D263">
        <v>2202.28746272853</v>
      </c>
      <c r="E263">
        <v>145.432731270924</v>
      </c>
    </row>
    <row r="264" spans="1:5">
      <c r="A264">
        <v>262</v>
      </c>
      <c r="B264">
        <v>7885.32059590045</v>
      </c>
      <c r="C264">
        <v>10530.6918464961</v>
      </c>
      <c r="D264">
        <v>2202.03617776669</v>
      </c>
      <c r="E264">
        <v>145.181446309087</v>
      </c>
    </row>
    <row r="265" spans="1:5">
      <c r="A265">
        <v>263</v>
      </c>
      <c r="B265">
        <v>7885.32059590045</v>
      </c>
      <c r="C265">
        <v>10530.6918464961</v>
      </c>
      <c r="D265">
        <v>2201.7721147635</v>
      </c>
      <c r="E265">
        <v>144.917383305894</v>
      </c>
    </row>
    <row r="266" spans="1:5">
      <c r="A266">
        <v>264</v>
      </c>
      <c r="B266">
        <v>7885.32059590045</v>
      </c>
      <c r="C266">
        <v>10530.6918464961</v>
      </c>
      <c r="D266">
        <v>2202.19907362053</v>
      </c>
      <c r="E266">
        <v>145.344342162929</v>
      </c>
    </row>
    <row r="267" spans="1:5">
      <c r="A267">
        <v>265</v>
      </c>
      <c r="B267">
        <v>7885.32059590045</v>
      </c>
      <c r="C267">
        <v>10530.6918464961</v>
      </c>
      <c r="D267">
        <v>2202.54107421096</v>
      </c>
      <c r="E267">
        <v>145.686342753357</v>
      </c>
    </row>
    <row r="268" spans="1:5">
      <c r="A268">
        <v>266</v>
      </c>
      <c r="B268">
        <v>7885.32059590045</v>
      </c>
      <c r="C268">
        <v>10530.6918464961</v>
      </c>
      <c r="D268">
        <v>2202.46773013537</v>
      </c>
      <c r="E268">
        <v>145.612998677757</v>
      </c>
    </row>
    <row r="269" spans="1:5">
      <c r="A269">
        <v>267</v>
      </c>
      <c r="B269">
        <v>7885.32059590045</v>
      </c>
      <c r="C269">
        <v>10530.6918464961</v>
      </c>
      <c r="D269">
        <v>2202.42984634084</v>
      </c>
      <c r="E269">
        <v>145.575114883235</v>
      </c>
    </row>
    <row r="270" spans="1:5">
      <c r="A270">
        <v>268</v>
      </c>
      <c r="B270">
        <v>7885.32059590045</v>
      </c>
      <c r="C270">
        <v>10530.6918464961</v>
      </c>
      <c r="D270">
        <v>2202.33965894248</v>
      </c>
      <c r="E270">
        <v>145.484927484866</v>
      </c>
    </row>
    <row r="271" spans="1:5">
      <c r="A271">
        <v>269</v>
      </c>
      <c r="B271">
        <v>7885.32059590045</v>
      </c>
      <c r="C271">
        <v>10530.6918464961</v>
      </c>
      <c r="D271">
        <v>2202.61437300908</v>
      </c>
      <c r="E271">
        <v>145.75964155147</v>
      </c>
    </row>
    <row r="272" spans="1:5">
      <c r="A272">
        <v>270</v>
      </c>
      <c r="B272">
        <v>7885.32059590045</v>
      </c>
      <c r="C272">
        <v>10530.6918464961</v>
      </c>
      <c r="D272">
        <v>2202.78543663948</v>
      </c>
      <c r="E272">
        <v>145.930705181868</v>
      </c>
    </row>
    <row r="273" spans="1:5">
      <c r="A273">
        <v>271</v>
      </c>
      <c r="B273">
        <v>7885.32059590045</v>
      </c>
      <c r="C273">
        <v>10530.6918464961</v>
      </c>
      <c r="D273">
        <v>2202.78906344121</v>
      </c>
      <c r="E273">
        <v>145.934331983608</v>
      </c>
    </row>
    <row r="274" spans="1:5">
      <c r="A274">
        <v>272</v>
      </c>
      <c r="B274">
        <v>7885.32059590045</v>
      </c>
      <c r="C274">
        <v>10530.6918464961</v>
      </c>
      <c r="D274">
        <v>2202.59478436129</v>
      </c>
      <c r="E274">
        <v>145.740052903673</v>
      </c>
    </row>
    <row r="275" spans="1:5">
      <c r="A275">
        <v>273</v>
      </c>
      <c r="B275">
        <v>7885.32059590045</v>
      </c>
      <c r="C275">
        <v>10530.6918464961</v>
      </c>
      <c r="D275">
        <v>2202.48466442326</v>
      </c>
      <c r="E275">
        <v>145.629932965651</v>
      </c>
    </row>
    <row r="276" spans="1:5">
      <c r="A276">
        <v>274</v>
      </c>
      <c r="B276">
        <v>7885.32059590045</v>
      </c>
      <c r="C276">
        <v>10530.6918464961</v>
      </c>
      <c r="D276">
        <v>2202.51749455763</v>
      </c>
      <c r="E276">
        <v>145.662763100016</v>
      </c>
    </row>
    <row r="277" spans="1:5">
      <c r="A277">
        <v>275</v>
      </c>
      <c r="B277">
        <v>7885.32059590045</v>
      </c>
      <c r="C277">
        <v>10530.6918464961</v>
      </c>
      <c r="D277">
        <v>2202.20859806522</v>
      </c>
      <c r="E277">
        <v>145.353866607616</v>
      </c>
    </row>
    <row r="278" spans="1:5">
      <c r="A278">
        <v>276</v>
      </c>
      <c r="B278">
        <v>7885.32059590045</v>
      </c>
      <c r="C278">
        <v>10530.6918464961</v>
      </c>
      <c r="D278">
        <v>2202.36466868438</v>
      </c>
      <c r="E278">
        <v>145.50993722677</v>
      </c>
    </row>
    <row r="279" spans="1:5">
      <c r="A279">
        <v>277</v>
      </c>
      <c r="B279">
        <v>7885.32059590045</v>
      </c>
      <c r="C279">
        <v>10530.6918464961</v>
      </c>
      <c r="D279">
        <v>2202.18473809292</v>
      </c>
      <c r="E279">
        <v>145.330006635313</v>
      </c>
    </row>
    <row r="280" spans="1:5">
      <c r="A280">
        <v>278</v>
      </c>
      <c r="B280">
        <v>7885.32059590045</v>
      </c>
      <c r="C280">
        <v>10530.6918464961</v>
      </c>
      <c r="D280">
        <v>2202.22052026681</v>
      </c>
      <c r="E280">
        <v>145.3657888092</v>
      </c>
    </row>
    <row r="281" spans="1:5">
      <c r="A281">
        <v>279</v>
      </c>
      <c r="B281">
        <v>7885.32059590045</v>
      </c>
      <c r="C281">
        <v>10530.6918464961</v>
      </c>
      <c r="D281">
        <v>2202.43743716379</v>
      </c>
      <c r="E281">
        <v>145.582705706184</v>
      </c>
    </row>
    <row r="282" spans="1:5">
      <c r="A282">
        <v>280</v>
      </c>
      <c r="B282">
        <v>7885.32059590045</v>
      </c>
      <c r="C282">
        <v>10530.6918464961</v>
      </c>
      <c r="D282">
        <v>2201.89723468239</v>
      </c>
      <c r="E282">
        <v>145.042503224781</v>
      </c>
    </row>
    <row r="283" spans="1:5">
      <c r="A283">
        <v>281</v>
      </c>
      <c r="B283">
        <v>7885.32059590045</v>
      </c>
      <c r="C283">
        <v>10530.6918464961</v>
      </c>
      <c r="D283">
        <v>2202.3804239775</v>
      </c>
      <c r="E283">
        <v>145.525692519888</v>
      </c>
    </row>
    <row r="284" spans="1:5">
      <c r="A284">
        <v>282</v>
      </c>
      <c r="B284">
        <v>7885.32059590045</v>
      </c>
      <c r="C284">
        <v>10530.6918464961</v>
      </c>
      <c r="D284">
        <v>2202.20135109747</v>
      </c>
      <c r="E284">
        <v>145.346619639863</v>
      </c>
    </row>
    <row r="285" spans="1:5">
      <c r="A285">
        <v>283</v>
      </c>
      <c r="B285">
        <v>7885.32059590045</v>
      </c>
      <c r="C285">
        <v>10530.6918464961</v>
      </c>
      <c r="D285">
        <v>2202.188698681</v>
      </c>
      <c r="E285">
        <v>145.333967223389</v>
      </c>
    </row>
    <row r="286" spans="1:5">
      <c r="A286">
        <v>284</v>
      </c>
      <c r="B286">
        <v>7885.32059590045</v>
      </c>
      <c r="C286">
        <v>10530.6918464961</v>
      </c>
      <c r="D286">
        <v>2201.83351297268</v>
      </c>
      <c r="E286">
        <v>144.978781515074</v>
      </c>
    </row>
    <row r="287" spans="1:5">
      <c r="A287">
        <v>285</v>
      </c>
      <c r="B287">
        <v>7885.32059590045</v>
      </c>
      <c r="C287">
        <v>10530.6918464961</v>
      </c>
      <c r="D287">
        <v>2202.26849406353</v>
      </c>
      <c r="E287">
        <v>145.413762605923</v>
      </c>
    </row>
    <row r="288" spans="1:5">
      <c r="A288">
        <v>286</v>
      </c>
      <c r="B288">
        <v>7885.32059590045</v>
      </c>
      <c r="C288">
        <v>10530.6918464961</v>
      </c>
      <c r="D288">
        <v>2201.78673819764</v>
      </c>
      <c r="E288">
        <v>144.932006740027</v>
      </c>
    </row>
    <row r="289" spans="1:5">
      <c r="A289">
        <v>287</v>
      </c>
      <c r="B289">
        <v>7885.32059590045</v>
      </c>
      <c r="C289">
        <v>10530.6918464961</v>
      </c>
      <c r="D289">
        <v>2201.7209370717</v>
      </c>
      <c r="E289">
        <v>144.866205614093</v>
      </c>
    </row>
    <row r="290" spans="1:5">
      <c r="A290">
        <v>288</v>
      </c>
      <c r="B290">
        <v>7885.32059590045</v>
      </c>
      <c r="C290">
        <v>10530.6918464961</v>
      </c>
      <c r="D290">
        <v>2201.68668810095</v>
      </c>
      <c r="E290">
        <v>144.831956643343</v>
      </c>
    </row>
    <row r="291" spans="1:5">
      <c r="A291">
        <v>289</v>
      </c>
      <c r="B291">
        <v>7885.32059590045</v>
      </c>
      <c r="C291">
        <v>10530.6918464961</v>
      </c>
      <c r="D291">
        <v>2201.8401041869</v>
      </c>
      <c r="E291">
        <v>144.985372729297</v>
      </c>
    </row>
    <row r="292" spans="1:5">
      <c r="A292">
        <v>290</v>
      </c>
      <c r="B292">
        <v>7885.32059590045</v>
      </c>
      <c r="C292">
        <v>10530.6918464961</v>
      </c>
      <c r="D292">
        <v>2201.7192603717</v>
      </c>
      <c r="E292">
        <v>144.864528914097</v>
      </c>
    </row>
    <row r="293" spans="1:5">
      <c r="A293">
        <v>291</v>
      </c>
      <c r="B293">
        <v>7885.32059590045</v>
      </c>
      <c r="C293">
        <v>10530.6918464961</v>
      </c>
      <c r="D293">
        <v>2201.73541333422</v>
      </c>
      <c r="E293">
        <v>144.880681876607</v>
      </c>
    </row>
    <row r="294" spans="1:5">
      <c r="A294">
        <v>292</v>
      </c>
      <c r="B294">
        <v>7885.32059590045</v>
      </c>
      <c r="C294">
        <v>10530.6918464961</v>
      </c>
      <c r="D294">
        <v>2201.79298945407</v>
      </c>
      <c r="E294">
        <v>144.938257996456</v>
      </c>
    </row>
    <row r="295" spans="1:5">
      <c r="A295">
        <v>293</v>
      </c>
      <c r="B295">
        <v>7885.32059590045</v>
      </c>
      <c r="C295">
        <v>10530.6918464961</v>
      </c>
      <c r="D295">
        <v>2201.78660123996</v>
      </c>
      <c r="E295">
        <v>144.931869782356</v>
      </c>
    </row>
    <row r="296" spans="1:5">
      <c r="A296">
        <v>294</v>
      </c>
      <c r="B296">
        <v>7885.32059590045</v>
      </c>
      <c r="C296">
        <v>10530.6918464961</v>
      </c>
      <c r="D296">
        <v>2201.5443373631</v>
      </c>
      <c r="E296">
        <v>144.6896059055</v>
      </c>
    </row>
    <row r="297" spans="1:5">
      <c r="A297">
        <v>295</v>
      </c>
      <c r="B297">
        <v>7885.32059590045</v>
      </c>
      <c r="C297">
        <v>10530.6918464961</v>
      </c>
      <c r="D297">
        <v>2201.61771716962</v>
      </c>
      <c r="E297">
        <v>144.762985712016</v>
      </c>
    </row>
    <row r="298" spans="1:5">
      <c r="A298">
        <v>296</v>
      </c>
      <c r="B298">
        <v>7885.32059590045</v>
      </c>
      <c r="C298">
        <v>10530.6918464961</v>
      </c>
      <c r="D298">
        <v>2201.63991487774</v>
      </c>
      <c r="E298">
        <v>144.785183420133</v>
      </c>
    </row>
    <row r="299" spans="1:5">
      <c r="A299">
        <v>297</v>
      </c>
      <c r="B299">
        <v>7885.32059590045</v>
      </c>
      <c r="C299">
        <v>10530.6918464961</v>
      </c>
      <c r="D299">
        <v>2201.88812278658</v>
      </c>
      <c r="E299">
        <v>145.03339132897</v>
      </c>
    </row>
    <row r="300" spans="1:5">
      <c r="A300">
        <v>298</v>
      </c>
      <c r="B300">
        <v>7885.32059590045</v>
      </c>
      <c r="C300">
        <v>10530.6918464961</v>
      </c>
      <c r="D300">
        <v>2201.49366676568</v>
      </c>
      <c r="E300">
        <v>144.638935308077</v>
      </c>
    </row>
    <row r="301" spans="1:5">
      <c r="A301">
        <v>299</v>
      </c>
      <c r="B301">
        <v>7885.32059590045</v>
      </c>
      <c r="C301">
        <v>10530.6918464961</v>
      </c>
      <c r="D301">
        <v>2201.51045248949</v>
      </c>
      <c r="E301">
        <v>144.655721031882</v>
      </c>
    </row>
    <row r="302" spans="1:5">
      <c r="A302">
        <v>300</v>
      </c>
      <c r="B302">
        <v>7885.32059590045</v>
      </c>
      <c r="C302">
        <v>10530.6918464961</v>
      </c>
      <c r="D302">
        <v>2201.32421801</v>
      </c>
      <c r="E302">
        <v>144.469486552402</v>
      </c>
    </row>
    <row r="303" spans="1:5">
      <c r="A303">
        <v>301</v>
      </c>
      <c r="B303">
        <v>7885.32059590045</v>
      </c>
      <c r="C303">
        <v>10530.6918464961</v>
      </c>
      <c r="D303">
        <v>2201.55563201945</v>
      </c>
      <c r="E303">
        <v>144.70090056185</v>
      </c>
    </row>
    <row r="304" spans="1:5">
      <c r="A304">
        <v>302</v>
      </c>
      <c r="B304">
        <v>7885.32059590045</v>
      </c>
      <c r="C304">
        <v>10530.6918464961</v>
      </c>
      <c r="D304">
        <v>2201.41978195637</v>
      </c>
      <c r="E304">
        <v>144.565050498759</v>
      </c>
    </row>
    <row r="305" spans="1:5">
      <c r="A305">
        <v>303</v>
      </c>
      <c r="B305">
        <v>7885.32059590045</v>
      </c>
      <c r="C305">
        <v>10530.6918464961</v>
      </c>
      <c r="D305">
        <v>2201.58922068701</v>
      </c>
      <c r="E305">
        <v>144.734489229398</v>
      </c>
    </row>
    <row r="306" spans="1:5">
      <c r="A306">
        <v>304</v>
      </c>
      <c r="B306">
        <v>7885.32059590045</v>
      </c>
      <c r="C306">
        <v>10530.6918464961</v>
      </c>
      <c r="D306">
        <v>2201.54249221733</v>
      </c>
      <c r="E306">
        <v>144.687760759722</v>
      </c>
    </row>
    <row r="307" spans="1:5">
      <c r="A307">
        <v>305</v>
      </c>
      <c r="B307">
        <v>7885.32059590045</v>
      </c>
      <c r="C307">
        <v>10530.6918464961</v>
      </c>
      <c r="D307">
        <v>2201.34458661842</v>
      </c>
      <c r="E307">
        <v>144.489855160809</v>
      </c>
    </row>
    <row r="308" spans="1:5">
      <c r="A308">
        <v>306</v>
      </c>
      <c r="B308">
        <v>7885.32059590045</v>
      </c>
      <c r="C308">
        <v>10530.6918464961</v>
      </c>
      <c r="D308">
        <v>2201.2505411008</v>
      </c>
      <c r="E308">
        <v>144.395809643189</v>
      </c>
    </row>
    <row r="309" spans="1:5">
      <c r="A309">
        <v>307</v>
      </c>
      <c r="B309">
        <v>7885.32059590045</v>
      </c>
      <c r="C309">
        <v>10530.6918464961</v>
      </c>
      <c r="D309">
        <v>2201.18765986413</v>
      </c>
      <c r="E309">
        <v>144.33292840652</v>
      </c>
    </row>
    <row r="310" spans="1:5">
      <c r="A310">
        <v>308</v>
      </c>
      <c r="B310">
        <v>7885.32059590045</v>
      </c>
      <c r="C310">
        <v>10530.6918464961</v>
      </c>
      <c r="D310">
        <v>2201.14368599854</v>
      </c>
      <c r="E310">
        <v>144.288954540929</v>
      </c>
    </row>
    <row r="311" spans="1:5">
      <c r="A311">
        <v>309</v>
      </c>
      <c r="B311">
        <v>7885.32059590045</v>
      </c>
      <c r="C311">
        <v>10530.6918464961</v>
      </c>
      <c r="D311">
        <v>2201.36546003414</v>
      </c>
      <c r="E311">
        <v>144.510728576534</v>
      </c>
    </row>
    <row r="312" spans="1:5">
      <c r="A312">
        <v>310</v>
      </c>
      <c r="B312">
        <v>7885.32059590045</v>
      </c>
      <c r="C312">
        <v>10530.6918464961</v>
      </c>
      <c r="D312">
        <v>2201.26766138841</v>
      </c>
      <c r="E312">
        <v>144.412929930806</v>
      </c>
    </row>
    <row r="313" spans="1:5">
      <c r="A313">
        <v>311</v>
      </c>
      <c r="B313">
        <v>7885.32059590045</v>
      </c>
      <c r="C313">
        <v>10530.6918464961</v>
      </c>
      <c r="D313">
        <v>2201.27830897236</v>
      </c>
      <c r="E313">
        <v>144.423577514754</v>
      </c>
    </row>
    <row r="314" spans="1:5">
      <c r="A314">
        <v>312</v>
      </c>
      <c r="B314">
        <v>7885.32059590045</v>
      </c>
      <c r="C314">
        <v>10530.6918464961</v>
      </c>
      <c r="D314">
        <v>2201.48088462572</v>
      </c>
      <c r="E314">
        <v>144.626153168111</v>
      </c>
    </row>
    <row r="315" spans="1:5">
      <c r="A315">
        <v>313</v>
      </c>
      <c r="B315">
        <v>7885.32059590045</v>
      </c>
      <c r="C315">
        <v>10530.6918464961</v>
      </c>
      <c r="D315">
        <v>2201.30678219064</v>
      </c>
      <c r="E315">
        <v>144.452050733032</v>
      </c>
    </row>
    <row r="316" spans="1:5">
      <c r="A316">
        <v>314</v>
      </c>
      <c r="B316">
        <v>7885.32059590045</v>
      </c>
      <c r="C316">
        <v>10530.6918464961</v>
      </c>
      <c r="D316">
        <v>2201.39633906736</v>
      </c>
      <c r="E316">
        <v>144.541607609753</v>
      </c>
    </row>
    <row r="317" spans="1:5">
      <c r="A317">
        <v>315</v>
      </c>
      <c r="B317">
        <v>7885.32059590045</v>
      </c>
      <c r="C317">
        <v>10530.6918464961</v>
      </c>
      <c r="D317">
        <v>2201.2270839178</v>
      </c>
      <c r="E317">
        <v>144.372352460191</v>
      </c>
    </row>
    <row r="318" spans="1:5">
      <c r="A318">
        <v>316</v>
      </c>
      <c r="B318">
        <v>7885.32059590045</v>
      </c>
      <c r="C318">
        <v>10530.6918464961</v>
      </c>
      <c r="D318">
        <v>2201.14856259945</v>
      </c>
      <c r="E318">
        <v>144.293831141844</v>
      </c>
    </row>
    <row r="319" spans="1:5">
      <c r="A319">
        <v>317</v>
      </c>
      <c r="B319">
        <v>7885.32059590045</v>
      </c>
      <c r="C319">
        <v>10530.6918464961</v>
      </c>
      <c r="D319">
        <v>2201.23809864038</v>
      </c>
      <c r="E319">
        <v>144.383367182771</v>
      </c>
    </row>
    <row r="320" spans="1:5">
      <c r="A320">
        <v>318</v>
      </c>
      <c r="B320">
        <v>7885.32059590045</v>
      </c>
      <c r="C320">
        <v>10530.6918464961</v>
      </c>
      <c r="D320">
        <v>2201.25731780956</v>
      </c>
      <c r="E320">
        <v>144.402586351955</v>
      </c>
    </row>
    <row r="321" spans="1:5">
      <c r="A321">
        <v>319</v>
      </c>
      <c r="B321">
        <v>7885.32059590045</v>
      </c>
      <c r="C321">
        <v>10530.6918464961</v>
      </c>
      <c r="D321">
        <v>2201.21678384446</v>
      </c>
      <c r="E321">
        <v>144.362052386856</v>
      </c>
    </row>
    <row r="322" spans="1:5">
      <c r="A322">
        <v>320</v>
      </c>
      <c r="B322">
        <v>7885.32059590045</v>
      </c>
      <c r="C322">
        <v>10530.6918464961</v>
      </c>
      <c r="D322">
        <v>2201.12914929756</v>
      </c>
      <c r="E322">
        <v>144.274417839949</v>
      </c>
    </row>
    <row r="323" spans="1:5">
      <c r="A323">
        <v>321</v>
      </c>
      <c r="B323">
        <v>7885.32059590045</v>
      </c>
      <c r="C323">
        <v>10530.6918464961</v>
      </c>
      <c r="D323">
        <v>2201.05006884574</v>
      </c>
      <c r="E323">
        <v>144.195337388134</v>
      </c>
    </row>
    <row r="324" spans="1:5">
      <c r="A324">
        <v>322</v>
      </c>
      <c r="B324">
        <v>7885.32059590045</v>
      </c>
      <c r="C324">
        <v>10530.6918464961</v>
      </c>
      <c r="D324">
        <v>2201.08453840093</v>
      </c>
      <c r="E324">
        <v>144.229806943324</v>
      </c>
    </row>
    <row r="325" spans="1:5">
      <c r="A325">
        <v>323</v>
      </c>
      <c r="B325">
        <v>7885.32059590045</v>
      </c>
      <c r="C325">
        <v>10530.6918464961</v>
      </c>
      <c r="D325">
        <v>2201.03636883798</v>
      </c>
      <c r="E325">
        <v>144.181637380374</v>
      </c>
    </row>
    <row r="326" spans="1:5">
      <c r="A326">
        <v>324</v>
      </c>
      <c r="B326">
        <v>7885.32059590045</v>
      </c>
      <c r="C326">
        <v>10530.6918464961</v>
      </c>
      <c r="D326">
        <v>2200.88892911842</v>
      </c>
      <c r="E326">
        <v>144.034197660819</v>
      </c>
    </row>
    <row r="327" spans="1:5">
      <c r="A327">
        <v>325</v>
      </c>
      <c r="B327">
        <v>7885.32059590045</v>
      </c>
      <c r="C327">
        <v>10530.6918464961</v>
      </c>
      <c r="D327">
        <v>2201.0385463431</v>
      </c>
      <c r="E327">
        <v>144.183814885486</v>
      </c>
    </row>
    <row r="328" spans="1:5">
      <c r="A328">
        <v>326</v>
      </c>
      <c r="B328">
        <v>7885.32059590045</v>
      </c>
      <c r="C328">
        <v>10530.6918464961</v>
      </c>
      <c r="D328">
        <v>2201.18640396097</v>
      </c>
      <c r="E328">
        <v>144.331672503366</v>
      </c>
    </row>
    <row r="329" spans="1:5">
      <c r="A329">
        <v>327</v>
      </c>
      <c r="B329">
        <v>7885.32059590045</v>
      </c>
      <c r="C329">
        <v>10530.6918464961</v>
      </c>
      <c r="D329">
        <v>2201.08288750689</v>
      </c>
      <c r="E329">
        <v>144.22815604928</v>
      </c>
    </row>
    <row r="330" spans="1:5">
      <c r="A330">
        <v>328</v>
      </c>
      <c r="B330">
        <v>7885.32059590045</v>
      </c>
      <c r="C330">
        <v>10530.6918464961</v>
      </c>
      <c r="D330">
        <v>2201.34333880401</v>
      </c>
      <c r="E330">
        <v>144.488607346406</v>
      </c>
    </row>
    <row r="331" spans="1:5">
      <c r="A331">
        <v>329</v>
      </c>
      <c r="B331">
        <v>7885.32059590045</v>
      </c>
      <c r="C331">
        <v>10530.6918464961</v>
      </c>
      <c r="D331">
        <v>2201.1432957446</v>
      </c>
      <c r="E331">
        <v>144.288564286989</v>
      </c>
    </row>
    <row r="332" spans="1:5">
      <c r="A332">
        <v>330</v>
      </c>
      <c r="B332">
        <v>7885.32059590045</v>
      </c>
      <c r="C332">
        <v>10530.6918464961</v>
      </c>
      <c r="D332">
        <v>2201.16110337391</v>
      </c>
      <c r="E332">
        <v>144.306371916301</v>
      </c>
    </row>
    <row r="333" spans="1:5">
      <c r="A333">
        <v>331</v>
      </c>
      <c r="B333">
        <v>7885.32059590045</v>
      </c>
      <c r="C333">
        <v>10530.6918464961</v>
      </c>
      <c r="D333">
        <v>2201.19217655165</v>
      </c>
      <c r="E333">
        <v>144.337445094038</v>
      </c>
    </row>
    <row r="334" spans="1:5">
      <c r="A334">
        <v>332</v>
      </c>
      <c r="B334">
        <v>7885.32059590045</v>
      </c>
      <c r="C334">
        <v>10530.6918464961</v>
      </c>
      <c r="D334">
        <v>2201.36466838042</v>
      </c>
      <c r="E334">
        <v>144.509936922812</v>
      </c>
    </row>
    <row r="335" spans="1:5">
      <c r="A335">
        <v>333</v>
      </c>
      <c r="B335">
        <v>7885.32059590045</v>
      </c>
      <c r="C335">
        <v>10530.6918464961</v>
      </c>
      <c r="D335">
        <v>2201.18356382117</v>
      </c>
      <c r="E335">
        <v>144.328832363564</v>
      </c>
    </row>
    <row r="336" spans="1:5">
      <c r="A336">
        <v>334</v>
      </c>
      <c r="B336">
        <v>7885.32059590045</v>
      </c>
      <c r="C336">
        <v>10530.6918464961</v>
      </c>
      <c r="D336">
        <v>2201.21636722075</v>
      </c>
      <c r="E336">
        <v>144.361635763142</v>
      </c>
    </row>
    <row r="337" spans="1:5">
      <c r="A337">
        <v>335</v>
      </c>
      <c r="B337">
        <v>7885.32059590045</v>
      </c>
      <c r="C337">
        <v>10530.6918464961</v>
      </c>
      <c r="D337">
        <v>2201.2010513621</v>
      </c>
      <c r="E337">
        <v>144.346319904491</v>
      </c>
    </row>
    <row r="338" spans="1:5">
      <c r="A338">
        <v>336</v>
      </c>
      <c r="B338">
        <v>7885.32059590045</v>
      </c>
      <c r="C338">
        <v>10530.6918464961</v>
      </c>
      <c r="D338">
        <v>2201.15803256195</v>
      </c>
      <c r="E338">
        <v>144.303301104348</v>
      </c>
    </row>
    <row r="339" spans="1:5">
      <c r="A339">
        <v>337</v>
      </c>
      <c r="B339">
        <v>7885.32059590045</v>
      </c>
      <c r="C339">
        <v>10530.6918464961</v>
      </c>
      <c r="D339">
        <v>2201.26220509008</v>
      </c>
      <c r="E339">
        <v>144.407473632475</v>
      </c>
    </row>
    <row r="340" spans="1:5">
      <c r="A340">
        <v>338</v>
      </c>
      <c r="B340">
        <v>7885.32059590045</v>
      </c>
      <c r="C340">
        <v>10530.6918464961</v>
      </c>
      <c r="D340">
        <v>2201.19055252146</v>
      </c>
      <c r="E340">
        <v>144.335821063847</v>
      </c>
    </row>
    <row r="341" spans="1:5">
      <c r="A341">
        <v>339</v>
      </c>
      <c r="B341">
        <v>7885.32059590045</v>
      </c>
      <c r="C341">
        <v>10530.6918464961</v>
      </c>
      <c r="D341">
        <v>2201.23016388508</v>
      </c>
      <c r="E341">
        <v>144.375432427472</v>
      </c>
    </row>
    <row r="342" spans="1:5">
      <c r="A342">
        <v>340</v>
      </c>
      <c r="B342">
        <v>7885.32059590045</v>
      </c>
      <c r="C342">
        <v>10530.6918464961</v>
      </c>
      <c r="D342">
        <v>2201.31380007804</v>
      </c>
      <c r="E342">
        <v>144.459068620426</v>
      </c>
    </row>
    <row r="343" spans="1:5">
      <c r="A343">
        <v>341</v>
      </c>
      <c r="B343">
        <v>7885.32059590045</v>
      </c>
      <c r="C343">
        <v>10530.6918464961</v>
      </c>
      <c r="D343">
        <v>2201.36719071234</v>
      </c>
      <c r="E343">
        <v>144.512459254738</v>
      </c>
    </row>
    <row r="344" spans="1:5">
      <c r="A344">
        <v>342</v>
      </c>
      <c r="B344">
        <v>7885.32059590045</v>
      </c>
      <c r="C344">
        <v>10530.6918464961</v>
      </c>
      <c r="D344">
        <v>2201.40724021732</v>
      </c>
      <c r="E344">
        <v>144.552508759714</v>
      </c>
    </row>
    <row r="345" spans="1:5">
      <c r="A345">
        <v>343</v>
      </c>
      <c r="B345">
        <v>7885.32059590045</v>
      </c>
      <c r="C345">
        <v>10530.6918464961</v>
      </c>
      <c r="D345">
        <v>2201.39711454811</v>
      </c>
      <c r="E345">
        <v>144.542383090498</v>
      </c>
    </row>
    <row r="346" spans="1:5">
      <c r="A346">
        <v>344</v>
      </c>
      <c r="B346">
        <v>7885.32059590045</v>
      </c>
      <c r="C346">
        <v>10530.6918464961</v>
      </c>
      <c r="D346">
        <v>2201.34775737274</v>
      </c>
      <c r="E346">
        <v>144.493025915128</v>
      </c>
    </row>
    <row r="347" spans="1:5">
      <c r="A347">
        <v>345</v>
      </c>
      <c r="B347">
        <v>7885.32059590045</v>
      </c>
      <c r="C347">
        <v>10530.6918464961</v>
      </c>
      <c r="D347">
        <v>2201.37176519405</v>
      </c>
      <c r="E347">
        <v>144.517033736445</v>
      </c>
    </row>
    <row r="348" spans="1:5">
      <c r="A348">
        <v>346</v>
      </c>
      <c r="B348">
        <v>7885.32059590045</v>
      </c>
      <c r="C348">
        <v>10530.6918464961</v>
      </c>
      <c r="D348">
        <v>2201.33642434821</v>
      </c>
      <c r="E348">
        <v>144.481692890606</v>
      </c>
    </row>
    <row r="349" spans="1:5">
      <c r="A349">
        <v>347</v>
      </c>
      <c r="B349">
        <v>7885.32059590045</v>
      </c>
      <c r="C349">
        <v>10530.6918464961</v>
      </c>
      <c r="D349">
        <v>2201.31747704861</v>
      </c>
      <c r="E349">
        <v>144.462745591002</v>
      </c>
    </row>
    <row r="350" spans="1:5">
      <c r="A350">
        <v>348</v>
      </c>
      <c r="B350">
        <v>7885.32059590045</v>
      </c>
      <c r="C350">
        <v>10530.6918464961</v>
      </c>
      <c r="D350">
        <v>2201.354609404</v>
      </c>
      <c r="E350">
        <v>144.4998779464</v>
      </c>
    </row>
    <row r="351" spans="1:5">
      <c r="A351">
        <v>349</v>
      </c>
      <c r="B351">
        <v>7885.32059590045</v>
      </c>
      <c r="C351">
        <v>10530.6918464961</v>
      </c>
      <c r="D351">
        <v>2201.35078513766</v>
      </c>
      <c r="E351">
        <v>144.49605368006</v>
      </c>
    </row>
    <row r="352" spans="1:5">
      <c r="A352">
        <v>350</v>
      </c>
      <c r="B352">
        <v>7885.32059590045</v>
      </c>
      <c r="C352">
        <v>10530.6918464961</v>
      </c>
      <c r="D352">
        <v>2201.33167613251</v>
      </c>
      <c r="E352">
        <v>144.476944674901</v>
      </c>
    </row>
    <row r="353" spans="1:5">
      <c r="A353">
        <v>351</v>
      </c>
      <c r="B353">
        <v>7885.32059590045</v>
      </c>
      <c r="C353">
        <v>10530.6918464961</v>
      </c>
      <c r="D353">
        <v>2201.33545528361</v>
      </c>
      <c r="E353">
        <v>144.480723826001</v>
      </c>
    </row>
    <row r="354" spans="1:5">
      <c r="A354">
        <v>352</v>
      </c>
      <c r="B354">
        <v>7885.32059590045</v>
      </c>
      <c r="C354">
        <v>10530.6918464961</v>
      </c>
      <c r="D354">
        <v>2201.3211350126</v>
      </c>
      <c r="E354">
        <v>144.466403554993</v>
      </c>
    </row>
    <row r="355" spans="1:5">
      <c r="A355">
        <v>353</v>
      </c>
      <c r="B355">
        <v>7885.32059590045</v>
      </c>
      <c r="C355">
        <v>10530.6918464961</v>
      </c>
      <c r="D355">
        <v>2201.3353963294</v>
      </c>
      <c r="E355">
        <v>144.480664871793</v>
      </c>
    </row>
    <row r="356" spans="1:5">
      <c r="A356">
        <v>354</v>
      </c>
      <c r="B356">
        <v>7885.32059590045</v>
      </c>
      <c r="C356">
        <v>10530.6918464961</v>
      </c>
      <c r="D356">
        <v>2201.33080255223</v>
      </c>
      <c r="E356">
        <v>144.47607109463</v>
      </c>
    </row>
    <row r="357" spans="1:5">
      <c r="A357">
        <v>355</v>
      </c>
      <c r="B357">
        <v>7885.32059590045</v>
      </c>
      <c r="C357">
        <v>10530.6918464961</v>
      </c>
      <c r="D357">
        <v>2201.34298991841</v>
      </c>
      <c r="E357">
        <v>144.488258460807</v>
      </c>
    </row>
    <row r="358" spans="1:5">
      <c r="A358">
        <v>356</v>
      </c>
      <c r="B358">
        <v>7885.32059590045</v>
      </c>
      <c r="C358">
        <v>10530.6918464961</v>
      </c>
      <c r="D358">
        <v>2201.25946800814</v>
      </c>
      <c r="E358">
        <v>144.404736550536</v>
      </c>
    </row>
    <row r="359" spans="1:5">
      <c r="A359">
        <v>357</v>
      </c>
      <c r="B359">
        <v>7885.32059590045</v>
      </c>
      <c r="C359">
        <v>10530.6918464961</v>
      </c>
      <c r="D359">
        <v>2201.20589806956</v>
      </c>
      <c r="E359">
        <v>144.351166611954</v>
      </c>
    </row>
    <row r="360" spans="1:5">
      <c r="A360">
        <v>358</v>
      </c>
      <c r="B360">
        <v>7885.32059590045</v>
      </c>
      <c r="C360">
        <v>10530.6918464961</v>
      </c>
      <c r="D360">
        <v>2201.1848148255</v>
      </c>
      <c r="E360">
        <v>144.330083367888</v>
      </c>
    </row>
    <row r="361" spans="1:5">
      <c r="A361">
        <v>359</v>
      </c>
      <c r="B361">
        <v>7885.32059590045</v>
      </c>
      <c r="C361">
        <v>10530.6918464961</v>
      </c>
      <c r="D361">
        <v>2201.16429827275</v>
      </c>
      <c r="E361">
        <v>144.309566815145</v>
      </c>
    </row>
    <row r="362" spans="1:5">
      <c r="A362">
        <v>360</v>
      </c>
      <c r="B362">
        <v>7885.32059590045</v>
      </c>
      <c r="C362">
        <v>10530.6918464961</v>
      </c>
      <c r="D362">
        <v>2201.18454543737</v>
      </c>
      <c r="E362">
        <v>144.329813979764</v>
      </c>
    </row>
    <row r="363" spans="1:5">
      <c r="A363">
        <v>361</v>
      </c>
      <c r="B363">
        <v>7885.32059590045</v>
      </c>
      <c r="C363">
        <v>10530.6918464961</v>
      </c>
      <c r="D363">
        <v>2201.17007578571</v>
      </c>
      <c r="E363">
        <v>144.315344328106</v>
      </c>
    </row>
    <row r="364" spans="1:5">
      <c r="A364">
        <v>362</v>
      </c>
      <c r="B364">
        <v>7885.32059590045</v>
      </c>
      <c r="C364">
        <v>10530.6918464961</v>
      </c>
      <c r="D364">
        <v>2201.23381143035</v>
      </c>
      <c r="E364">
        <v>144.379079972739</v>
      </c>
    </row>
    <row r="365" spans="1:5">
      <c r="A365">
        <v>363</v>
      </c>
      <c r="B365">
        <v>7885.32059590045</v>
      </c>
      <c r="C365">
        <v>10530.6918464961</v>
      </c>
      <c r="D365">
        <v>2201.18529924035</v>
      </c>
      <c r="E365">
        <v>144.330567782737</v>
      </c>
    </row>
    <row r="366" spans="1:5">
      <c r="A366">
        <v>364</v>
      </c>
      <c r="B366">
        <v>7885.32059590045</v>
      </c>
      <c r="C366">
        <v>10530.6918464961</v>
      </c>
      <c r="D366">
        <v>2201.17996750403</v>
      </c>
      <c r="E366">
        <v>144.325236046424</v>
      </c>
    </row>
    <row r="367" spans="1:5">
      <c r="A367">
        <v>365</v>
      </c>
      <c r="B367">
        <v>7885.32059590045</v>
      </c>
      <c r="C367">
        <v>10530.6918464961</v>
      </c>
      <c r="D367">
        <v>2201.14589369137</v>
      </c>
      <c r="E367">
        <v>144.291162233762</v>
      </c>
    </row>
    <row r="368" spans="1:5">
      <c r="A368">
        <v>366</v>
      </c>
      <c r="B368">
        <v>7885.32059590045</v>
      </c>
      <c r="C368">
        <v>10530.6918464961</v>
      </c>
      <c r="D368">
        <v>2201.15757883468</v>
      </c>
      <c r="E368">
        <v>144.30284737707</v>
      </c>
    </row>
    <row r="369" spans="1:5">
      <c r="A369">
        <v>367</v>
      </c>
      <c r="B369">
        <v>7885.32059590045</v>
      </c>
      <c r="C369">
        <v>10530.6918464961</v>
      </c>
      <c r="D369">
        <v>2201.17786701719</v>
      </c>
      <c r="E369">
        <v>144.323135559582</v>
      </c>
    </row>
    <row r="370" spans="1:5">
      <c r="A370">
        <v>368</v>
      </c>
      <c r="B370">
        <v>7885.32059590045</v>
      </c>
      <c r="C370">
        <v>10530.6918464961</v>
      </c>
      <c r="D370">
        <v>2201.13778284683</v>
      </c>
      <c r="E370">
        <v>144.283051389228</v>
      </c>
    </row>
    <row r="371" spans="1:5">
      <c r="A371">
        <v>369</v>
      </c>
      <c r="B371">
        <v>7885.32059590045</v>
      </c>
      <c r="C371">
        <v>10530.6918464961</v>
      </c>
      <c r="D371">
        <v>2201.19756372333</v>
      </c>
      <c r="E371">
        <v>144.342832265721</v>
      </c>
    </row>
    <row r="372" spans="1:5">
      <c r="A372">
        <v>370</v>
      </c>
      <c r="B372">
        <v>7885.32059590045</v>
      </c>
      <c r="C372">
        <v>10530.6918464961</v>
      </c>
      <c r="D372">
        <v>2201.12295896287</v>
      </c>
      <c r="E372">
        <v>144.26822750526</v>
      </c>
    </row>
    <row r="373" spans="1:5">
      <c r="A373">
        <v>371</v>
      </c>
      <c r="B373">
        <v>7885.32059590045</v>
      </c>
      <c r="C373">
        <v>10530.6918464961</v>
      </c>
      <c r="D373">
        <v>2201.20104542296</v>
      </c>
      <c r="E373">
        <v>144.346313965351</v>
      </c>
    </row>
    <row r="374" spans="1:5">
      <c r="A374">
        <v>372</v>
      </c>
      <c r="B374">
        <v>7885.32059590045</v>
      </c>
      <c r="C374">
        <v>10530.6918464961</v>
      </c>
      <c r="D374">
        <v>2201.20048854183</v>
      </c>
      <c r="E374">
        <v>144.345757084221</v>
      </c>
    </row>
    <row r="375" spans="1:5">
      <c r="A375">
        <v>373</v>
      </c>
      <c r="B375">
        <v>7885.32059590045</v>
      </c>
      <c r="C375">
        <v>10530.6918464961</v>
      </c>
      <c r="D375">
        <v>2201.20658191933</v>
      </c>
      <c r="E375">
        <v>144.351850461722</v>
      </c>
    </row>
    <row r="376" spans="1:5">
      <c r="A376">
        <v>374</v>
      </c>
      <c r="B376">
        <v>7885.32059590045</v>
      </c>
      <c r="C376">
        <v>10530.6918464961</v>
      </c>
      <c r="D376">
        <v>2201.22156039151</v>
      </c>
      <c r="E376">
        <v>144.366828933905</v>
      </c>
    </row>
    <row r="377" spans="1:5">
      <c r="A377">
        <v>375</v>
      </c>
      <c r="B377">
        <v>7885.32059590045</v>
      </c>
      <c r="C377">
        <v>10530.6918464961</v>
      </c>
      <c r="D377">
        <v>2201.24888155615</v>
      </c>
      <c r="E377">
        <v>144.394150098541</v>
      </c>
    </row>
    <row r="378" spans="1:5">
      <c r="A378">
        <v>376</v>
      </c>
      <c r="B378">
        <v>7885.32059590045</v>
      </c>
      <c r="C378">
        <v>10530.6918464961</v>
      </c>
      <c r="D378">
        <v>2201.2139261935</v>
      </c>
      <c r="E378">
        <v>144.359194735893</v>
      </c>
    </row>
    <row r="379" spans="1:5">
      <c r="A379">
        <v>377</v>
      </c>
      <c r="B379">
        <v>7885.32059590045</v>
      </c>
      <c r="C379">
        <v>10530.6918464961</v>
      </c>
      <c r="D379">
        <v>2201.24598366812</v>
      </c>
      <c r="E379">
        <v>144.391252210516</v>
      </c>
    </row>
    <row r="380" spans="1:5">
      <c r="A380">
        <v>378</v>
      </c>
      <c r="B380">
        <v>7885.32059590045</v>
      </c>
      <c r="C380">
        <v>10530.6918464961</v>
      </c>
      <c r="D380">
        <v>2201.24937692174</v>
      </c>
      <c r="E380">
        <v>144.394645464133</v>
      </c>
    </row>
    <row r="381" spans="1:5">
      <c r="A381">
        <v>379</v>
      </c>
      <c r="B381">
        <v>7885.32059590045</v>
      </c>
      <c r="C381">
        <v>10530.6918464961</v>
      </c>
      <c r="D381">
        <v>2201.26875766991</v>
      </c>
      <c r="E381">
        <v>144.414026212305</v>
      </c>
    </row>
    <row r="382" spans="1:5">
      <c r="A382">
        <v>380</v>
      </c>
      <c r="B382">
        <v>7885.32059590045</v>
      </c>
      <c r="C382">
        <v>10530.6918464961</v>
      </c>
      <c r="D382">
        <v>2201.25839917745</v>
      </c>
      <c r="E382">
        <v>144.403667719841</v>
      </c>
    </row>
    <row r="383" spans="1:5">
      <c r="A383">
        <v>381</v>
      </c>
      <c r="B383">
        <v>7885.32059590045</v>
      </c>
      <c r="C383">
        <v>10530.6918464961</v>
      </c>
      <c r="D383">
        <v>2201.21622125533</v>
      </c>
      <c r="E383">
        <v>144.361489797722</v>
      </c>
    </row>
    <row r="384" spans="1:5">
      <c r="A384">
        <v>382</v>
      </c>
      <c r="B384">
        <v>7885.32059590045</v>
      </c>
      <c r="C384">
        <v>10530.6918464961</v>
      </c>
      <c r="D384">
        <v>2201.18076341905</v>
      </c>
      <c r="E384">
        <v>144.326031961449</v>
      </c>
    </row>
    <row r="385" spans="1:5">
      <c r="A385">
        <v>383</v>
      </c>
      <c r="B385">
        <v>7885.32059590045</v>
      </c>
      <c r="C385">
        <v>10530.6918464961</v>
      </c>
      <c r="D385">
        <v>2201.21807175829</v>
      </c>
      <c r="E385">
        <v>144.363340300682</v>
      </c>
    </row>
    <row r="386" spans="1:5">
      <c r="A386">
        <v>384</v>
      </c>
      <c r="B386">
        <v>7885.32059590045</v>
      </c>
      <c r="C386">
        <v>10530.6918464961</v>
      </c>
      <c r="D386">
        <v>2201.21209364822</v>
      </c>
      <c r="E386">
        <v>144.357362190619</v>
      </c>
    </row>
    <row r="387" spans="1:5">
      <c r="A387">
        <v>385</v>
      </c>
      <c r="B387">
        <v>7885.32059590045</v>
      </c>
      <c r="C387">
        <v>10530.6918464961</v>
      </c>
      <c r="D387">
        <v>2201.19852001848</v>
      </c>
      <c r="E387">
        <v>144.343788560873</v>
      </c>
    </row>
    <row r="388" spans="1:5">
      <c r="A388">
        <v>386</v>
      </c>
      <c r="B388">
        <v>7885.32059590045</v>
      </c>
      <c r="C388">
        <v>10530.6918464961</v>
      </c>
      <c r="D388">
        <v>2201.20846751373</v>
      </c>
      <c r="E388">
        <v>144.353736056129</v>
      </c>
    </row>
    <row r="389" spans="1:5">
      <c r="A389">
        <v>387</v>
      </c>
      <c r="B389">
        <v>7885.32059590045</v>
      </c>
      <c r="C389">
        <v>10530.6918464961</v>
      </c>
      <c r="D389">
        <v>2201.2070899422</v>
      </c>
      <c r="E389">
        <v>144.352358484594</v>
      </c>
    </row>
    <row r="390" spans="1:5">
      <c r="A390">
        <v>388</v>
      </c>
      <c r="B390">
        <v>7885.32059590045</v>
      </c>
      <c r="C390">
        <v>10530.6918464961</v>
      </c>
      <c r="D390">
        <v>2201.20380274424</v>
      </c>
      <c r="E390">
        <v>144.349071286631</v>
      </c>
    </row>
    <row r="391" spans="1:5">
      <c r="A391">
        <v>389</v>
      </c>
      <c r="B391">
        <v>7885.32059590045</v>
      </c>
      <c r="C391">
        <v>10530.6918464961</v>
      </c>
      <c r="D391">
        <v>2201.19710244622</v>
      </c>
      <c r="E391">
        <v>144.342370988617</v>
      </c>
    </row>
    <row r="392" spans="1:5">
      <c r="A392">
        <v>390</v>
      </c>
      <c r="B392">
        <v>7885.32059590045</v>
      </c>
      <c r="C392">
        <v>10530.6918464961</v>
      </c>
      <c r="D392">
        <v>2201.21374555465</v>
      </c>
      <c r="E392">
        <v>144.35901409704</v>
      </c>
    </row>
    <row r="393" spans="1:5">
      <c r="A393">
        <v>391</v>
      </c>
      <c r="B393">
        <v>7885.32059590045</v>
      </c>
      <c r="C393">
        <v>10530.6918464961</v>
      </c>
      <c r="D393">
        <v>2201.22425211854</v>
      </c>
      <c r="E393">
        <v>144.369520660937</v>
      </c>
    </row>
    <row r="394" spans="1:5">
      <c r="A394">
        <v>392</v>
      </c>
      <c r="B394">
        <v>7885.32059590045</v>
      </c>
      <c r="C394">
        <v>10530.6918464961</v>
      </c>
      <c r="D394">
        <v>2201.20483662429</v>
      </c>
      <c r="E394">
        <v>144.350105166676</v>
      </c>
    </row>
    <row r="395" spans="1:5">
      <c r="A395">
        <v>393</v>
      </c>
      <c r="B395">
        <v>7885.32059590045</v>
      </c>
      <c r="C395">
        <v>10530.6918464961</v>
      </c>
      <c r="D395">
        <v>2201.20665321563</v>
      </c>
      <c r="E395">
        <v>144.351921758025</v>
      </c>
    </row>
    <row r="396" spans="1:5">
      <c r="A396">
        <v>394</v>
      </c>
      <c r="B396">
        <v>7885.32059590045</v>
      </c>
      <c r="C396">
        <v>10530.6918464961</v>
      </c>
      <c r="D396">
        <v>2201.19230537933</v>
      </c>
      <c r="E396">
        <v>144.337573921725</v>
      </c>
    </row>
    <row r="397" spans="1:5">
      <c r="A397">
        <v>395</v>
      </c>
      <c r="B397">
        <v>7885.32059590045</v>
      </c>
      <c r="C397">
        <v>10530.6918464961</v>
      </c>
      <c r="D397">
        <v>2201.18036353139</v>
      </c>
      <c r="E397">
        <v>144.325632073786</v>
      </c>
    </row>
    <row r="398" spans="1:5">
      <c r="A398">
        <v>396</v>
      </c>
      <c r="B398">
        <v>7885.32059590045</v>
      </c>
      <c r="C398">
        <v>10530.6918464961</v>
      </c>
      <c r="D398">
        <v>2201.18363145994</v>
      </c>
      <c r="E398">
        <v>144.328900002335</v>
      </c>
    </row>
    <row r="399" spans="1:5">
      <c r="A399">
        <v>397</v>
      </c>
      <c r="B399">
        <v>7885.32059590045</v>
      </c>
      <c r="C399">
        <v>10530.6918464961</v>
      </c>
      <c r="D399">
        <v>2201.14595871903</v>
      </c>
      <c r="E399">
        <v>144.291227261418</v>
      </c>
    </row>
    <row r="400" spans="1:5">
      <c r="A400">
        <v>398</v>
      </c>
      <c r="B400">
        <v>7885.32059590045</v>
      </c>
      <c r="C400">
        <v>10530.6918464961</v>
      </c>
      <c r="D400">
        <v>2201.19191555104</v>
      </c>
      <c r="E400">
        <v>144.337184093434</v>
      </c>
    </row>
    <row r="401" spans="1:5">
      <c r="A401">
        <v>399</v>
      </c>
      <c r="B401">
        <v>7885.32059590045</v>
      </c>
      <c r="C401">
        <v>10530.6918464961</v>
      </c>
      <c r="D401">
        <v>2201.21187206001</v>
      </c>
      <c r="E401">
        <v>144.357140602401</v>
      </c>
    </row>
    <row r="402" spans="1:5">
      <c r="A402">
        <v>400</v>
      </c>
      <c r="B402">
        <v>7885.32059590045</v>
      </c>
      <c r="C402">
        <v>10530.6918464961</v>
      </c>
      <c r="D402">
        <v>2201.19972360575</v>
      </c>
      <c r="E402">
        <v>144.344992148144</v>
      </c>
    </row>
    <row r="403" spans="1:5">
      <c r="A403">
        <v>401</v>
      </c>
      <c r="B403">
        <v>7885.32059590045</v>
      </c>
      <c r="C403">
        <v>10530.6918464961</v>
      </c>
      <c r="D403">
        <v>2201.27133047723</v>
      </c>
      <c r="E403">
        <v>144.416599019621</v>
      </c>
    </row>
    <row r="404" spans="1:5">
      <c r="A404">
        <v>402</v>
      </c>
      <c r="B404">
        <v>7885.32059590045</v>
      </c>
      <c r="C404">
        <v>10530.6918464961</v>
      </c>
      <c r="D404">
        <v>2201.20908299854</v>
      </c>
      <c r="E404">
        <v>144.354351540933</v>
      </c>
    </row>
    <row r="405" spans="1:5">
      <c r="A405">
        <v>403</v>
      </c>
      <c r="B405">
        <v>7885.32059590045</v>
      </c>
      <c r="C405">
        <v>10530.6918464961</v>
      </c>
      <c r="D405">
        <v>2201.20761553233</v>
      </c>
      <c r="E405">
        <v>144.352884074725</v>
      </c>
    </row>
    <row r="406" spans="1:5">
      <c r="A406">
        <v>404</v>
      </c>
      <c r="B406">
        <v>7885.32059590045</v>
      </c>
      <c r="C406">
        <v>10530.6918464961</v>
      </c>
      <c r="D406">
        <v>2201.21373225763</v>
      </c>
      <c r="E406">
        <v>144.359000800026</v>
      </c>
    </row>
    <row r="407" spans="1:5">
      <c r="A407">
        <v>405</v>
      </c>
      <c r="B407">
        <v>7885.32059590045</v>
      </c>
      <c r="C407">
        <v>10530.6918464961</v>
      </c>
      <c r="D407">
        <v>2201.21102696342</v>
      </c>
      <c r="E407">
        <v>144.356295505815</v>
      </c>
    </row>
    <row r="408" spans="1:5">
      <c r="A408">
        <v>406</v>
      </c>
      <c r="B408">
        <v>7885.32059590045</v>
      </c>
      <c r="C408">
        <v>10530.6918464961</v>
      </c>
      <c r="D408">
        <v>2201.20718055045</v>
      </c>
      <c r="E408">
        <v>144.352449092838</v>
      </c>
    </row>
    <row r="409" spans="1:5">
      <c r="A409">
        <v>407</v>
      </c>
      <c r="B409">
        <v>7885.32059590045</v>
      </c>
      <c r="C409">
        <v>10530.6918464961</v>
      </c>
      <c r="D409">
        <v>2201.20892142061</v>
      </c>
      <c r="E409">
        <v>144.354189963005</v>
      </c>
    </row>
    <row r="410" spans="1:5">
      <c r="A410">
        <v>408</v>
      </c>
      <c r="B410">
        <v>7885.32059590045</v>
      </c>
      <c r="C410">
        <v>10530.6918464961</v>
      </c>
      <c r="D410">
        <v>2201.2194007245</v>
      </c>
      <c r="E410">
        <v>144.364669266894</v>
      </c>
    </row>
    <row r="411" spans="1:5">
      <c r="A411">
        <v>409</v>
      </c>
      <c r="B411">
        <v>7885.32059590045</v>
      </c>
      <c r="C411">
        <v>10530.6918464961</v>
      </c>
      <c r="D411">
        <v>2201.21048142354</v>
      </c>
      <c r="E411">
        <v>144.35574996593</v>
      </c>
    </row>
    <row r="412" spans="1:5">
      <c r="A412">
        <v>410</v>
      </c>
      <c r="B412">
        <v>7885.32059590045</v>
      </c>
      <c r="C412">
        <v>10530.6918464961</v>
      </c>
      <c r="D412">
        <v>2201.22106186315</v>
      </c>
      <c r="E412">
        <v>144.366330405547</v>
      </c>
    </row>
    <row r="413" spans="1:5">
      <c r="A413">
        <v>411</v>
      </c>
      <c r="B413">
        <v>7885.32059590045</v>
      </c>
      <c r="C413">
        <v>10530.6918464961</v>
      </c>
      <c r="D413">
        <v>2201.22052440119</v>
      </c>
      <c r="E413">
        <v>144.365792943577</v>
      </c>
    </row>
    <row r="414" spans="1:5">
      <c r="A414">
        <v>412</v>
      </c>
      <c r="B414">
        <v>7885.32059590045</v>
      </c>
      <c r="C414">
        <v>10530.6918464961</v>
      </c>
      <c r="D414">
        <v>2201.23099684311</v>
      </c>
      <c r="E414">
        <v>144.376265385496</v>
      </c>
    </row>
    <row r="415" spans="1:5">
      <c r="A415">
        <v>413</v>
      </c>
      <c r="B415">
        <v>7885.32059590045</v>
      </c>
      <c r="C415">
        <v>10530.6918464961</v>
      </c>
      <c r="D415">
        <v>2201.24441555821</v>
      </c>
      <c r="E415">
        <v>144.389684100596</v>
      </c>
    </row>
    <row r="416" spans="1:5">
      <c r="A416">
        <v>414</v>
      </c>
      <c r="B416">
        <v>7885.32059590045</v>
      </c>
      <c r="C416">
        <v>10530.6918464961</v>
      </c>
      <c r="D416">
        <v>2201.20816144318</v>
      </c>
      <c r="E416">
        <v>144.353429985566</v>
      </c>
    </row>
    <row r="417" spans="1:5">
      <c r="A417">
        <v>415</v>
      </c>
      <c r="B417">
        <v>7885.32059590045</v>
      </c>
      <c r="C417">
        <v>10530.6918464961</v>
      </c>
      <c r="D417">
        <v>2201.23663803493</v>
      </c>
      <c r="E417">
        <v>144.381906577329</v>
      </c>
    </row>
    <row r="418" spans="1:5">
      <c r="A418">
        <v>416</v>
      </c>
      <c r="B418">
        <v>7885.32059590045</v>
      </c>
      <c r="C418">
        <v>10530.6918464961</v>
      </c>
      <c r="D418">
        <v>2201.20301686096</v>
      </c>
      <c r="E418">
        <v>144.34828540335</v>
      </c>
    </row>
    <row r="419" spans="1:5">
      <c r="A419">
        <v>417</v>
      </c>
      <c r="B419">
        <v>7885.32059590045</v>
      </c>
      <c r="C419">
        <v>10530.6918464961</v>
      </c>
      <c r="D419">
        <v>2201.20091215158</v>
      </c>
      <c r="E419">
        <v>144.346180693972</v>
      </c>
    </row>
    <row r="420" spans="1:5">
      <c r="A420">
        <v>418</v>
      </c>
      <c r="B420">
        <v>7885.32059590045</v>
      </c>
      <c r="C420">
        <v>10530.6918464961</v>
      </c>
      <c r="D420">
        <v>2201.18473657418</v>
      </c>
      <c r="E420">
        <v>144.330005116574</v>
      </c>
    </row>
    <row r="421" spans="1:5">
      <c r="A421">
        <v>419</v>
      </c>
      <c r="B421">
        <v>7885.32059590045</v>
      </c>
      <c r="C421">
        <v>10530.6918464961</v>
      </c>
      <c r="D421">
        <v>2201.20405562728</v>
      </c>
      <c r="E421">
        <v>144.349324169667</v>
      </c>
    </row>
    <row r="422" spans="1:5">
      <c r="A422">
        <v>420</v>
      </c>
      <c r="B422">
        <v>7885.32059590045</v>
      </c>
      <c r="C422">
        <v>10530.6918464961</v>
      </c>
      <c r="D422">
        <v>2201.2022765284</v>
      </c>
      <c r="E422">
        <v>144.347545070792</v>
      </c>
    </row>
    <row r="423" spans="1:5">
      <c r="A423">
        <v>421</v>
      </c>
      <c r="B423">
        <v>7885.32059590045</v>
      </c>
      <c r="C423">
        <v>10530.6918464961</v>
      </c>
      <c r="D423">
        <v>2201.20201367501</v>
      </c>
      <c r="E423">
        <v>144.347282217407</v>
      </c>
    </row>
    <row r="424" spans="1:5">
      <c r="A424">
        <v>422</v>
      </c>
      <c r="B424">
        <v>7885.32059590045</v>
      </c>
      <c r="C424">
        <v>10530.6918464961</v>
      </c>
      <c r="D424">
        <v>2201.20776788599</v>
      </c>
      <c r="E424">
        <v>144.353036428381</v>
      </c>
    </row>
    <row r="425" spans="1:5">
      <c r="A425">
        <v>423</v>
      </c>
      <c r="B425">
        <v>7885.32059590045</v>
      </c>
      <c r="C425">
        <v>10530.6918464961</v>
      </c>
      <c r="D425">
        <v>2201.20812392056</v>
      </c>
      <c r="E425">
        <v>144.353392462954</v>
      </c>
    </row>
    <row r="426" spans="1:5">
      <c r="A426">
        <v>424</v>
      </c>
      <c r="B426">
        <v>7885.32059590045</v>
      </c>
      <c r="C426">
        <v>10530.6918464961</v>
      </c>
      <c r="D426">
        <v>2201.196210693</v>
      </c>
      <c r="E426">
        <v>144.341479235389</v>
      </c>
    </row>
    <row r="427" spans="1:5">
      <c r="A427">
        <v>425</v>
      </c>
      <c r="B427">
        <v>7885.32059590045</v>
      </c>
      <c r="C427">
        <v>10530.6918464961</v>
      </c>
      <c r="D427">
        <v>2201.19150625468</v>
      </c>
      <c r="E427">
        <v>144.336774797076</v>
      </c>
    </row>
    <row r="428" spans="1:5">
      <c r="A428">
        <v>426</v>
      </c>
      <c r="B428">
        <v>7885.32059590045</v>
      </c>
      <c r="C428">
        <v>10530.6918464961</v>
      </c>
      <c r="D428">
        <v>2201.19829726179</v>
      </c>
      <c r="E428">
        <v>144.343565804183</v>
      </c>
    </row>
    <row r="429" spans="1:5">
      <c r="A429">
        <v>427</v>
      </c>
      <c r="B429">
        <v>7885.32059590045</v>
      </c>
      <c r="C429">
        <v>10530.6918464961</v>
      </c>
      <c r="D429">
        <v>2201.20208061168</v>
      </c>
      <c r="E429">
        <v>144.347349154081</v>
      </c>
    </row>
    <row r="430" spans="1:5">
      <c r="A430">
        <v>428</v>
      </c>
      <c r="B430">
        <v>7885.32059590045</v>
      </c>
      <c r="C430">
        <v>10530.6918464961</v>
      </c>
      <c r="D430">
        <v>2201.17445825614</v>
      </c>
      <c r="E430">
        <v>144.319726798531</v>
      </c>
    </row>
    <row r="431" spans="1:5">
      <c r="A431">
        <v>429</v>
      </c>
      <c r="B431">
        <v>7885.32059590045</v>
      </c>
      <c r="C431">
        <v>10530.6918464961</v>
      </c>
      <c r="D431">
        <v>2201.17870261004</v>
      </c>
      <c r="E431">
        <v>144.323971152433</v>
      </c>
    </row>
    <row r="432" spans="1:5">
      <c r="A432">
        <v>430</v>
      </c>
      <c r="B432">
        <v>7885.32059590045</v>
      </c>
      <c r="C432">
        <v>10530.6918464961</v>
      </c>
      <c r="D432">
        <v>2201.16035660851</v>
      </c>
      <c r="E432">
        <v>144.305625150905</v>
      </c>
    </row>
    <row r="433" spans="1:5">
      <c r="A433">
        <v>431</v>
      </c>
      <c r="B433">
        <v>7885.32059590045</v>
      </c>
      <c r="C433">
        <v>10530.6918464961</v>
      </c>
      <c r="D433">
        <v>2201.17900827468</v>
      </c>
      <c r="E433">
        <v>144.32427681707</v>
      </c>
    </row>
    <row r="434" spans="1:5">
      <c r="A434">
        <v>432</v>
      </c>
      <c r="B434">
        <v>7885.32059590045</v>
      </c>
      <c r="C434">
        <v>10530.6918464961</v>
      </c>
      <c r="D434">
        <v>2201.17937662134</v>
      </c>
      <c r="E434">
        <v>144.324645163732</v>
      </c>
    </row>
    <row r="435" spans="1:5">
      <c r="A435">
        <v>433</v>
      </c>
      <c r="B435">
        <v>7885.32059590045</v>
      </c>
      <c r="C435">
        <v>10530.6918464961</v>
      </c>
      <c r="D435">
        <v>2201.19155824154</v>
      </c>
      <c r="E435">
        <v>144.336826783935</v>
      </c>
    </row>
    <row r="436" spans="1:5">
      <c r="A436">
        <v>434</v>
      </c>
      <c r="B436">
        <v>7885.32059590045</v>
      </c>
      <c r="C436">
        <v>10530.6918464961</v>
      </c>
      <c r="D436">
        <v>2201.17483587518</v>
      </c>
      <c r="E436">
        <v>144.320104417572</v>
      </c>
    </row>
    <row r="437" spans="1:5">
      <c r="A437">
        <v>435</v>
      </c>
      <c r="B437">
        <v>7885.32059590045</v>
      </c>
      <c r="C437">
        <v>10530.6918464961</v>
      </c>
      <c r="D437">
        <v>2201.170074878</v>
      </c>
      <c r="E437">
        <v>144.315343420393</v>
      </c>
    </row>
    <row r="438" spans="1:5">
      <c r="A438">
        <v>436</v>
      </c>
      <c r="B438">
        <v>7885.32059590045</v>
      </c>
      <c r="C438">
        <v>10530.6918464961</v>
      </c>
      <c r="D438">
        <v>2201.17464212034</v>
      </c>
      <c r="E438">
        <v>144.319910662734</v>
      </c>
    </row>
    <row r="439" spans="1:5">
      <c r="A439">
        <v>437</v>
      </c>
      <c r="B439">
        <v>7885.32059590045</v>
      </c>
      <c r="C439">
        <v>10530.6918464961</v>
      </c>
      <c r="D439">
        <v>2201.17673360814</v>
      </c>
      <c r="E439">
        <v>144.32200215053</v>
      </c>
    </row>
    <row r="440" spans="1:5">
      <c r="A440">
        <v>438</v>
      </c>
      <c r="B440">
        <v>7885.32059590045</v>
      </c>
      <c r="C440">
        <v>10530.6918464961</v>
      </c>
      <c r="D440">
        <v>2201.17607950625</v>
      </c>
      <c r="E440">
        <v>144.321348048644</v>
      </c>
    </row>
    <row r="441" spans="1:5">
      <c r="A441">
        <v>439</v>
      </c>
      <c r="B441">
        <v>7885.32059590045</v>
      </c>
      <c r="C441">
        <v>10530.6918464961</v>
      </c>
      <c r="D441">
        <v>2201.17060398947</v>
      </c>
      <c r="E441">
        <v>144.315872531855</v>
      </c>
    </row>
    <row r="442" spans="1:5">
      <c r="A442">
        <v>440</v>
      </c>
      <c r="B442">
        <v>7885.32059590045</v>
      </c>
      <c r="C442">
        <v>10530.6918464961</v>
      </c>
      <c r="D442">
        <v>2201.17678388389</v>
      </c>
      <c r="E442">
        <v>144.322052426279</v>
      </c>
    </row>
    <row r="443" spans="1:5">
      <c r="A443">
        <v>441</v>
      </c>
      <c r="B443">
        <v>7885.32059590045</v>
      </c>
      <c r="C443">
        <v>10530.6918464961</v>
      </c>
      <c r="D443">
        <v>2201.17973476898</v>
      </c>
      <c r="E443">
        <v>144.32500331138</v>
      </c>
    </row>
    <row r="444" spans="1:5">
      <c r="A444">
        <v>442</v>
      </c>
      <c r="B444">
        <v>7885.32059590045</v>
      </c>
      <c r="C444">
        <v>10530.6918464961</v>
      </c>
      <c r="D444">
        <v>2201.18356435735</v>
      </c>
      <c r="E444">
        <v>144.328832899744</v>
      </c>
    </row>
    <row r="445" spans="1:5">
      <c r="A445">
        <v>443</v>
      </c>
      <c r="B445">
        <v>7885.32059590045</v>
      </c>
      <c r="C445">
        <v>10530.6918464961</v>
      </c>
      <c r="D445">
        <v>2201.1695707472</v>
      </c>
      <c r="E445">
        <v>144.314839289599</v>
      </c>
    </row>
    <row r="446" spans="1:5">
      <c r="A446">
        <v>444</v>
      </c>
      <c r="B446">
        <v>7885.32059590045</v>
      </c>
      <c r="C446">
        <v>10530.6918464961</v>
      </c>
      <c r="D446">
        <v>2201.16512803474</v>
      </c>
      <c r="E446">
        <v>144.310396577129</v>
      </c>
    </row>
    <row r="447" spans="1:5">
      <c r="A447">
        <v>445</v>
      </c>
      <c r="B447">
        <v>7885.32059590045</v>
      </c>
      <c r="C447">
        <v>10530.6918464961</v>
      </c>
      <c r="D447">
        <v>2201.17248998594</v>
      </c>
      <c r="E447">
        <v>144.317758528333</v>
      </c>
    </row>
    <row r="448" spans="1:5">
      <c r="A448">
        <v>446</v>
      </c>
      <c r="B448">
        <v>7885.32059590045</v>
      </c>
      <c r="C448">
        <v>10530.6918464961</v>
      </c>
      <c r="D448">
        <v>2201.17004448273</v>
      </c>
      <c r="E448">
        <v>144.315313025116</v>
      </c>
    </row>
    <row r="449" spans="1:5">
      <c r="A449">
        <v>447</v>
      </c>
      <c r="B449">
        <v>7885.32059590045</v>
      </c>
      <c r="C449">
        <v>10530.6918464961</v>
      </c>
      <c r="D449">
        <v>2201.168188024</v>
      </c>
      <c r="E449">
        <v>144.313456566388</v>
      </c>
    </row>
    <row r="450" spans="1:5">
      <c r="A450">
        <v>448</v>
      </c>
      <c r="B450">
        <v>7885.32059590045</v>
      </c>
      <c r="C450">
        <v>10530.6918464961</v>
      </c>
      <c r="D450">
        <v>2201.16806232765</v>
      </c>
      <c r="E450">
        <v>144.313330870043</v>
      </c>
    </row>
    <row r="451" spans="1:5">
      <c r="A451">
        <v>449</v>
      </c>
      <c r="B451">
        <v>7885.32059590045</v>
      </c>
      <c r="C451">
        <v>10530.6918464961</v>
      </c>
      <c r="D451">
        <v>2201.18156533623</v>
      </c>
      <c r="E451">
        <v>144.32683387862</v>
      </c>
    </row>
    <row r="452" spans="1:5">
      <c r="A452">
        <v>450</v>
      </c>
      <c r="B452">
        <v>7885.32059590045</v>
      </c>
      <c r="C452">
        <v>10530.6918464961</v>
      </c>
      <c r="D452">
        <v>2201.17520053746</v>
      </c>
      <c r="E452">
        <v>144.320469079855</v>
      </c>
    </row>
    <row r="453" spans="1:5">
      <c r="A453">
        <v>451</v>
      </c>
      <c r="B453">
        <v>7885.32059590045</v>
      </c>
      <c r="C453">
        <v>10530.6918464961</v>
      </c>
      <c r="D453">
        <v>2201.18732335231</v>
      </c>
      <c r="E453">
        <v>144.332591894706</v>
      </c>
    </row>
    <row r="454" spans="1:5">
      <c r="A454">
        <v>452</v>
      </c>
      <c r="B454">
        <v>7885.32059590045</v>
      </c>
      <c r="C454">
        <v>10530.6918464961</v>
      </c>
      <c r="D454">
        <v>2201.18135248287</v>
      </c>
      <c r="E454">
        <v>144.326621025261</v>
      </c>
    </row>
    <row r="455" spans="1:5">
      <c r="A455">
        <v>453</v>
      </c>
      <c r="B455">
        <v>7885.32059590045</v>
      </c>
      <c r="C455">
        <v>10530.6918464961</v>
      </c>
      <c r="D455">
        <v>2201.19034718863</v>
      </c>
      <c r="E455">
        <v>144.335615731023</v>
      </c>
    </row>
    <row r="456" spans="1:5">
      <c r="A456">
        <v>454</v>
      </c>
      <c r="B456">
        <v>7885.32059590045</v>
      </c>
      <c r="C456">
        <v>10530.6918464961</v>
      </c>
      <c r="D456">
        <v>2201.18393262158</v>
      </c>
      <c r="E456">
        <v>144.329201163974</v>
      </c>
    </row>
    <row r="457" spans="1:5">
      <c r="A457">
        <v>455</v>
      </c>
      <c r="B457">
        <v>7885.32059590045</v>
      </c>
      <c r="C457">
        <v>10530.6918464961</v>
      </c>
      <c r="D457">
        <v>2201.18126202515</v>
      </c>
      <c r="E457">
        <v>144.326530567538</v>
      </c>
    </row>
    <row r="458" spans="1:5">
      <c r="A458">
        <v>456</v>
      </c>
      <c r="B458">
        <v>7885.32059590045</v>
      </c>
      <c r="C458">
        <v>10530.6918464961</v>
      </c>
      <c r="D458">
        <v>2201.18113048577</v>
      </c>
      <c r="E458">
        <v>144.326399028168</v>
      </c>
    </row>
    <row r="459" spans="1:5">
      <c r="A459">
        <v>457</v>
      </c>
      <c r="B459">
        <v>7885.32059590045</v>
      </c>
      <c r="C459">
        <v>10530.6918464961</v>
      </c>
      <c r="D459">
        <v>2201.1771918255</v>
      </c>
      <c r="E459">
        <v>144.322460367888</v>
      </c>
    </row>
    <row r="460" spans="1:5">
      <c r="A460">
        <v>458</v>
      </c>
      <c r="B460">
        <v>7885.32059590045</v>
      </c>
      <c r="C460">
        <v>10530.6918464961</v>
      </c>
      <c r="D460">
        <v>2201.17227230821</v>
      </c>
      <c r="E460">
        <v>144.317540850598</v>
      </c>
    </row>
    <row r="461" spans="1:5">
      <c r="A461">
        <v>459</v>
      </c>
      <c r="B461">
        <v>7885.32059590045</v>
      </c>
      <c r="C461">
        <v>10530.6918464961</v>
      </c>
      <c r="D461">
        <v>2201.18926610855</v>
      </c>
      <c r="E461">
        <v>144.334534650941</v>
      </c>
    </row>
    <row r="462" spans="1:5">
      <c r="A462">
        <v>460</v>
      </c>
      <c r="B462">
        <v>7885.32059590045</v>
      </c>
      <c r="C462">
        <v>10530.6918464961</v>
      </c>
      <c r="D462">
        <v>2201.1755046829</v>
      </c>
      <c r="E462">
        <v>144.32077322529</v>
      </c>
    </row>
    <row r="463" spans="1:5">
      <c r="A463">
        <v>461</v>
      </c>
      <c r="B463">
        <v>7885.32059590045</v>
      </c>
      <c r="C463">
        <v>10530.6918464961</v>
      </c>
      <c r="D463">
        <v>2201.17427234397</v>
      </c>
      <c r="E463">
        <v>144.319540886361</v>
      </c>
    </row>
    <row r="464" spans="1:5">
      <c r="A464">
        <v>462</v>
      </c>
      <c r="B464">
        <v>7885.32059590045</v>
      </c>
      <c r="C464">
        <v>10530.6918464961</v>
      </c>
      <c r="D464">
        <v>2201.17544243247</v>
      </c>
      <c r="E464">
        <v>144.320710974861</v>
      </c>
    </row>
    <row r="465" spans="1:5">
      <c r="A465">
        <v>463</v>
      </c>
      <c r="B465">
        <v>7885.32059590045</v>
      </c>
      <c r="C465">
        <v>10530.6918464961</v>
      </c>
      <c r="D465">
        <v>2201.17389446225</v>
      </c>
      <c r="E465">
        <v>144.319163004648</v>
      </c>
    </row>
    <row r="466" spans="1:5">
      <c r="A466">
        <v>464</v>
      </c>
      <c r="B466">
        <v>7885.32059590045</v>
      </c>
      <c r="C466">
        <v>10530.6918464961</v>
      </c>
      <c r="D466">
        <v>2201.17371534606</v>
      </c>
      <c r="E466">
        <v>144.318983888449</v>
      </c>
    </row>
    <row r="467" spans="1:5">
      <c r="A467">
        <v>465</v>
      </c>
      <c r="B467">
        <v>7885.32059590045</v>
      </c>
      <c r="C467">
        <v>10530.6918464961</v>
      </c>
      <c r="D467">
        <v>2201.17146683106</v>
      </c>
      <c r="E467">
        <v>144.316735373455</v>
      </c>
    </row>
    <row r="468" spans="1:5">
      <c r="A468">
        <v>466</v>
      </c>
      <c r="B468">
        <v>7885.32059590045</v>
      </c>
      <c r="C468">
        <v>10530.6918464961</v>
      </c>
      <c r="D468">
        <v>2201.17343897722</v>
      </c>
      <c r="E468">
        <v>144.318707519614</v>
      </c>
    </row>
    <row r="469" spans="1:5">
      <c r="A469">
        <v>467</v>
      </c>
      <c r="B469">
        <v>7885.32059590045</v>
      </c>
      <c r="C469">
        <v>10530.6918464961</v>
      </c>
      <c r="D469">
        <v>2201.17102838768</v>
      </c>
      <c r="E469">
        <v>144.316296930078</v>
      </c>
    </row>
    <row r="470" spans="1:5">
      <c r="A470">
        <v>468</v>
      </c>
      <c r="B470">
        <v>7885.32059590045</v>
      </c>
      <c r="C470">
        <v>10530.6918464961</v>
      </c>
      <c r="D470">
        <v>2201.17333302799</v>
      </c>
      <c r="E470">
        <v>144.318601570375</v>
      </c>
    </row>
    <row r="471" spans="1:5">
      <c r="A471">
        <v>469</v>
      </c>
      <c r="B471">
        <v>7885.32059590045</v>
      </c>
      <c r="C471">
        <v>10530.6918464961</v>
      </c>
      <c r="D471">
        <v>2201.17523943011</v>
      </c>
      <c r="E471">
        <v>144.320507972508</v>
      </c>
    </row>
    <row r="472" spans="1:5">
      <c r="A472">
        <v>470</v>
      </c>
      <c r="B472">
        <v>7885.32059590045</v>
      </c>
      <c r="C472">
        <v>10530.6918464961</v>
      </c>
      <c r="D472">
        <v>2201.17583450022</v>
      </c>
      <c r="E472">
        <v>144.32110304261</v>
      </c>
    </row>
    <row r="473" spans="1:5">
      <c r="A473">
        <v>471</v>
      </c>
      <c r="B473">
        <v>7885.32059590045</v>
      </c>
      <c r="C473">
        <v>10530.6918464961</v>
      </c>
      <c r="D473">
        <v>2201.17643572892</v>
      </c>
      <c r="E473">
        <v>144.321704271317</v>
      </c>
    </row>
    <row r="474" spans="1:5">
      <c r="A474">
        <v>472</v>
      </c>
      <c r="B474">
        <v>7885.32059590045</v>
      </c>
      <c r="C474">
        <v>10530.6918464961</v>
      </c>
      <c r="D474">
        <v>2201.17567527672</v>
      </c>
      <c r="E474">
        <v>144.320943819115</v>
      </c>
    </row>
    <row r="475" spans="1:5">
      <c r="A475">
        <v>473</v>
      </c>
      <c r="B475">
        <v>7885.32059590045</v>
      </c>
      <c r="C475">
        <v>10530.6918464961</v>
      </c>
      <c r="D475">
        <v>2201.17363963324</v>
      </c>
      <c r="E475">
        <v>144.318908175632</v>
      </c>
    </row>
    <row r="476" spans="1:5">
      <c r="A476">
        <v>474</v>
      </c>
      <c r="B476">
        <v>7885.32059590045</v>
      </c>
      <c r="C476">
        <v>10530.6918464961</v>
      </c>
      <c r="D476">
        <v>2201.1791655612</v>
      </c>
      <c r="E476">
        <v>144.324434103592</v>
      </c>
    </row>
    <row r="477" spans="1:5">
      <c r="A477">
        <v>475</v>
      </c>
      <c r="B477">
        <v>7885.32059590045</v>
      </c>
      <c r="C477">
        <v>10530.6918464961</v>
      </c>
      <c r="D477">
        <v>2201.1785900412</v>
      </c>
      <c r="E477">
        <v>144.323858583589</v>
      </c>
    </row>
    <row r="478" spans="1:5">
      <c r="A478">
        <v>476</v>
      </c>
      <c r="B478">
        <v>7885.32059590045</v>
      </c>
      <c r="C478">
        <v>10530.6918464961</v>
      </c>
      <c r="D478">
        <v>2201.17772982348</v>
      </c>
      <c r="E478">
        <v>144.322998365876</v>
      </c>
    </row>
    <row r="479" spans="1:5">
      <c r="A479">
        <v>477</v>
      </c>
      <c r="B479">
        <v>7885.32059590045</v>
      </c>
      <c r="C479">
        <v>10530.6918464961</v>
      </c>
      <c r="D479">
        <v>2201.1766436379</v>
      </c>
      <c r="E479">
        <v>144.321912180292</v>
      </c>
    </row>
    <row r="480" spans="1:5">
      <c r="A480">
        <v>478</v>
      </c>
      <c r="B480">
        <v>7885.32059590045</v>
      </c>
      <c r="C480">
        <v>10530.6918464961</v>
      </c>
      <c r="D480">
        <v>2201.1770243443</v>
      </c>
      <c r="E480">
        <v>144.322292886697</v>
      </c>
    </row>
    <row r="481" spans="1:5">
      <c r="A481">
        <v>479</v>
      </c>
      <c r="B481">
        <v>7885.32059590045</v>
      </c>
      <c r="C481">
        <v>10530.6918464961</v>
      </c>
      <c r="D481">
        <v>2201.17777844056</v>
      </c>
      <c r="E481">
        <v>144.323046982952</v>
      </c>
    </row>
    <row r="482" spans="1:5">
      <c r="A482">
        <v>480</v>
      </c>
      <c r="B482">
        <v>7885.32059590045</v>
      </c>
      <c r="C482">
        <v>10530.6918464961</v>
      </c>
      <c r="D482">
        <v>2201.17768974802</v>
      </c>
      <c r="E482">
        <v>144.322958290415</v>
      </c>
    </row>
    <row r="483" spans="1:5">
      <c r="A483">
        <v>481</v>
      </c>
      <c r="B483">
        <v>7885.32059590045</v>
      </c>
      <c r="C483">
        <v>10530.6918464961</v>
      </c>
      <c r="D483">
        <v>2201.18161783527</v>
      </c>
      <c r="E483">
        <v>144.326886377662</v>
      </c>
    </row>
    <row r="484" spans="1:5">
      <c r="A484">
        <v>482</v>
      </c>
      <c r="B484">
        <v>7885.32059590045</v>
      </c>
      <c r="C484">
        <v>10530.6918464961</v>
      </c>
      <c r="D484">
        <v>2201.17870537344</v>
      </c>
      <c r="E484">
        <v>144.323973915833</v>
      </c>
    </row>
    <row r="485" spans="1:5">
      <c r="A485">
        <v>483</v>
      </c>
      <c r="B485">
        <v>7885.32059590045</v>
      </c>
      <c r="C485">
        <v>10530.6918464961</v>
      </c>
      <c r="D485">
        <v>2201.18576967129</v>
      </c>
      <c r="E485">
        <v>144.331038213682</v>
      </c>
    </row>
    <row r="486" spans="1:5">
      <c r="A486">
        <v>484</v>
      </c>
      <c r="B486">
        <v>7885.32059590045</v>
      </c>
      <c r="C486">
        <v>10530.6918464961</v>
      </c>
      <c r="D486">
        <v>2201.17678731695</v>
      </c>
      <c r="E486">
        <v>144.322055859347</v>
      </c>
    </row>
    <row r="487" spans="1:5">
      <c r="A487">
        <v>485</v>
      </c>
      <c r="B487">
        <v>7885.32059590045</v>
      </c>
      <c r="C487">
        <v>10530.6918464961</v>
      </c>
      <c r="D487">
        <v>2201.17835156854</v>
      </c>
      <c r="E487">
        <v>144.323620110937</v>
      </c>
    </row>
    <row r="488" spans="1:5">
      <c r="A488">
        <v>486</v>
      </c>
      <c r="B488">
        <v>7885.32059590045</v>
      </c>
      <c r="C488">
        <v>10530.6918464961</v>
      </c>
      <c r="D488">
        <v>2201.17922060911</v>
      </c>
      <c r="E488">
        <v>144.324489151496</v>
      </c>
    </row>
    <row r="489" spans="1:5">
      <c r="A489">
        <v>487</v>
      </c>
      <c r="B489">
        <v>7885.32059590045</v>
      </c>
      <c r="C489">
        <v>10530.6918464961</v>
      </c>
      <c r="D489">
        <v>2201.18008176483</v>
      </c>
      <c r="E489">
        <v>144.325350307227</v>
      </c>
    </row>
    <row r="490" spans="1:5">
      <c r="A490">
        <v>488</v>
      </c>
      <c r="B490">
        <v>7885.32059590045</v>
      </c>
      <c r="C490">
        <v>10530.6918464961</v>
      </c>
      <c r="D490">
        <v>2201.17811734858</v>
      </c>
      <c r="E490">
        <v>144.32338589097</v>
      </c>
    </row>
    <row r="491" spans="1:5">
      <c r="A491">
        <v>489</v>
      </c>
      <c r="B491">
        <v>7885.32059590045</v>
      </c>
      <c r="C491">
        <v>10530.6918464961</v>
      </c>
      <c r="D491">
        <v>2201.18032783206</v>
      </c>
      <c r="E491">
        <v>144.325596374451</v>
      </c>
    </row>
    <row r="492" spans="1:5">
      <c r="A492">
        <v>490</v>
      </c>
      <c r="B492">
        <v>7885.32059590045</v>
      </c>
      <c r="C492">
        <v>10530.6918464961</v>
      </c>
      <c r="D492">
        <v>2201.17801106417</v>
      </c>
      <c r="E492">
        <v>144.323279606568</v>
      </c>
    </row>
    <row r="493" spans="1:5">
      <c r="A493">
        <v>491</v>
      </c>
      <c r="B493">
        <v>7885.32059590045</v>
      </c>
      <c r="C493">
        <v>10530.6918464961</v>
      </c>
      <c r="D493">
        <v>2201.17868187098</v>
      </c>
      <c r="E493">
        <v>144.323950413381</v>
      </c>
    </row>
    <row r="494" spans="1:5">
      <c r="A494">
        <v>492</v>
      </c>
      <c r="B494">
        <v>7885.32059590045</v>
      </c>
      <c r="C494">
        <v>10530.6918464961</v>
      </c>
      <c r="D494">
        <v>2201.17891137152</v>
      </c>
      <c r="E494">
        <v>144.324179913905</v>
      </c>
    </row>
    <row r="495" spans="1:5">
      <c r="A495">
        <v>493</v>
      </c>
      <c r="B495">
        <v>7885.32059590045</v>
      </c>
      <c r="C495">
        <v>10530.6918464961</v>
      </c>
      <c r="D495">
        <v>2201.17849245538</v>
      </c>
      <c r="E495">
        <v>144.323760997776</v>
      </c>
    </row>
    <row r="496" spans="1:5">
      <c r="A496">
        <v>494</v>
      </c>
      <c r="B496">
        <v>7885.32059590045</v>
      </c>
      <c r="C496">
        <v>10530.6918464961</v>
      </c>
      <c r="D496">
        <v>2201.17891384385</v>
      </c>
      <c r="E496">
        <v>144.324182386241</v>
      </c>
    </row>
    <row r="497" spans="1:5">
      <c r="A497">
        <v>495</v>
      </c>
      <c r="B497">
        <v>7885.32059590045</v>
      </c>
      <c r="C497">
        <v>10530.6918464961</v>
      </c>
      <c r="D497">
        <v>2201.1797795252</v>
      </c>
      <c r="E497">
        <v>144.325048067584</v>
      </c>
    </row>
    <row r="498" spans="1:5">
      <c r="A498">
        <v>496</v>
      </c>
      <c r="B498">
        <v>7885.32059590045</v>
      </c>
      <c r="C498">
        <v>10530.6918464961</v>
      </c>
      <c r="D498">
        <v>2201.17972106055</v>
      </c>
      <c r="E498">
        <v>144.324989602948</v>
      </c>
    </row>
    <row r="499" spans="1:5">
      <c r="A499">
        <v>497</v>
      </c>
      <c r="B499">
        <v>7885.32059590045</v>
      </c>
      <c r="C499">
        <v>10530.6918464961</v>
      </c>
      <c r="D499">
        <v>2201.17932540008</v>
      </c>
      <c r="E499">
        <v>144.324593942473</v>
      </c>
    </row>
    <row r="500" spans="1:5">
      <c r="A500">
        <v>498</v>
      </c>
      <c r="B500">
        <v>7885.32059590045</v>
      </c>
      <c r="C500">
        <v>10530.6918464961</v>
      </c>
      <c r="D500">
        <v>2201.17984038881</v>
      </c>
      <c r="E500">
        <v>144.325108931201</v>
      </c>
    </row>
    <row r="501" spans="1:5">
      <c r="A501">
        <v>499</v>
      </c>
      <c r="B501">
        <v>7885.32059590045</v>
      </c>
      <c r="C501">
        <v>10530.6918464961</v>
      </c>
      <c r="D501">
        <v>2201.17970317042</v>
      </c>
      <c r="E501">
        <v>144.324971712809</v>
      </c>
    </row>
    <row r="502" spans="1:5">
      <c r="A502">
        <v>500</v>
      </c>
      <c r="B502">
        <v>7885.32059590045</v>
      </c>
      <c r="C502">
        <v>10530.6918464961</v>
      </c>
      <c r="D502">
        <v>2201.17964698481</v>
      </c>
      <c r="E502">
        <v>144.324915527207</v>
      </c>
    </row>
    <row r="503" spans="1:5">
      <c r="A503">
        <v>501</v>
      </c>
      <c r="B503">
        <v>7885.32059590045</v>
      </c>
      <c r="C503">
        <v>10530.6918464961</v>
      </c>
      <c r="D503">
        <v>2201.17981126787</v>
      </c>
      <c r="E503">
        <v>144.32507981026</v>
      </c>
    </row>
    <row r="504" spans="1:5">
      <c r="A504">
        <v>502</v>
      </c>
      <c r="B504">
        <v>7885.32059590045</v>
      </c>
      <c r="C504">
        <v>10530.6918464961</v>
      </c>
      <c r="D504">
        <v>2201.17986599158</v>
      </c>
      <c r="E504">
        <v>144.325134533973</v>
      </c>
    </row>
    <row r="505" spans="1:5">
      <c r="A505">
        <v>503</v>
      </c>
      <c r="B505">
        <v>7885.32059590045</v>
      </c>
      <c r="C505">
        <v>10530.6918464961</v>
      </c>
      <c r="D505">
        <v>2201.18085588753</v>
      </c>
      <c r="E505">
        <v>144.326124429919</v>
      </c>
    </row>
    <row r="506" spans="1:5">
      <c r="A506">
        <v>504</v>
      </c>
      <c r="B506">
        <v>7885.32059590045</v>
      </c>
      <c r="C506">
        <v>10530.6918464961</v>
      </c>
      <c r="D506">
        <v>2201.18038037566</v>
      </c>
      <c r="E506">
        <v>144.325648918054</v>
      </c>
    </row>
    <row r="507" spans="1:5">
      <c r="A507">
        <v>505</v>
      </c>
      <c r="B507">
        <v>7885.32059590045</v>
      </c>
      <c r="C507">
        <v>10530.6918464961</v>
      </c>
      <c r="D507">
        <v>2201.18115301016</v>
      </c>
      <c r="E507">
        <v>144.326421552551</v>
      </c>
    </row>
    <row r="508" spans="1:5">
      <c r="A508">
        <v>506</v>
      </c>
      <c r="B508">
        <v>7885.32059590045</v>
      </c>
      <c r="C508">
        <v>10530.6918464961</v>
      </c>
      <c r="D508">
        <v>2201.18188238073</v>
      </c>
      <c r="E508">
        <v>144.327150923124</v>
      </c>
    </row>
    <row r="509" spans="1:5">
      <c r="A509">
        <v>507</v>
      </c>
      <c r="B509">
        <v>7885.32059590045</v>
      </c>
      <c r="C509">
        <v>10530.6918464961</v>
      </c>
      <c r="D509">
        <v>2201.18217632681</v>
      </c>
      <c r="E509">
        <v>144.3274448692</v>
      </c>
    </row>
    <row r="510" spans="1:5">
      <c r="A510">
        <v>508</v>
      </c>
      <c r="B510">
        <v>7885.32059590045</v>
      </c>
      <c r="C510">
        <v>10530.6918464961</v>
      </c>
      <c r="D510">
        <v>2201.18180347973</v>
      </c>
      <c r="E510">
        <v>144.327072022116</v>
      </c>
    </row>
    <row r="511" spans="1:5">
      <c r="A511">
        <v>509</v>
      </c>
      <c r="B511">
        <v>7885.32059590045</v>
      </c>
      <c r="C511">
        <v>10530.6918464961</v>
      </c>
      <c r="D511">
        <v>2201.18196500771</v>
      </c>
      <c r="E511">
        <v>144.327233550103</v>
      </c>
    </row>
    <row r="512" spans="1:5">
      <c r="A512">
        <v>510</v>
      </c>
      <c r="B512">
        <v>7885.32059590045</v>
      </c>
      <c r="C512">
        <v>10530.6918464961</v>
      </c>
      <c r="D512">
        <v>2201.18249671118</v>
      </c>
      <c r="E512">
        <v>144.32776525357</v>
      </c>
    </row>
    <row r="513" spans="1:5">
      <c r="A513">
        <v>511</v>
      </c>
      <c r="B513">
        <v>7885.32059590045</v>
      </c>
      <c r="C513">
        <v>10530.6918464961</v>
      </c>
      <c r="D513">
        <v>2201.18112196803</v>
      </c>
      <c r="E513">
        <v>144.326390510421</v>
      </c>
    </row>
    <row r="514" spans="1:5">
      <c r="A514">
        <v>512</v>
      </c>
      <c r="B514">
        <v>7885.32059590045</v>
      </c>
      <c r="C514">
        <v>10530.6918464961</v>
      </c>
      <c r="D514">
        <v>2201.18109686293</v>
      </c>
      <c r="E514">
        <v>144.326365405328</v>
      </c>
    </row>
    <row r="515" spans="1:5">
      <c r="A515">
        <v>513</v>
      </c>
      <c r="B515">
        <v>7885.32059590045</v>
      </c>
      <c r="C515">
        <v>10530.6918464961</v>
      </c>
      <c r="D515">
        <v>2201.182067342</v>
      </c>
      <c r="E515">
        <v>144.327335884399</v>
      </c>
    </row>
    <row r="516" spans="1:5">
      <c r="A516">
        <v>514</v>
      </c>
      <c r="B516">
        <v>7885.32059590045</v>
      </c>
      <c r="C516">
        <v>10530.6918464961</v>
      </c>
      <c r="D516">
        <v>2201.18077496167</v>
      </c>
      <c r="E516">
        <v>144.326043504057</v>
      </c>
    </row>
    <row r="517" spans="1:5">
      <c r="A517">
        <v>515</v>
      </c>
      <c r="B517">
        <v>7885.32059590045</v>
      </c>
      <c r="C517">
        <v>10530.6918464961</v>
      </c>
      <c r="D517">
        <v>2201.18064017467</v>
      </c>
      <c r="E517">
        <v>144.32590871706</v>
      </c>
    </row>
    <row r="518" spans="1:5">
      <c r="A518">
        <v>516</v>
      </c>
      <c r="B518">
        <v>7885.32059590045</v>
      </c>
      <c r="C518">
        <v>10530.6918464961</v>
      </c>
      <c r="D518">
        <v>2201.18113176636</v>
      </c>
      <c r="E518">
        <v>144.326400308754</v>
      </c>
    </row>
    <row r="519" spans="1:5">
      <c r="A519">
        <v>517</v>
      </c>
      <c r="B519">
        <v>7885.32059590045</v>
      </c>
      <c r="C519">
        <v>10530.6918464961</v>
      </c>
      <c r="D519">
        <v>2201.18120960786</v>
      </c>
      <c r="E519">
        <v>144.326478150257</v>
      </c>
    </row>
    <row r="520" spans="1:5">
      <c r="A520">
        <v>518</v>
      </c>
      <c r="B520">
        <v>7885.32059590045</v>
      </c>
      <c r="C520">
        <v>10530.6918464961</v>
      </c>
      <c r="D520">
        <v>2201.18126642769</v>
      </c>
      <c r="E520">
        <v>144.326534970091</v>
      </c>
    </row>
    <row r="521" spans="1:5">
      <c r="A521">
        <v>519</v>
      </c>
      <c r="B521">
        <v>7885.32059590045</v>
      </c>
      <c r="C521">
        <v>10530.6918464961</v>
      </c>
      <c r="D521">
        <v>2201.18203601284</v>
      </c>
      <c r="E521">
        <v>144.327304555239</v>
      </c>
    </row>
    <row r="522" spans="1:5">
      <c r="A522">
        <v>520</v>
      </c>
      <c r="B522">
        <v>7885.32059590045</v>
      </c>
      <c r="C522">
        <v>10530.6918464961</v>
      </c>
      <c r="D522">
        <v>2201.18179683955</v>
      </c>
      <c r="E522">
        <v>144.327065381941</v>
      </c>
    </row>
    <row r="523" spans="1:5">
      <c r="A523">
        <v>521</v>
      </c>
      <c r="B523">
        <v>7885.32059590045</v>
      </c>
      <c r="C523">
        <v>10530.6918464961</v>
      </c>
      <c r="D523">
        <v>2201.18031248382</v>
      </c>
      <c r="E523">
        <v>144.325581026213</v>
      </c>
    </row>
    <row r="524" spans="1:5">
      <c r="A524">
        <v>522</v>
      </c>
      <c r="B524">
        <v>7885.32059590045</v>
      </c>
      <c r="C524">
        <v>10530.6918464961</v>
      </c>
      <c r="D524">
        <v>2201.18176525101</v>
      </c>
      <c r="E524">
        <v>144.3270337934</v>
      </c>
    </row>
    <row r="525" spans="1:5">
      <c r="A525">
        <v>523</v>
      </c>
      <c r="B525">
        <v>7885.32059590045</v>
      </c>
      <c r="C525">
        <v>10530.6918464961</v>
      </c>
      <c r="D525">
        <v>2201.18181707964</v>
      </c>
      <c r="E525">
        <v>144.327085622034</v>
      </c>
    </row>
    <row r="526" spans="1:5">
      <c r="A526">
        <v>524</v>
      </c>
      <c r="B526">
        <v>7885.32059590045</v>
      </c>
      <c r="C526">
        <v>10530.6918464961</v>
      </c>
      <c r="D526">
        <v>2201.18082512549</v>
      </c>
      <c r="E526">
        <v>144.326093667893</v>
      </c>
    </row>
    <row r="527" spans="1:5">
      <c r="A527">
        <v>525</v>
      </c>
      <c r="B527">
        <v>7885.32059590045</v>
      </c>
      <c r="C527">
        <v>10530.6918464961</v>
      </c>
      <c r="D527">
        <v>2201.18077228879</v>
      </c>
      <c r="E527">
        <v>144.326040831178</v>
      </c>
    </row>
    <row r="528" spans="1:5">
      <c r="A528">
        <v>526</v>
      </c>
      <c r="B528">
        <v>7885.32059590045</v>
      </c>
      <c r="C528">
        <v>10530.6918464961</v>
      </c>
      <c r="D528">
        <v>2201.18038923731</v>
      </c>
      <c r="E528">
        <v>144.325657779701</v>
      </c>
    </row>
    <row r="529" spans="1:5">
      <c r="A529">
        <v>527</v>
      </c>
      <c r="B529">
        <v>7885.32059590045</v>
      </c>
      <c r="C529">
        <v>10530.6918464961</v>
      </c>
      <c r="D529">
        <v>2201.18021065461</v>
      </c>
      <c r="E529">
        <v>144.325479196992</v>
      </c>
    </row>
    <row r="530" spans="1:5">
      <c r="A530">
        <v>528</v>
      </c>
      <c r="B530">
        <v>7885.32059590045</v>
      </c>
      <c r="C530">
        <v>10530.6918464961</v>
      </c>
      <c r="D530">
        <v>2201.18084900666</v>
      </c>
      <c r="E530">
        <v>144.326117549061</v>
      </c>
    </row>
    <row r="531" spans="1:5">
      <c r="A531">
        <v>529</v>
      </c>
      <c r="B531">
        <v>7885.32059590045</v>
      </c>
      <c r="C531">
        <v>10530.6918464961</v>
      </c>
      <c r="D531">
        <v>2201.18127482586</v>
      </c>
      <c r="E531">
        <v>144.326543368249</v>
      </c>
    </row>
    <row r="532" spans="1:5">
      <c r="A532">
        <v>530</v>
      </c>
      <c r="B532">
        <v>7885.32059590045</v>
      </c>
      <c r="C532">
        <v>10530.6918464961</v>
      </c>
      <c r="D532">
        <v>2201.18138698247</v>
      </c>
      <c r="E532">
        <v>144.326655524866</v>
      </c>
    </row>
    <row r="533" spans="1:5">
      <c r="A533">
        <v>531</v>
      </c>
      <c r="B533">
        <v>7885.32059590045</v>
      </c>
      <c r="C533">
        <v>10530.6918464961</v>
      </c>
      <c r="D533">
        <v>2201.18158872219</v>
      </c>
      <c r="E533">
        <v>144.326857264581</v>
      </c>
    </row>
    <row r="534" spans="1:5">
      <c r="A534">
        <v>532</v>
      </c>
      <c r="B534">
        <v>7885.32059590045</v>
      </c>
      <c r="C534">
        <v>10530.6918464961</v>
      </c>
      <c r="D534">
        <v>2201.18145820753</v>
      </c>
      <c r="E534">
        <v>144.326726749933</v>
      </c>
    </row>
    <row r="535" spans="1:5">
      <c r="A535">
        <v>533</v>
      </c>
      <c r="B535">
        <v>7885.32059590045</v>
      </c>
      <c r="C535">
        <v>10530.6918464961</v>
      </c>
      <c r="D535">
        <v>2201.18141222924</v>
      </c>
      <c r="E535">
        <v>144.326680771636</v>
      </c>
    </row>
    <row r="536" spans="1:5">
      <c r="A536">
        <v>534</v>
      </c>
      <c r="B536">
        <v>7885.32059590045</v>
      </c>
      <c r="C536">
        <v>10530.6918464961</v>
      </c>
      <c r="D536">
        <v>2201.18167705882</v>
      </c>
      <c r="E536">
        <v>144.326945601212</v>
      </c>
    </row>
    <row r="537" spans="1:5">
      <c r="A537">
        <v>535</v>
      </c>
      <c r="B537">
        <v>7885.32059590045</v>
      </c>
      <c r="C537">
        <v>10530.6918464961</v>
      </c>
      <c r="D537">
        <v>2201.1817198951</v>
      </c>
      <c r="E537">
        <v>144.326988437493</v>
      </c>
    </row>
    <row r="538" spans="1:5">
      <c r="A538">
        <v>536</v>
      </c>
      <c r="B538">
        <v>7885.32059590045</v>
      </c>
      <c r="C538">
        <v>10530.6918464961</v>
      </c>
      <c r="D538">
        <v>2201.18172633707</v>
      </c>
      <c r="E538">
        <v>144.32699487946</v>
      </c>
    </row>
    <row r="539" spans="1:5">
      <c r="A539">
        <v>537</v>
      </c>
      <c r="B539">
        <v>7885.32059590045</v>
      </c>
      <c r="C539">
        <v>10530.6918464961</v>
      </c>
      <c r="D539">
        <v>2201.18165731325</v>
      </c>
      <c r="E539">
        <v>144.326925855638</v>
      </c>
    </row>
    <row r="540" spans="1:5">
      <c r="A540">
        <v>538</v>
      </c>
      <c r="B540">
        <v>7885.32059590045</v>
      </c>
      <c r="C540">
        <v>10530.6918464961</v>
      </c>
      <c r="D540">
        <v>2201.18187350762</v>
      </c>
      <c r="E540">
        <v>144.327142050017</v>
      </c>
    </row>
    <row r="541" spans="1:5">
      <c r="A541">
        <v>539</v>
      </c>
      <c r="B541">
        <v>7885.32059590045</v>
      </c>
      <c r="C541">
        <v>10530.6918464961</v>
      </c>
      <c r="D541">
        <v>2201.18134985167</v>
      </c>
      <c r="E541">
        <v>144.326618394069</v>
      </c>
    </row>
    <row r="542" spans="1:5">
      <c r="A542">
        <v>540</v>
      </c>
      <c r="B542">
        <v>7885.32059590045</v>
      </c>
      <c r="C542">
        <v>10530.6918464961</v>
      </c>
      <c r="D542">
        <v>2201.18145947404</v>
      </c>
      <c r="E542">
        <v>144.326728016429</v>
      </c>
    </row>
    <row r="543" spans="1:5">
      <c r="A543">
        <v>541</v>
      </c>
      <c r="B543">
        <v>7885.32059590045</v>
      </c>
      <c r="C543">
        <v>10530.6918464961</v>
      </c>
      <c r="D543">
        <v>2201.18125010526</v>
      </c>
      <c r="E543">
        <v>144.326518647653</v>
      </c>
    </row>
    <row r="544" spans="1:5">
      <c r="A544">
        <v>542</v>
      </c>
      <c r="B544">
        <v>7885.32059590045</v>
      </c>
      <c r="C544">
        <v>10530.6918464961</v>
      </c>
      <c r="D544">
        <v>2201.18201558686</v>
      </c>
      <c r="E544">
        <v>144.327284129253</v>
      </c>
    </row>
    <row r="545" spans="1:5">
      <c r="A545">
        <v>543</v>
      </c>
      <c r="B545">
        <v>7885.32059590045</v>
      </c>
      <c r="C545">
        <v>10530.6918464961</v>
      </c>
      <c r="D545">
        <v>2201.18289610158</v>
      </c>
      <c r="E545">
        <v>144.328164643976</v>
      </c>
    </row>
    <row r="546" spans="1:5">
      <c r="A546">
        <v>544</v>
      </c>
      <c r="B546">
        <v>7885.32059590045</v>
      </c>
      <c r="C546">
        <v>10530.6918464961</v>
      </c>
      <c r="D546">
        <v>2201.18289996896</v>
      </c>
      <c r="E546">
        <v>144.328168511353</v>
      </c>
    </row>
    <row r="547" spans="1:5">
      <c r="A547">
        <v>545</v>
      </c>
      <c r="B547">
        <v>7885.32059590045</v>
      </c>
      <c r="C547">
        <v>10530.6918464961</v>
      </c>
      <c r="D547">
        <v>2201.1823531171</v>
      </c>
      <c r="E547">
        <v>144.327621659489</v>
      </c>
    </row>
    <row r="548" spans="1:5">
      <c r="A548">
        <v>546</v>
      </c>
      <c r="B548">
        <v>7885.32059590045</v>
      </c>
      <c r="C548">
        <v>10530.6918464961</v>
      </c>
      <c r="D548">
        <v>2201.18308398774</v>
      </c>
      <c r="E548">
        <v>144.328352530132</v>
      </c>
    </row>
    <row r="549" spans="1:5">
      <c r="A549">
        <v>547</v>
      </c>
      <c r="B549">
        <v>7885.32059590045</v>
      </c>
      <c r="C549">
        <v>10530.6918464961</v>
      </c>
      <c r="D549">
        <v>2201.18277845822</v>
      </c>
      <c r="E549">
        <v>144.328047000615</v>
      </c>
    </row>
    <row r="550" spans="1:5">
      <c r="A550">
        <v>548</v>
      </c>
      <c r="B550">
        <v>7885.32059590045</v>
      </c>
      <c r="C550">
        <v>10530.6918464961</v>
      </c>
      <c r="D550">
        <v>2201.18296019589</v>
      </c>
      <c r="E550">
        <v>144.328228738284</v>
      </c>
    </row>
    <row r="551" spans="1:5">
      <c r="A551">
        <v>549</v>
      </c>
      <c r="B551">
        <v>7885.32059590045</v>
      </c>
      <c r="C551">
        <v>10530.6918464961</v>
      </c>
      <c r="D551">
        <v>2201.18274363193</v>
      </c>
      <c r="E551">
        <v>144.328012174317</v>
      </c>
    </row>
    <row r="552" spans="1:5">
      <c r="A552">
        <v>550</v>
      </c>
      <c r="B552">
        <v>7885.32059590045</v>
      </c>
      <c r="C552">
        <v>10530.6918464961</v>
      </c>
      <c r="D552">
        <v>2201.18290893328</v>
      </c>
      <c r="E552">
        <v>144.32817747567</v>
      </c>
    </row>
    <row r="553" spans="1:5">
      <c r="A553">
        <v>551</v>
      </c>
      <c r="B553">
        <v>7885.32059590045</v>
      </c>
      <c r="C553">
        <v>10530.6918464961</v>
      </c>
      <c r="D553">
        <v>2201.18261919269</v>
      </c>
      <c r="E553">
        <v>144.327887735086</v>
      </c>
    </row>
    <row r="554" spans="1:5">
      <c r="A554">
        <v>552</v>
      </c>
      <c r="B554">
        <v>7885.32059590045</v>
      </c>
      <c r="C554">
        <v>10530.6918464961</v>
      </c>
      <c r="D554">
        <v>2201.18294466546</v>
      </c>
      <c r="E554">
        <v>144.328213207852</v>
      </c>
    </row>
    <row r="555" spans="1:5">
      <c r="A555">
        <v>553</v>
      </c>
      <c r="B555">
        <v>7885.32059590045</v>
      </c>
      <c r="C555">
        <v>10530.6918464961</v>
      </c>
      <c r="D555">
        <v>2201.18263105494</v>
      </c>
      <c r="E555">
        <v>144.327899597333</v>
      </c>
    </row>
    <row r="556" spans="1:5">
      <c r="A556">
        <v>554</v>
      </c>
      <c r="B556">
        <v>7885.32059590045</v>
      </c>
      <c r="C556">
        <v>10530.6918464961</v>
      </c>
      <c r="D556">
        <v>2201.18263228215</v>
      </c>
      <c r="E556">
        <v>144.32790082455</v>
      </c>
    </row>
    <row r="557" spans="1:5">
      <c r="A557">
        <v>555</v>
      </c>
      <c r="B557">
        <v>7885.32059590045</v>
      </c>
      <c r="C557">
        <v>10530.6918464961</v>
      </c>
      <c r="D557">
        <v>2201.18267815597</v>
      </c>
      <c r="E557">
        <v>144.327946698359</v>
      </c>
    </row>
    <row r="558" spans="1:5">
      <c r="A558">
        <v>556</v>
      </c>
      <c r="B558">
        <v>7885.32059590045</v>
      </c>
      <c r="C558">
        <v>10530.6918464961</v>
      </c>
      <c r="D558">
        <v>2201.18282637236</v>
      </c>
      <c r="E558">
        <v>144.328094914755</v>
      </c>
    </row>
    <row r="559" spans="1:5">
      <c r="A559">
        <v>557</v>
      </c>
      <c r="B559">
        <v>7885.32059590045</v>
      </c>
      <c r="C559">
        <v>10530.6918464961</v>
      </c>
      <c r="D559">
        <v>2201.18265697916</v>
      </c>
      <c r="E559">
        <v>144.327925521548</v>
      </c>
    </row>
    <row r="560" spans="1:5">
      <c r="A560">
        <v>558</v>
      </c>
      <c r="B560">
        <v>7885.32059590045</v>
      </c>
      <c r="C560">
        <v>10530.6918464961</v>
      </c>
      <c r="D560">
        <v>2201.1825647159</v>
      </c>
      <c r="E560">
        <v>144.327833258299</v>
      </c>
    </row>
    <row r="561" spans="1:5">
      <c r="A561">
        <v>559</v>
      </c>
      <c r="B561">
        <v>7885.32059590045</v>
      </c>
      <c r="C561">
        <v>10530.6918464961</v>
      </c>
      <c r="D561">
        <v>2201.18260333846</v>
      </c>
      <c r="E561">
        <v>144.327871880854</v>
      </c>
    </row>
    <row r="562" spans="1:5">
      <c r="A562">
        <v>560</v>
      </c>
      <c r="B562">
        <v>7885.32059590045</v>
      </c>
      <c r="C562">
        <v>10530.6918464961</v>
      </c>
      <c r="D562">
        <v>2201.18199924026</v>
      </c>
      <c r="E562">
        <v>144.327267782654</v>
      </c>
    </row>
    <row r="563" spans="1:5">
      <c r="A563">
        <v>561</v>
      </c>
      <c r="B563">
        <v>7885.32059590045</v>
      </c>
      <c r="C563">
        <v>10530.6918464961</v>
      </c>
      <c r="D563">
        <v>2201.18216548241</v>
      </c>
      <c r="E563">
        <v>144.327434024799</v>
      </c>
    </row>
    <row r="564" spans="1:5">
      <c r="A564">
        <v>562</v>
      </c>
      <c r="B564">
        <v>7885.32059590045</v>
      </c>
      <c r="C564">
        <v>10530.6918464961</v>
      </c>
      <c r="D564">
        <v>2201.1816348977</v>
      </c>
      <c r="E564">
        <v>144.326903440097</v>
      </c>
    </row>
    <row r="565" spans="1:5">
      <c r="A565">
        <v>563</v>
      </c>
      <c r="B565">
        <v>7885.32059590045</v>
      </c>
      <c r="C565">
        <v>10530.6918464961</v>
      </c>
      <c r="D565">
        <v>2201.18156868688</v>
      </c>
      <c r="E565">
        <v>144.326837229275</v>
      </c>
    </row>
    <row r="566" spans="1:5">
      <c r="A566">
        <v>564</v>
      </c>
      <c r="B566">
        <v>7885.32059590045</v>
      </c>
      <c r="C566">
        <v>10530.6918464961</v>
      </c>
      <c r="D566">
        <v>2201.18150175161</v>
      </c>
      <c r="E566">
        <v>144.326770294</v>
      </c>
    </row>
    <row r="567" spans="1:5">
      <c r="A567">
        <v>565</v>
      </c>
      <c r="B567">
        <v>7885.32059590045</v>
      </c>
      <c r="C567">
        <v>10530.6918464961</v>
      </c>
      <c r="D567">
        <v>2201.18158418626</v>
      </c>
      <c r="E567">
        <v>144.326852728647</v>
      </c>
    </row>
    <row r="568" spans="1:5">
      <c r="A568">
        <v>566</v>
      </c>
      <c r="B568">
        <v>7885.32059590045</v>
      </c>
      <c r="C568">
        <v>10530.6918464961</v>
      </c>
      <c r="D568">
        <v>2201.18149617309</v>
      </c>
      <c r="E568">
        <v>144.326764715477</v>
      </c>
    </row>
    <row r="569" spans="1:5">
      <c r="A569">
        <v>567</v>
      </c>
      <c r="B569">
        <v>7885.32059590045</v>
      </c>
      <c r="C569">
        <v>10530.6918464961</v>
      </c>
      <c r="D569">
        <v>2201.18160703843</v>
      </c>
      <c r="E569">
        <v>144.326875580825</v>
      </c>
    </row>
    <row r="570" spans="1:5">
      <c r="A570">
        <v>568</v>
      </c>
      <c r="B570">
        <v>7885.32059590045</v>
      </c>
      <c r="C570">
        <v>10530.6918464961</v>
      </c>
      <c r="D570">
        <v>2201.18155970826</v>
      </c>
      <c r="E570">
        <v>144.326828250659</v>
      </c>
    </row>
    <row r="571" spans="1:5">
      <c r="A571">
        <v>569</v>
      </c>
      <c r="B571">
        <v>7885.32059590045</v>
      </c>
      <c r="C571">
        <v>10530.6918464961</v>
      </c>
      <c r="D571">
        <v>2201.18146617861</v>
      </c>
      <c r="E571">
        <v>144.326734721</v>
      </c>
    </row>
    <row r="572" spans="1:5">
      <c r="A572">
        <v>570</v>
      </c>
      <c r="B572">
        <v>7885.32059590045</v>
      </c>
      <c r="C572">
        <v>10530.6918464961</v>
      </c>
      <c r="D572">
        <v>2201.18154244406</v>
      </c>
      <c r="E572">
        <v>144.326810986453</v>
      </c>
    </row>
    <row r="573" spans="1:5">
      <c r="A573">
        <v>571</v>
      </c>
      <c r="B573">
        <v>7885.32059590045</v>
      </c>
      <c r="C573">
        <v>10530.6918464961</v>
      </c>
      <c r="D573">
        <v>2201.18145402431</v>
      </c>
      <c r="E573">
        <v>144.326722566703</v>
      </c>
    </row>
    <row r="574" spans="1:5">
      <c r="A574">
        <v>572</v>
      </c>
      <c r="B574">
        <v>7885.32059590045</v>
      </c>
      <c r="C574">
        <v>10530.6918464961</v>
      </c>
      <c r="D574">
        <v>2201.18154644964</v>
      </c>
      <c r="E574">
        <v>144.32681499203</v>
      </c>
    </row>
    <row r="575" spans="1:5">
      <c r="A575">
        <v>573</v>
      </c>
      <c r="B575">
        <v>7885.32059590045</v>
      </c>
      <c r="C575">
        <v>10530.6918464961</v>
      </c>
      <c r="D575">
        <v>2201.18136828251</v>
      </c>
      <c r="E575">
        <v>144.3266368249</v>
      </c>
    </row>
    <row r="576" spans="1:5">
      <c r="A576">
        <v>574</v>
      </c>
      <c r="B576">
        <v>7885.32059590045</v>
      </c>
      <c r="C576">
        <v>10530.6918464961</v>
      </c>
      <c r="D576">
        <v>2201.1815217894</v>
      </c>
      <c r="E576">
        <v>144.326790331792</v>
      </c>
    </row>
    <row r="577" spans="1:5">
      <c r="A577">
        <v>575</v>
      </c>
      <c r="B577">
        <v>7885.32059590045</v>
      </c>
      <c r="C577">
        <v>10530.6918464961</v>
      </c>
      <c r="D577">
        <v>2201.18150744642</v>
      </c>
      <c r="E577">
        <v>144.326775988812</v>
      </c>
    </row>
    <row r="578" spans="1:5">
      <c r="A578">
        <v>576</v>
      </c>
      <c r="B578">
        <v>7885.32059590045</v>
      </c>
      <c r="C578">
        <v>10530.6918464961</v>
      </c>
      <c r="D578">
        <v>2201.18155730025</v>
      </c>
      <c r="E578">
        <v>144.326825842634</v>
      </c>
    </row>
    <row r="579" spans="1:5">
      <c r="A579">
        <v>577</v>
      </c>
      <c r="B579">
        <v>7885.32059590045</v>
      </c>
      <c r="C579">
        <v>10530.6918464961</v>
      </c>
      <c r="D579">
        <v>2201.18217397367</v>
      </c>
      <c r="E579">
        <v>144.327442516067</v>
      </c>
    </row>
    <row r="580" spans="1:5">
      <c r="A580">
        <v>578</v>
      </c>
      <c r="B580">
        <v>7885.32059590045</v>
      </c>
      <c r="C580">
        <v>10530.6918464961</v>
      </c>
      <c r="D580">
        <v>2201.18227994718</v>
      </c>
      <c r="E580">
        <v>144.327548489573</v>
      </c>
    </row>
    <row r="581" spans="1:5">
      <c r="A581">
        <v>579</v>
      </c>
      <c r="B581">
        <v>7885.32059590045</v>
      </c>
      <c r="C581">
        <v>10530.6918464961</v>
      </c>
      <c r="D581">
        <v>2201.1824886584</v>
      </c>
      <c r="E581">
        <v>144.327757200792</v>
      </c>
    </row>
    <row r="582" spans="1:5">
      <c r="A582">
        <v>580</v>
      </c>
      <c r="B582">
        <v>7885.32059590045</v>
      </c>
      <c r="C582">
        <v>10530.6918464961</v>
      </c>
      <c r="D582">
        <v>2201.18222078416</v>
      </c>
      <c r="E582">
        <v>144.327489326552</v>
      </c>
    </row>
    <row r="583" spans="1:5">
      <c r="A583">
        <v>581</v>
      </c>
      <c r="B583">
        <v>7885.32059590045</v>
      </c>
      <c r="C583">
        <v>10530.6918464961</v>
      </c>
      <c r="D583">
        <v>2201.1820239577</v>
      </c>
      <c r="E583">
        <v>144.327292500097</v>
      </c>
    </row>
    <row r="584" spans="1:5">
      <c r="A584">
        <v>582</v>
      </c>
      <c r="B584">
        <v>7885.32059590045</v>
      </c>
      <c r="C584">
        <v>10530.6918464961</v>
      </c>
      <c r="D584">
        <v>2201.18197164327</v>
      </c>
      <c r="E584">
        <v>144.327240185661</v>
      </c>
    </row>
    <row r="585" spans="1:5">
      <c r="A585">
        <v>583</v>
      </c>
      <c r="B585">
        <v>7885.32059590045</v>
      </c>
      <c r="C585">
        <v>10530.6918464961</v>
      </c>
      <c r="D585">
        <v>2201.18220238369</v>
      </c>
      <c r="E585">
        <v>144.327470926086</v>
      </c>
    </row>
    <row r="586" spans="1:5">
      <c r="A586">
        <v>584</v>
      </c>
      <c r="B586">
        <v>7885.32059590045</v>
      </c>
      <c r="C586">
        <v>10530.6918464961</v>
      </c>
      <c r="D586">
        <v>2201.18195229028</v>
      </c>
      <c r="E586">
        <v>144.327220832668</v>
      </c>
    </row>
    <row r="587" spans="1:5">
      <c r="A587">
        <v>585</v>
      </c>
      <c r="B587">
        <v>7885.32059590045</v>
      </c>
      <c r="C587">
        <v>10530.6918464961</v>
      </c>
      <c r="D587">
        <v>2201.18210068037</v>
      </c>
      <c r="E587">
        <v>144.327369222765</v>
      </c>
    </row>
    <row r="588" spans="1:5">
      <c r="A588">
        <v>586</v>
      </c>
      <c r="B588">
        <v>7885.32059590045</v>
      </c>
      <c r="C588">
        <v>10530.6918464961</v>
      </c>
      <c r="D588">
        <v>2201.18194404263</v>
      </c>
      <c r="E588">
        <v>144.327212585023</v>
      </c>
    </row>
    <row r="589" spans="1:5">
      <c r="A589">
        <v>587</v>
      </c>
      <c r="B589">
        <v>7885.32059590045</v>
      </c>
      <c r="C589">
        <v>10530.6918464961</v>
      </c>
      <c r="D589">
        <v>2201.18209515034</v>
      </c>
      <c r="E589">
        <v>144.327363692734</v>
      </c>
    </row>
    <row r="590" spans="1:5">
      <c r="A590">
        <v>588</v>
      </c>
      <c r="B590">
        <v>7885.32059590045</v>
      </c>
      <c r="C590">
        <v>10530.6918464961</v>
      </c>
      <c r="D590">
        <v>2201.18200904179</v>
      </c>
      <c r="E590">
        <v>144.32727758418</v>
      </c>
    </row>
    <row r="591" spans="1:5">
      <c r="A591">
        <v>589</v>
      </c>
      <c r="B591">
        <v>7885.32059590045</v>
      </c>
      <c r="C591">
        <v>10530.6918464961</v>
      </c>
      <c r="D591">
        <v>2201.18199656528</v>
      </c>
      <c r="E591">
        <v>144.327265107671</v>
      </c>
    </row>
    <row r="592" spans="1:5">
      <c r="A592">
        <v>590</v>
      </c>
      <c r="B592">
        <v>7885.32059590045</v>
      </c>
      <c r="C592">
        <v>10530.6918464961</v>
      </c>
      <c r="D592">
        <v>2201.18203040906</v>
      </c>
      <c r="E592">
        <v>144.327298951453</v>
      </c>
    </row>
    <row r="593" spans="1:5">
      <c r="A593">
        <v>591</v>
      </c>
      <c r="B593">
        <v>7885.32059590045</v>
      </c>
      <c r="C593">
        <v>10530.6918464961</v>
      </c>
      <c r="D593">
        <v>2201.18204357213</v>
      </c>
      <c r="E593">
        <v>144.327312114525</v>
      </c>
    </row>
    <row r="594" spans="1:5">
      <c r="A594">
        <v>592</v>
      </c>
      <c r="B594">
        <v>7885.32059590045</v>
      </c>
      <c r="C594">
        <v>10530.6918464961</v>
      </c>
      <c r="D594">
        <v>2201.18199655502</v>
      </c>
      <c r="E594">
        <v>144.327265097413</v>
      </c>
    </row>
    <row r="595" spans="1:5">
      <c r="A595">
        <v>593</v>
      </c>
      <c r="B595">
        <v>7885.32059590045</v>
      </c>
      <c r="C595">
        <v>10530.6918464961</v>
      </c>
      <c r="D595">
        <v>2201.18209627508</v>
      </c>
      <c r="E595">
        <v>144.327364817474</v>
      </c>
    </row>
    <row r="596" spans="1:5">
      <c r="A596">
        <v>594</v>
      </c>
      <c r="B596">
        <v>7885.32059590045</v>
      </c>
      <c r="C596">
        <v>10530.6918464961</v>
      </c>
      <c r="D596">
        <v>2201.18173123879</v>
      </c>
      <c r="E596">
        <v>144.326999781183</v>
      </c>
    </row>
    <row r="597" spans="1:5">
      <c r="A597">
        <v>595</v>
      </c>
      <c r="B597">
        <v>7885.32059590045</v>
      </c>
      <c r="C597">
        <v>10530.6918464961</v>
      </c>
      <c r="D597">
        <v>2201.1820491571</v>
      </c>
      <c r="E597">
        <v>144.327317699493</v>
      </c>
    </row>
    <row r="598" spans="1:5">
      <c r="A598">
        <v>596</v>
      </c>
      <c r="B598">
        <v>7885.32059590045</v>
      </c>
      <c r="C598">
        <v>10530.6918464961</v>
      </c>
      <c r="D598">
        <v>2201.18215935075</v>
      </c>
      <c r="E598">
        <v>144.327427893151</v>
      </c>
    </row>
    <row r="599" spans="1:5">
      <c r="A599">
        <v>597</v>
      </c>
      <c r="B599">
        <v>7885.32059590045</v>
      </c>
      <c r="C599">
        <v>10530.6918464961</v>
      </c>
      <c r="D599">
        <v>2201.18209240804</v>
      </c>
      <c r="E599">
        <v>144.327360950434</v>
      </c>
    </row>
    <row r="600" spans="1:5">
      <c r="A600">
        <v>598</v>
      </c>
      <c r="B600">
        <v>7885.32059590045</v>
      </c>
      <c r="C600">
        <v>10530.6918464961</v>
      </c>
      <c r="D600">
        <v>2201.18214956228</v>
      </c>
      <c r="E600">
        <v>144.327418104674</v>
      </c>
    </row>
    <row r="601" spans="1:5">
      <c r="A601">
        <v>599</v>
      </c>
      <c r="B601">
        <v>7885.32059590045</v>
      </c>
      <c r="C601">
        <v>10530.6918464961</v>
      </c>
      <c r="D601">
        <v>2201.1820641714</v>
      </c>
      <c r="E601">
        <v>144.327332713791</v>
      </c>
    </row>
    <row r="602" spans="1:5">
      <c r="A602">
        <v>600</v>
      </c>
      <c r="B602">
        <v>7885.32059590045</v>
      </c>
      <c r="C602">
        <v>10530.6918464961</v>
      </c>
      <c r="D602">
        <v>2201.18221334467</v>
      </c>
      <c r="E602">
        <v>144.327481887062</v>
      </c>
    </row>
    <row r="603" spans="1:5">
      <c r="A603">
        <v>601</v>
      </c>
      <c r="B603">
        <v>7885.32059590045</v>
      </c>
      <c r="C603">
        <v>10530.6918464961</v>
      </c>
      <c r="D603">
        <v>2201.18228146716</v>
      </c>
      <c r="E603">
        <v>144.327550009548</v>
      </c>
    </row>
    <row r="604" spans="1:5">
      <c r="A604">
        <v>602</v>
      </c>
      <c r="B604">
        <v>7885.32059590045</v>
      </c>
      <c r="C604">
        <v>10530.6918464961</v>
      </c>
      <c r="D604">
        <v>2201.18222536119</v>
      </c>
      <c r="E604">
        <v>144.327493903585</v>
      </c>
    </row>
    <row r="605" spans="1:5">
      <c r="A605">
        <v>603</v>
      </c>
      <c r="B605">
        <v>7885.32059590045</v>
      </c>
      <c r="C605">
        <v>10530.6918464961</v>
      </c>
      <c r="D605">
        <v>2201.18217798184</v>
      </c>
      <c r="E605">
        <v>144.327446524233</v>
      </c>
    </row>
    <row r="606" spans="1:5">
      <c r="A606">
        <v>604</v>
      </c>
      <c r="B606">
        <v>7885.32059590045</v>
      </c>
      <c r="C606">
        <v>10530.6918464961</v>
      </c>
      <c r="D606">
        <v>2201.18221476325</v>
      </c>
      <c r="E606">
        <v>144.32748330565</v>
      </c>
    </row>
    <row r="607" spans="1:5">
      <c r="A607">
        <v>605</v>
      </c>
      <c r="B607">
        <v>7885.32059590045</v>
      </c>
      <c r="C607">
        <v>10530.6918464961</v>
      </c>
      <c r="D607">
        <v>2201.18221733819</v>
      </c>
      <c r="E607">
        <v>144.327485880582</v>
      </c>
    </row>
    <row r="608" spans="1:5">
      <c r="A608">
        <v>606</v>
      </c>
      <c r="B608">
        <v>7885.32059590045</v>
      </c>
      <c r="C608">
        <v>10530.6918464961</v>
      </c>
      <c r="D608">
        <v>2201.18224182934</v>
      </c>
      <c r="E608">
        <v>144.327510371727</v>
      </c>
    </row>
    <row r="609" spans="1:5">
      <c r="A609">
        <v>607</v>
      </c>
      <c r="B609">
        <v>7885.32059590045</v>
      </c>
      <c r="C609">
        <v>10530.6918464961</v>
      </c>
      <c r="D609">
        <v>2201.18222105264</v>
      </c>
      <c r="E609">
        <v>144.327489595035</v>
      </c>
    </row>
    <row r="610" spans="1:5">
      <c r="A610">
        <v>608</v>
      </c>
      <c r="B610">
        <v>7885.32059590045</v>
      </c>
      <c r="C610">
        <v>10530.6918464961</v>
      </c>
      <c r="D610">
        <v>2201.18227104426</v>
      </c>
      <c r="E610">
        <v>144.327539586655</v>
      </c>
    </row>
    <row r="611" spans="1:5">
      <c r="A611">
        <v>609</v>
      </c>
      <c r="B611">
        <v>7885.32059590045</v>
      </c>
      <c r="C611">
        <v>10530.6918464961</v>
      </c>
      <c r="D611">
        <v>2201.18227602844</v>
      </c>
      <c r="E611">
        <v>144.327544570834</v>
      </c>
    </row>
    <row r="612" spans="1:5">
      <c r="A612">
        <v>610</v>
      </c>
      <c r="B612">
        <v>7885.32059590045</v>
      </c>
      <c r="C612">
        <v>10530.6918464961</v>
      </c>
      <c r="D612">
        <v>2201.18216733031</v>
      </c>
      <c r="E612">
        <v>144.327435872702</v>
      </c>
    </row>
    <row r="613" spans="1:5">
      <c r="A613">
        <v>611</v>
      </c>
      <c r="B613">
        <v>7885.32059590045</v>
      </c>
      <c r="C613">
        <v>10530.6918464961</v>
      </c>
      <c r="D613">
        <v>2201.18216994546</v>
      </c>
      <c r="E613">
        <v>144.327438487853</v>
      </c>
    </row>
    <row r="614" spans="1:5">
      <c r="A614">
        <v>612</v>
      </c>
      <c r="B614">
        <v>7885.32059590045</v>
      </c>
      <c r="C614">
        <v>10530.6918464961</v>
      </c>
      <c r="D614">
        <v>2201.18218240901</v>
      </c>
      <c r="E614">
        <v>144.327450951396</v>
      </c>
    </row>
    <row r="615" spans="1:5">
      <c r="A615">
        <v>613</v>
      </c>
      <c r="B615">
        <v>7885.32059590045</v>
      </c>
      <c r="C615">
        <v>10530.6918464961</v>
      </c>
      <c r="D615">
        <v>2201.18221222106</v>
      </c>
      <c r="E615">
        <v>144.327480763453</v>
      </c>
    </row>
    <row r="616" spans="1:5">
      <c r="A616">
        <v>614</v>
      </c>
      <c r="B616">
        <v>7885.32059590045</v>
      </c>
      <c r="C616">
        <v>10530.6918464961</v>
      </c>
      <c r="D616">
        <v>2201.18228147859</v>
      </c>
      <c r="E616">
        <v>144.327550020974</v>
      </c>
    </row>
    <row r="617" spans="1:5">
      <c r="A617">
        <v>615</v>
      </c>
      <c r="B617">
        <v>7885.32059590045</v>
      </c>
      <c r="C617">
        <v>10530.6918464961</v>
      </c>
      <c r="D617">
        <v>2201.18221092752</v>
      </c>
      <c r="E617">
        <v>144.327479469905</v>
      </c>
    </row>
    <row r="618" spans="1:5">
      <c r="A618">
        <v>616</v>
      </c>
      <c r="B618">
        <v>7885.32059590045</v>
      </c>
      <c r="C618">
        <v>10530.6918464961</v>
      </c>
      <c r="D618">
        <v>2201.1821740473</v>
      </c>
      <c r="E618">
        <v>144.327442589696</v>
      </c>
    </row>
    <row r="619" spans="1:5">
      <c r="A619">
        <v>617</v>
      </c>
      <c r="B619">
        <v>7885.32059590045</v>
      </c>
      <c r="C619">
        <v>10530.6918464961</v>
      </c>
      <c r="D619">
        <v>2201.18218327446</v>
      </c>
      <c r="E619">
        <v>144.327451816847</v>
      </c>
    </row>
    <row r="620" spans="1:5">
      <c r="A620">
        <v>618</v>
      </c>
      <c r="B620">
        <v>7885.32059590045</v>
      </c>
      <c r="C620">
        <v>10530.6918464961</v>
      </c>
      <c r="D620">
        <v>2201.18215704742</v>
      </c>
      <c r="E620">
        <v>144.327425589814</v>
      </c>
    </row>
    <row r="621" spans="1:5">
      <c r="A621">
        <v>619</v>
      </c>
      <c r="B621">
        <v>7885.32059590045</v>
      </c>
      <c r="C621">
        <v>10530.6918464961</v>
      </c>
      <c r="D621">
        <v>2201.18217590383</v>
      </c>
      <c r="E621">
        <v>144.327444446223</v>
      </c>
    </row>
    <row r="622" spans="1:5">
      <c r="A622">
        <v>620</v>
      </c>
      <c r="B622">
        <v>7885.32059590045</v>
      </c>
      <c r="C622">
        <v>10530.6918464961</v>
      </c>
      <c r="D622">
        <v>2201.18214917962</v>
      </c>
      <c r="E622">
        <v>144.327417722017</v>
      </c>
    </row>
    <row r="623" spans="1:5">
      <c r="A623">
        <v>621</v>
      </c>
      <c r="B623">
        <v>7885.32059590045</v>
      </c>
      <c r="C623">
        <v>10530.6918464961</v>
      </c>
      <c r="D623">
        <v>2201.18214738881</v>
      </c>
      <c r="E623">
        <v>144.327415931204</v>
      </c>
    </row>
    <row r="624" spans="1:5">
      <c r="A624">
        <v>622</v>
      </c>
      <c r="B624">
        <v>7885.32059590045</v>
      </c>
      <c r="C624">
        <v>10530.6918464961</v>
      </c>
      <c r="D624">
        <v>2201.18214047411</v>
      </c>
      <c r="E624">
        <v>144.327409016505</v>
      </c>
    </row>
    <row r="625" spans="1:5">
      <c r="A625">
        <v>623</v>
      </c>
      <c r="B625">
        <v>7885.32059590045</v>
      </c>
      <c r="C625">
        <v>10530.6918464961</v>
      </c>
      <c r="D625">
        <v>2201.18217107087</v>
      </c>
      <c r="E625">
        <v>144.327439613258</v>
      </c>
    </row>
    <row r="626" spans="1:5">
      <c r="A626">
        <v>624</v>
      </c>
      <c r="B626">
        <v>7885.32059590045</v>
      </c>
      <c r="C626">
        <v>10530.6918464961</v>
      </c>
      <c r="D626">
        <v>2201.18212939295</v>
      </c>
      <c r="E626">
        <v>144.32739793534</v>
      </c>
    </row>
    <row r="627" spans="1:5">
      <c r="A627">
        <v>625</v>
      </c>
      <c r="B627">
        <v>7885.32059590045</v>
      </c>
      <c r="C627">
        <v>10530.6918464961</v>
      </c>
      <c r="D627">
        <v>2201.18209383163</v>
      </c>
      <c r="E627">
        <v>144.327362374018</v>
      </c>
    </row>
    <row r="628" spans="1:5">
      <c r="A628">
        <v>626</v>
      </c>
      <c r="B628">
        <v>7885.32059590045</v>
      </c>
      <c r="C628">
        <v>10530.6918464961</v>
      </c>
      <c r="D628">
        <v>2201.18219140656</v>
      </c>
      <c r="E628">
        <v>144.327459948948</v>
      </c>
    </row>
    <row r="629" spans="1:5">
      <c r="A629">
        <v>627</v>
      </c>
      <c r="B629">
        <v>7885.32059590045</v>
      </c>
      <c r="C629">
        <v>10530.6918464961</v>
      </c>
      <c r="D629">
        <v>2201.18213722059</v>
      </c>
      <c r="E629">
        <v>144.327405762987</v>
      </c>
    </row>
    <row r="630" spans="1:5">
      <c r="A630">
        <v>628</v>
      </c>
      <c r="B630">
        <v>7885.32059590045</v>
      </c>
      <c r="C630">
        <v>10530.6918464961</v>
      </c>
      <c r="D630">
        <v>2201.18209263448</v>
      </c>
      <c r="E630">
        <v>144.327361176875</v>
      </c>
    </row>
    <row r="631" spans="1:5">
      <c r="A631">
        <v>629</v>
      </c>
      <c r="B631">
        <v>7885.32059590045</v>
      </c>
      <c r="C631">
        <v>10530.6918464961</v>
      </c>
      <c r="D631">
        <v>2201.18216012155</v>
      </c>
      <c r="E631">
        <v>144.327428663936</v>
      </c>
    </row>
    <row r="632" spans="1:5">
      <c r="A632">
        <v>630</v>
      </c>
      <c r="B632">
        <v>7885.32059590045</v>
      </c>
      <c r="C632">
        <v>10530.6918464961</v>
      </c>
      <c r="D632">
        <v>2201.18214546583</v>
      </c>
      <c r="E632">
        <v>144.327414008227</v>
      </c>
    </row>
    <row r="633" spans="1:5">
      <c r="A633">
        <v>631</v>
      </c>
      <c r="B633">
        <v>7885.32059590045</v>
      </c>
      <c r="C633">
        <v>10530.6918464961</v>
      </c>
      <c r="D633">
        <v>2201.18213323122</v>
      </c>
      <c r="E633">
        <v>144.327401773609</v>
      </c>
    </row>
    <row r="634" spans="1:5">
      <c r="A634">
        <v>632</v>
      </c>
      <c r="B634">
        <v>7885.32059590045</v>
      </c>
      <c r="C634">
        <v>10530.6918464961</v>
      </c>
      <c r="D634">
        <v>2201.18203284116</v>
      </c>
      <c r="E634">
        <v>144.327301383544</v>
      </c>
    </row>
    <row r="635" spans="1:5">
      <c r="A635">
        <v>633</v>
      </c>
      <c r="B635">
        <v>7885.32059590045</v>
      </c>
      <c r="C635">
        <v>10530.6918464961</v>
      </c>
      <c r="D635">
        <v>2201.18210853281</v>
      </c>
      <c r="E635">
        <v>144.327377075197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3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0.544027533066924</v>
      </c>
      <c r="I2">
        <v>0.44162560200724</v>
      </c>
      <c r="J2">
        <v>0</v>
      </c>
      <c r="K2">
        <v>2.88665683963427</v>
      </c>
    </row>
    <row r="3" spans="1:11">
      <c r="A3">
        <v>1</v>
      </c>
      <c r="B3">
        <v>1</v>
      </c>
      <c r="C3">
        <v>57.2</v>
      </c>
      <c r="D3">
        <v>0.617466925488493</v>
      </c>
      <c r="E3">
        <v>32.4834846309251</v>
      </c>
      <c r="F3">
        <v>436.71781756215</v>
      </c>
      <c r="G3">
        <v>19007.7008708091</v>
      </c>
      <c r="H3">
        <v>0.176397513693594</v>
      </c>
      <c r="I3">
        <v>0.141426323674429</v>
      </c>
      <c r="J3">
        <v>4.28359459041088</v>
      </c>
      <c r="K3">
        <v>2.88665683963427</v>
      </c>
    </row>
    <row r="4" spans="1:11">
      <c r="A4">
        <v>2</v>
      </c>
      <c r="B4">
        <v>1.12129032258065</v>
      </c>
      <c r="C4">
        <v>60.8928571428571</v>
      </c>
      <c r="D4">
        <v>0.617561448680183</v>
      </c>
      <c r="E4">
        <v>32.8549707295197</v>
      </c>
      <c r="F4">
        <v>410.232995077736</v>
      </c>
      <c r="G4">
        <v>18734.7633609371</v>
      </c>
      <c r="H4">
        <v>0.176397513693594</v>
      </c>
      <c r="I4">
        <v>0.145927485217829</v>
      </c>
      <c r="J4">
        <v>4.6406203116305</v>
      </c>
      <c r="K4">
        <v>2.88665683963427</v>
      </c>
    </row>
    <row r="5" spans="1:11">
      <c r="A5">
        <v>3</v>
      </c>
      <c r="B5">
        <v>1.2287104622871</v>
      </c>
      <c r="C5">
        <v>64.5857142857143</v>
      </c>
      <c r="D5">
        <v>0.617600213838851</v>
      </c>
      <c r="E5">
        <v>33.2239609172132</v>
      </c>
      <c r="F5">
        <v>386.776850590323</v>
      </c>
      <c r="G5">
        <v>18460.2832486847</v>
      </c>
      <c r="H5">
        <v>0.176397513693594</v>
      </c>
      <c r="I5">
        <v>0.15029384248524</v>
      </c>
      <c r="J5">
        <v>4.9605964567255</v>
      </c>
      <c r="K5">
        <v>2.88665683963427</v>
      </c>
    </row>
    <row r="6" spans="1:11">
      <c r="A6">
        <v>4</v>
      </c>
      <c r="B6">
        <v>1.32451093210587</v>
      </c>
      <c r="C6">
        <v>68.2785714285714</v>
      </c>
      <c r="D6">
        <v>0.617601928111953</v>
      </c>
      <c r="E6">
        <v>33.5906942709973</v>
      </c>
      <c r="F6">
        <v>365.857964539983</v>
      </c>
      <c r="G6">
        <v>18184.604763962</v>
      </c>
      <c r="H6">
        <v>0.176397513693594</v>
      </c>
      <c r="I6">
        <v>0.154536835228669</v>
      </c>
      <c r="J6">
        <v>5.24918400691147</v>
      </c>
      <c r="K6">
        <v>2.88665683963427</v>
      </c>
    </row>
    <row r="7" spans="1:11">
      <c r="A7">
        <v>5</v>
      </c>
      <c r="B7">
        <v>1.41048034934498</v>
      </c>
      <c r="C7">
        <v>71.9714285714286</v>
      </c>
      <c r="D7">
        <v>0.617579511544574</v>
      </c>
      <c r="E7">
        <v>33.9553744071339</v>
      </c>
      <c r="F7">
        <v>347.085776403106</v>
      </c>
      <c r="G7">
        <v>17908.0020848095</v>
      </c>
      <c r="H7">
        <v>0.176397513693594</v>
      </c>
      <c r="I7">
        <v>0.158666370622878</v>
      </c>
      <c r="J7">
        <v>5.51093308512325</v>
      </c>
      <c r="K7">
        <v>2.88665683963427</v>
      </c>
    </row>
    <row r="8" spans="1:11">
      <c r="A8">
        <v>6</v>
      </c>
      <c r="B8">
        <v>1.48805815160955</v>
      </c>
      <c r="C8">
        <v>75.6642857142857</v>
      </c>
      <c r="D8">
        <v>0.617542095956606</v>
      </c>
      <c r="E8">
        <v>34.3181763716513</v>
      </c>
      <c r="F8">
        <v>330.14597215498</v>
      </c>
      <c r="G8">
        <v>17630.7008895171</v>
      </c>
      <c r="H8">
        <v>0.176397513693594</v>
      </c>
      <c r="I8">
        <v>0.162691096452449</v>
      </c>
      <c r="J8">
        <v>5.74954568669327</v>
      </c>
      <c r="K8">
        <v>2.88665683963427</v>
      </c>
    </row>
    <row r="9" spans="1:11">
      <c r="A9">
        <v>7</v>
      </c>
      <c r="B9">
        <v>1.55841584158416</v>
      </c>
      <c r="C9">
        <v>79.3571428571428</v>
      </c>
      <c r="D9">
        <v>0.617496287541627</v>
      </c>
      <c r="E9">
        <v>34.6792519103248</v>
      </c>
      <c r="F9">
        <v>314.782743747768</v>
      </c>
      <c r="G9">
        <v>17352.893322528</v>
      </c>
      <c r="H9">
        <v>0.176397513693594</v>
      </c>
      <c r="I9">
        <v>0.166618614665199</v>
      </c>
      <c r="J9">
        <v>5.96806676544875</v>
      </c>
      <c r="K9">
        <v>2.88665683963427</v>
      </c>
    </row>
    <row r="10" spans="1:11">
      <c r="A10">
        <v>8</v>
      </c>
      <c r="B10">
        <v>1.62251655629139</v>
      </c>
      <c r="C10">
        <v>83.05</v>
      </c>
      <c r="D10">
        <v>0.617446989183731</v>
      </c>
      <c r="E10">
        <v>35.0387335584899</v>
      </c>
      <c r="F10">
        <v>300.78578163221</v>
      </c>
      <c r="G10">
        <v>17074.7488861355</v>
      </c>
      <c r="H10">
        <v>0.176397513693594</v>
      </c>
      <c r="I10">
        <v>0.170455650491215</v>
      </c>
      <c r="J10">
        <v>6.16902565150863</v>
      </c>
      <c r="K10">
        <v>2.88665683963427</v>
      </c>
    </row>
    <row r="11" spans="1:11">
      <c r="A11">
        <v>9</v>
      </c>
      <c r="B11">
        <v>1.68115942028986</v>
      </c>
      <c r="C11">
        <v>86.7428571428571</v>
      </c>
      <c r="D11">
        <v>0.617397952474634</v>
      </c>
      <c r="E11">
        <v>35.396737856807</v>
      </c>
      <c r="F11">
        <v>287.980589841708</v>
      </c>
      <c r="G11">
        <v>16796.4228182256</v>
      </c>
      <c r="H11">
        <v>0.176397513693594</v>
      </c>
      <c r="I11">
        <v>0.17420818794612</v>
      </c>
      <c r="J11">
        <v>6.35454236147669</v>
      </c>
      <c r="K11">
        <v>2.88665683963427</v>
      </c>
    </row>
    <row r="12" spans="1:11">
      <c r="A12">
        <v>10</v>
      </c>
      <c r="B12">
        <v>1.73501303214596</v>
      </c>
      <c r="C12">
        <v>90.4357142857142</v>
      </c>
      <c r="D12">
        <v>0.617352160799365</v>
      </c>
      <c r="E12">
        <v>35.753367909807</v>
      </c>
      <c r="F12">
        <v>276.221173922889</v>
      </c>
      <c r="G12">
        <v>16518.0629893403</v>
      </c>
      <c r="H12">
        <v>0.176397513693594</v>
      </c>
      <c r="I12">
        <v>0.177881579554504</v>
      </c>
      <c r="J12">
        <v>6.52640866718056</v>
      </c>
      <c r="K12">
        <v>2.88665683963427</v>
      </c>
    </row>
    <row r="13" spans="1:11">
      <c r="A13">
        <v>11</v>
      </c>
      <c r="B13">
        <v>1.78464106844741</v>
      </c>
      <c r="C13">
        <v>94.1285714285714</v>
      </c>
      <c r="D13">
        <v>0.617312106349009</v>
      </c>
      <c r="E13">
        <v>36.1087154434064</v>
      </c>
      <c r="F13">
        <v>265.384450071157</v>
      </c>
      <c r="G13">
        <v>16239.8160669873</v>
      </c>
      <c r="H13">
        <v>0.176397513693594</v>
      </c>
      <c r="I13">
        <v>0.181480636059296</v>
      </c>
      <c r="J13">
        <v>6.68615074576887</v>
      </c>
      <c r="K13">
        <v>2.88665683963427</v>
      </c>
    </row>
    <row r="14" spans="1:11">
      <c r="A14">
        <v>12</v>
      </c>
      <c r="B14">
        <v>1.83052208835341</v>
      </c>
      <c r="C14">
        <v>97.8214285714285</v>
      </c>
      <c r="D14">
        <v>0.61728000195145</v>
      </c>
      <c r="E14">
        <v>36.4628624756239</v>
      </c>
      <c r="F14">
        <v>255.365920630719</v>
      </c>
      <c r="G14">
        <v>15961.8335615681</v>
      </c>
      <c r="H14">
        <v>0.176397513693594</v>
      </c>
      <c r="I14">
        <v>0.185009700421147</v>
      </c>
      <c r="J14">
        <v>6.83111763085938</v>
      </c>
      <c r="K14">
        <v>2.88665683963427</v>
      </c>
    </row>
    <row r="15" spans="1:11">
      <c r="A15">
        <v>13</v>
      </c>
      <c r="B15">
        <v>1.87306501547988</v>
      </c>
      <c r="C15">
        <v>101.514285714286</v>
      </c>
      <c r="D15">
        <v>0.617260225693851</v>
      </c>
      <c r="E15">
        <v>36.815882632657</v>
      </c>
      <c r="F15">
        <v>246.076293487032</v>
      </c>
      <c r="G15">
        <v>15684.4026891207</v>
      </c>
      <c r="H15">
        <v>0.176397513693594</v>
      </c>
      <c r="I15">
        <v>0.188472713159382</v>
      </c>
      <c r="J15">
        <v>6.96657045223245</v>
      </c>
      <c r="K15">
        <v>2.88665683963427</v>
      </c>
    </row>
    <row r="16" spans="1:11">
      <c r="A16">
        <v>14</v>
      </c>
      <c r="B16">
        <v>1.9126213592233</v>
      </c>
      <c r="C16">
        <v>105.207142857143</v>
      </c>
      <c r="D16">
        <v>0.61725732747029</v>
      </c>
      <c r="E16">
        <v>37.1678423250921</v>
      </c>
      <c r="F16">
        <v>237.438813431849</v>
      </c>
      <c r="G16">
        <v>15407.853035053</v>
      </c>
      <c r="H16">
        <v>0.176397513693594</v>
      </c>
      <c r="I16">
        <v>0.191873260576279</v>
      </c>
      <c r="J16">
        <v>7.09344281656752</v>
      </c>
      <c r="K16">
        <v>2.88665683963427</v>
      </c>
    </row>
    <row r="17" spans="1:11">
      <c r="A17">
        <v>15</v>
      </c>
      <c r="B17">
        <v>1.94949494949495</v>
      </c>
      <c r="C17">
        <v>108.9</v>
      </c>
      <c r="D17">
        <v>0.617276564568369</v>
      </c>
      <c r="E17">
        <v>37.5188016793046</v>
      </c>
      <c r="F17">
        <v>229.387136497291</v>
      </c>
      <c r="G17">
        <v>15132.5874704732</v>
      </c>
      <c r="H17">
        <v>0.176397513693594</v>
      </c>
      <c r="I17">
        <v>0.19521461892615</v>
      </c>
      <c r="J17">
        <v>7.21254813013371</v>
      </c>
      <c r="K17">
        <v>2.88665683963427</v>
      </c>
    </row>
    <row r="18" spans="1:11">
      <c r="A18">
        <v>16</v>
      </c>
      <c r="B18">
        <v>2</v>
      </c>
      <c r="C18">
        <v>114.4</v>
      </c>
      <c r="D18">
        <v>0.617466925488493</v>
      </c>
      <c r="E18">
        <v>37.7244016213631</v>
      </c>
      <c r="F18">
        <v>218.358908781075</v>
      </c>
      <c r="G18">
        <v>9503.85043540453</v>
      </c>
      <c r="H18">
        <v>0.244928487446228</v>
      </c>
      <c r="I18">
        <v>0.198338180795711</v>
      </c>
      <c r="J18">
        <v>7.06574159181948</v>
      </c>
      <c r="K18">
        <v>2.88665683963427</v>
      </c>
    </row>
    <row r="19" spans="1:11">
      <c r="A19">
        <v>17</v>
      </c>
      <c r="B19">
        <v>2.16309563717156</v>
      </c>
      <c r="C19">
        <v>121.578485606141</v>
      </c>
      <c r="D19">
        <v>0.617630497680512</v>
      </c>
      <c r="E19">
        <v>38.1315760154359</v>
      </c>
      <c r="F19">
        <v>205.466115489213</v>
      </c>
      <c r="G19">
        <v>7573.92406209635</v>
      </c>
      <c r="H19">
        <v>0.298489955473881</v>
      </c>
      <c r="I19">
        <v>0.202996198346671</v>
      </c>
      <c r="J19">
        <v>7.07596151093838</v>
      </c>
      <c r="K19">
        <v>2.88665683963427</v>
      </c>
    </row>
    <row r="20" spans="1:11">
      <c r="A20">
        <v>18</v>
      </c>
      <c r="B20">
        <v>2.33542300060809</v>
      </c>
      <c r="C20">
        <v>129.065372681393</v>
      </c>
      <c r="D20">
        <v>0.617684667418405</v>
      </c>
      <c r="E20">
        <v>38.7311002292561</v>
      </c>
      <c r="F20">
        <v>193.547336869514</v>
      </c>
      <c r="G20">
        <v>6992.04926325465</v>
      </c>
      <c r="H20">
        <v>0.316782027494888</v>
      </c>
      <c r="I20">
        <v>0.20877922353514</v>
      </c>
      <c r="J20">
        <v>7.32861470030231</v>
      </c>
      <c r="K20">
        <v>2.88665683963427</v>
      </c>
    </row>
    <row r="21" spans="1:11">
      <c r="A21">
        <v>19</v>
      </c>
      <c r="B21">
        <v>2.48346422912842</v>
      </c>
      <c r="C21">
        <v>135.650046512849</v>
      </c>
      <c r="D21">
        <v>0.617711613777937</v>
      </c>
      <c r="E21">
        <v>39.2572030588549</v>
      </c>
      <c r="F21">
        <v>184.152234420272</v>
      </c>
      <c r="G21">
        <v>6557.48478662531</v>
      </c>
      <c r="H21">
        <v>0.332035394148169</v>
      </c>
      <c r="I21">
        <v>0.213738893788744</v>
      </c>
      <c r="J21">
        <v>7.5412466908527</v>
      </c>
      <c r="K21">
        <v>2.88665683963427</v>
      </c>
    </row>
    <row r="22" spans="1:11">
      <c r="A22">
        <v>20</v>
      </c>
      <c r="B22">
        <v>2.5092685088164</v>
      </c>
      <c r="C22">
        <v>137.451138501729</v>
      </c>
      <c r="D22">
        <v>0.617725482523628</v>
      </c>
      <c r="E22">
        <v>39.4279738634748</v>
      </c>
      <c r="F22">
        <v>181.739194282779</v>
      </c>
      <c r="G22">
        <v>6518.68952252478</v>
      </c>
      <c r="H22">
        <v>0.331256810803232</v>
      </c>
      <c r="I22">
        <v>0.215239203691731</v>
      </c>
      <c r="J22">
        <v>7.62346222290948</v>
      </c>
      <c r="K22">
        <v>2.88665683963427</v>
      </c>
    </row>
    <row r="23" spans="1:11">
      <c r="A23">
        <v>21</v>
      </c>
      <c r="B23">
        <v>2.63115466922935</v>
      </c>
      <c r="C23">
        <v>142.839549181347</v>
      </c>
      <c r="D23">
        <v>0.617732771377897</v>
      </c>
      <c r="E23">
        <v>39.8506421068747</v>
      </c>
      <c r="F23">
        <v>174.88335203887</v>
      </c>
      <c r="G23">
        <v>6189.91131891534</v>
      </c>
      <c r="H23">
        <v>0.344392904707005</v>
      </c>
      <c r="I23">
        <v>0.21914949232862</v>
      </c>
      <c r="J23">
        <v>7.78283246930142</v>
      </c>
      <c r="K23">
        <v>2.88665683963427</v>
      </c>
    </row>
    <row r="24" spans="1:11">
      <c r="A24">
        <v>22</v>
      </c>
      <c r="B24">
        <v>2.65364459277678</v>
      </c>
      <c r="C24">
        <v>144.632298348932</v>
      </c>
      <c r="D24">
        <v>0.617735246337739</v>
      </c>
      <c r="E24">
        <v>40.0198534871278</v>
      </c>
      <c r="F24">
        <v>172.715634403382</v>
      </c>
      <c r="G24">
        <v>6149.66410452904</v>
      </c>
      <c r="H24">
        <v>0.343649962819054</v>
      </c>
      <c r="I24">
        <v>0.220606065999008</v>
      </c>
      <c r="J24">
        <v>7.85840450874007</v>
      </c>
      <c r="K24">
        <v>2.88665683963427</v>
      </c>
    </row>
    <row r="25" spans="1:11">
      <c r="A25">
        <v>23</v>
      </c>
      <c r="B25">
        <v>2.75788524204457</v>
      </c>
      <c r="C25">
        <v>149.217224193537</v>
      </c>
      <c r="D25">
        <v>0.617736465822285</v>
      </c>
      <c r="E25">
        <v>40.3754225476495</v>
      </c>
      <c r="F25">
        <v>167.408684215672</v>
      </c>
      <c r="G25">
        <v>5891.78610429803</v>
      </c>
      <c r="H25">
        <v>0.355013188067356</v>
      </c>
      <c r="I25">
        <v>0.223840046235778</v>
      </c>
      <c r="J25">
        <v>7.98634352840763</v>
      </c>
      <c r="K25">
        <v>2.88665683963427</v>
      </c>
    </row>
    <row r="26" spans="1:11">
      <c r="A26">
        <v>24</v>
      </c>
      <c r="B26">
        <v>2.77775935526039</v>
      </c>
      <c r="C26">
        <v>151.00066233446</v>
      </c>
      <c r="D26">
        <v>0.617731264217147</v>
      </c>
      <c r="E26">
        <v>40.5430841865591</v>
      </c>
      <c r="F26">
        <v>165.431454262265</v>
      </c>
      <c r="G26">
        <v>5850.56365315348</v>
      </c>
      <c r="H26">
        <v>0.354306658759516</v>
      </c>
      <c r="I26">
        <v>0.225258524024654</v>
      </c>
      <c r="J26">
        <v>8.05668679714323</v>
      </c>
      <c r="K26">
        <v>2.88665683963427</v>
      </c>
    </row>
    <row r="27" spans="1:11">
      <c r="A27">
        <v>25</v>
      </c>
      <c r="B27">
        <v>2.8692729062621</v>
      </c>
      <c r="C27">
        <v>154.959021790023</v>
      </c>
      <c r="D27">
        <v>0.617732267677652</v>
      </c>
      <c r="E27">
        <v>40.8459943741694</v>
      </c>
      <c r="F27">
        <v>161.205581165868</v>
      </c>
      <c r="G27">
        <v>5641.29385503554</v>
      </c>
      <c r="H27">
        <v>0.364430134925801</v>
      </c>
      <c r="I27">
        <v>0.227976879346776</v>
      </c>
      <c r="J27">
        <v>8.16292262900549</v>
      </c>
      <c r="K27">
        <v>2.88665683963427</v>
      </c>
    </row>
    <row r="28" spans="1:11">
      <c r="A28">
        <v>26</v>
      </c>
      <c r="B28">
        <v>2.88698769250806</v>
      </c>
      <c r="C28">
        <v>156.730649397235</v>
      </c>
      <c r="D28">
        <v>0.617721853339807</v>
      </c>
      <c r="E28">
        <v>41.012019599364</v>
      </c>
      <c r="F28">
        <v>159.383370518949</v>
      </c>
      <c r="G28">
        <v>5599.65585796731</v>
      </c>
      <c r="H28">
        <v>0.363748846735437</v>
      </c>
      <c r="I28">
        <v>0.229360480397693</v>
      </c>
      <c r="J28">
        <v>8.22880666937431</v>
      </c>
      <c r="K28">
        <v>2.88665683963427</v>
      </c>
    </row>
    <row r="29" spans="1:11">
      <c r="A29">
        <v>27</v>
      </c>
      <c r="B29">
        <v>2.96811846660469</v>
      </c>
      <c r="C29">
        <v>160.124267060941</v>
      </c>
      <c r="D29">
        <v>0.617724620117201</v>
      </c>
      <c r="E29">
        <v>41.2678779027108</v>
      </c>
      <c r="F29">
        <v>156.005455157199</v>
      </c>
      <c r="G29">
        <v>5429.56531814337</v>
      </c>
      <c r="H29">
        <v>0.372788282499873</v>
      </c>
      <c r="I29">
        <v>0.231632552668543</v>
      </c>
      <c r="J29">
        <v>8.31602225699088</v>
      </c>
      <c r="K29">
        <v>2.88665683963427</v>
      </c>
    </row>
    <row r="30" spans="1:11">
      <c r="A30">
        <v>28</v>
      </c>
      <c r="B30">
        <v>2.98402970220338</v>
      </c>
      <c r="C30">
        <v>161.882097700633</v>
      </c>
      <c r="D30">
        <v>0.617710860772691</v>
      </c>
      <c r="E30">
        <v>41.4321763850975</v>
      </c>
      <c r="F30">
        <v>154.311437270542</v>
      </c>
      <c r="G30">
        <v>5387.84977058248</v>
      </c>
      <c r="H30">
        <v>0.372127691060778</v>
      </c>
      <c r="I30">
        <v>0.23298385544704</v>
      </c>
      <c r="J30">
        <v>8.37815348056679</v>
      </c>
      <c r="K30">
        <v>2.88665683963427</v>
      </c>
    </row>
    <row r="31" spans="1:11">
      <c r="A31">
        <v>29</v>
      </c>
      <c r="B31">
        <v>3.0569657169979</v>
      </c>
      <c r="C31">
        <v>164.788756381423</v>
      </c>
      <c r="D31">
        <v>0.617716919249491</v>
      </c>
      <c r="E31">
        <v>41.647451200208</v>
      </c>
      <c r="F31">
        <v>151.589584830261</v>
      </c>
      <c r="G31">
        <v>5248.49086175134</v>
      </c>
      <c r="H31">
        <v>0.380295910871417</v>
      </c>
      <c r="I31">
        <v>0.234881186473958</v>
      </c>
      <c r="J31">
        <v>8.45016138376636</v>
      </c>
      <c r="K31">
        <v>2.88665683963427</v>
      </c>
    </row>
    <row r="32" spans="1:11">
      <c r="A32">
        <v>30</v>
      </c>
      <c r="B32">
        <v>3.07134472563852</v>
      </c>
      <c r="C32">
        <v>166.530923500578</v>
      </c>
      <c r="D32">
        <v>0.617701294747123</v>
      </c>
      <c r="E32">
        <v>41.8099226406465</v>
      </c>
      <c r="F32">
        <v>150.003726872194</v>
      </c>
      <c r="G32">
        <v>5206.94911579114</v>
      </c>
      <c r="H32">
        <v>0.379653188147249</v>
      </c>
      <c r="I32">
        <v>0.236202094586541</v>
      </c>
      <c r="J32">
        <v>8.50907858369377</v>
      </c>
      <c r="K32">
        <v>2.88665683963427</v>
      </c>
    </row>
    <row r="33" spans="1:11">
      <c r="A33">
        <v>31</v>
      </c>
      <c r="B33">
        <v>3.13771140408391</v>
      </c>
      <c r="C33">
        <v>169.011706898957</v>
      </c>
      <c r="D33">
        <v>0.617711711826569</v>
      </c>
      <c r="E33">
        <v>41.9896829785619</v>
      </c>
      <c r="F33">
        <v>147.801945929635</v>
      </c>
      <c r="G33">
        <v>5092.41877875748</v>
      </c>
      <c r="H33">
        <v>0.387108516199051</v>
      </c>
      <c r="I33">
        <v>0.237779356182127</v>
      </c>
      <c r="J33">
        <v>8.56868324796384</v>
      </c>
      <c r="K33">
        <v>2.88665683963427</v>
      </c>
    </row>
    <row r="34" spans="1:11">
      <c r="A34">
        <v>32</v>
      </c>
      <c r="B34">
        <v>3.17753159745233</v>
      </c>
      <c r="C34">
        <v>167.864534682619</v>
      </c>
      <c r="D34">
        <v>0.61777524957659</v>
      </c>
      <c r="E34">
        <v>41.7993315965849</v>
      </c>
      <c r="F34">
        <v>148.812012089302</v>
      </c>
      <c r="G34">
        <v>5002.80096255321</v>
      </c>
      <c r="H34">
        <v>0.400812829508665</v>
      </c>
      <c r="I34">
        <v>0.236437071748041</v>
      </c>
      <c r="J34">
        <v>8.46531979115905</v>
      </c>
      <c r="K34">
        <v>2.88665683963427</v>
      </c>
    </row>
    <row r="35" spans="1:11">
      <c r="A35">
        <v>33</v>
      </c>
      <c r="B35">
        <v>3.47330573484183</v>
      </c>
      <c r="C35">
        <v>179.480952041471</v>
      </c>
      <c r="D35">
        <v>0.61783522033838</v>
      </c>
      <c r="E35">
        <v>42.6664443347736</v>
      </c>
      <c r="F35">
        <v>139.180558607595</v>
      </c>
      <c r="G35">
        <v>4580.90289546753</v>
      </c>
      <c r="H35">
        <v>0.429442495317423</v>
      </c>
      <c r="I35">
        <v>0.243862986122539</v>
      </c>
      <c r="J35">
        <v>8.75699462549417</v>
      </c>
      <c r="K35">
        <v>2.88665683963427</v>
      </c>
    </row>
    <row r="36" spans="1:11">
      <c r="A36">
        <v>34</v>
      </c>
      <c r="B36">
        <v>3.72047239782719</v>
      </c>
      <c r="C36">
        <v>187.187927894693</v>
      </c>
      <c r="D36">
        <v>0.617869091384027</v>
      </c>
      <c r="E36">
        <v>43.212966120981</v>
      </c>
      <c r="F36">
        <v>133.450161265785</v>
      </c>
      <c r="G36">
        <v>4350.64974597111</v>
      </c>
      <c r="H36">
        <v>0.451429099747929</v>
      </c>
      <c r="I36">
        <v>0.248513705907742</v>
      </c>
      <c r="J36">
        <v>8.95598213789649</v>
      </c>
      <c r="K36">
        <v>2.88665683963427</v>
      </c>
    </row>
    <row r="37" spans="1:11">
      <c r="A37">
        <v>35</v>
      </c>
      <c r="B37">
        <v>3.96964775915844</v>
      </c>
      <c r="C37">
        <v>194.526251364488</v>
      </c>
      <c r="D37">
        <v>0.617910468550422</v>
      </c>
      <c r="E37">
        <v>43.7246809187489</v>
      </c>
      <c r="F37">
        <v>128.415876979755</v>
      </c>
      <c r="G37">
        <v>4149.00173480749</v>
      </c>
      <c r="H37">
        <v>0.472573938432001</v>
      </c>
      <c r="I37">
        <v>0.252816358473383</v>
      </c>
      <c r="J37">
        <v>9.14059433129634</v>
      </c>
      <c r="K37">
        <v>2.88665683963427</v>
      </c>
    </row>
    <row r="38" spans="1:11">
      <c r="A38">
        <v>36</v>
      </c>
      <c r="B38">
        <v>4.0928470778322</v>
      </c>
      <c r="C38">
        <v>204.519466647769</v>
      </c>
      <c r="D38">
        <v>0.617849674615448</v>
      </c>
      <c r="E38">
        <v>44.6286298393035</v>
      </c>
      <c r="F38">
        <v>122.141229751869</v>
      </c>
      <c r="G38">
        <v>4002.67962691715</v>
      </c>
      <c r="H38">
        <v>0.471888792359928</v>
      </c>
      <c r="I38">
        <v>0.259693888316505</v>
      </c>
      <c r="J38">
        <v>9.46387688498937</v>
      </c>
      <c r="K38">
        <v>2.88665683963427</v>
      </c>
    </row>
    <row r="39" spans="1:11">
      <c r="A39">
        <v>37</v>
      </c>
      <c r="B39">
        <v>4.09802275294173</v>
      </c>
      <c r="C39">
        <v>205.911579623899</v>
      </c>
      <c r="D39">
        <v>0.617857516723857</v>
      </c>
      <c r="E39">
        <v>44.7623941550831</v>
      </c>
      <c r="F39">
        <v>121.315465648809</v>
      </c>
      <c r="G39">
        <v>3986.08904584764</v>
      </c>
      <c r="H39">
        <v>0.470658362457535</v>
      </c>
      <c r="I39">
        <v>0.260681740658251</v>
      </c>
      <c r="J39">
        <v>9.50867041307297</v>
      </c>
      <c r="K39">
        <v>2.88665683963427</v>
      </c>
    </row>
    <row r="40" spans="1:11">
      <c r="A40">
        <v>38</v>
      </c>
      <c r="B40">
        <v>4.32218625700138</v>
      </c>
      <c r="C40">
        <v>212.99137882459</v>
      </c>
      <c r="D40">
        <v>0.617898026509409</v>
      </c>
      <c r="E40">
        <v>45.2594308429923</v>
      </c>
      <c r="F40">
        <v>117.282959068158</v>
      </c>
      <c r="G40">
        <v>3814.47163241186</v>
      </c>
      <c r="H40">
        <v>0.489525397683501</v>
      </c>
      <c r="I40">
        <v>0.264673634088754</v>
      </c>
      <c r="J40">
        <v>9.67039054983029</v>
      </c>
      <c r="K40">
        <v>2.88665683963427</v>
      </c>
    </row>
    <row r="41" spans="1:11">
      <c r="A41">
        <v>39</v>
      </c>
      <c r="B41">
        <v>4.35177058790271</v>
      </c>
      <c r="C41">
        <v>209.674392635412</v>
      </c>
      <c r="D41">
        <v>0.617896985433438</v>
      </c>
      <c r="E41">
        <v>44.9623692628009</v>
      </c>
      <c r="F41">
        <v>119.138340407603</v>
      </c>
      <c r="G41">
        <v>3924.24806629826</v>
      </c>
      <c r="H41">
        <v>0.489501495030925</v>
      </c>
      <c r="I41">
        <v>0.262465977063094</v>
      </c>
      <c r="J41">
        <v>9.62356136536511</v>
      </c>
      <c r="K41">
        <v>2.88665683963427</v>
      </c>
    </row>
    <row r="42" spans="1:11">
      <c r="A42">
        <v>40</v>
      </c>
      <c r="B42">
        <v>4.32943612712861</v>
      </c>
      <c r="C42">
        <v>211.676411163953</v>
      </c>
      <c r="D42">
        <v>0.617897480836317</v>
      </c>
      <c r="E42">
        <v>45.1319813877999</v>
      </c>
      <c r="F42">
        <v>118.011539534306</v>
      </c>
      <c r="G42">
        <v>3841.02968671399</v>
      </c>
      <c r="H42">
        <v>0.490828140624799</v>
      </c>
      <c r="I42">
        <v>0.263747715222058</v>
      </c>
      <c r="J42">
        <v>9.63773683095328</v>
      </c>
      <c r="K42">
        <v>2.88665683963427</v>
      </c>
    </row>
    <row r="43" spans="1:11">
      <c r="A43">
        <v>41</v>
      </c>
      <c r="B43">
        <v>4.52559684815581</v>
      </c>
      <c r="C43">
        <v>218.87968337823</v>
      </c>
      <c r="D43">
        <v>0.617938225799732</v>
      </c>
      <c r="E43">
        <v>45.6640639764109</v>
      </c>
      <c r="F43">
        <v>114.12781112895</v>
      </c>
      <c r="G43">
        <v>3684.29663098014</v>
      </c>
      <c r="H43">
        <v>0.505812296006308</v>
      </c>
      <c r="I43">
        <v>0.267902922306083</v>
      </c>
      <c r="J43">
        <v>9.8057619769567</v>
      </c>
      <c r="K43">
        <v>2.88665683963427</v>
      </c>
    </row>
    <row r="44" spans="1:11">
      <c r="A44">
        <v>42</v>
      </c>
      <c r="B44">
        <v>4.56346021084362</v>
      </c>
      <c r="C44">
        <v>223.326594780307</v>
      </c>
      <c r="D44">
        <v>0.617901757525282</v>
      </c>
      <c r="E44">
        <v>46.0748220838278</v>
      </c>
      <c r="F44">
        <v>111.855281674486</v>
      </c>
      <c r="G44">
        <v>3635.58000535153</v>
      </c>
      <c r="H44">
        <v>0.504034081120747</v>
      </c>
      <c r="I44">
        <v>0.270874816107039</v>
      </c>
      <c r="J44">
        <v>9.93975943926578</v>
      </c>
      <c r="K44">
        <v>2.88665683963427</v>
      </c>
    </row>
    <row r="45" spans="1:11">
      <c r="A45">
        <v>43</v>
      </c>
      <c r="B45">
        <v>4.57365693533855</v>
      </c>
      <c r="C45">
        <v>222.07959324505</v>
      </c>
      <c r="D45">
        <v>0.617906194811016</v>
      </c>
      <c r="E45">
        <v>45.9531230176795</v>
      </c>
      <c r="F45">
        <v>112.483361481084</v>
      </c>
      <c r="G45">
        <v>3660.12860212811</v>
      </c>
      <c r="H45">
        <v>0.505401948553668</v>
      </c>
      <c r="I45">
        <v>0.270010225531142</v>
      </c>
      <c r="J45">
        <v>9.9112075619495</v>
      </c>
      <c r="K45">
        <v>2.88665683963427</v>
      </c>
    </row>
    <row r="46" spans="1:11">
      <c r="A46">
        <v>44</v>
      </c>
      <c r="B46">
        <v>4.74162064249498</v>
      </c>
      <c r="C46">
        <v>228.742149982379</v>
      </c>
      <c r="D46">
        <v>0.617936958365636</v>
      </c>
      <c r="E46">
        <v>46.4519484409074</v>
      </c>
      <c r="F46">
        <v>109.207066412899</v>
      </c>
      <c r="G46">
        <v>3525.96640006317</v>
      </c>
      <c r="H46">
        <v>0.51788999810918</v>
      </c>
      <c r="I46">
        <v>0.273808668623646</v>
      </c>
      <c r="J46">
        <v>10.0599801459826</v>
      </c>
      <c r="K46">
        <v>2.88665683963427</v>
      </c>
    </row>
    <row r="47" spans="1:11">
      <c r="A47">
        <v>45</v>
      </c>
      <c r="B47">
        <v>4.82712520596248</v>
      </c>
      <c r="C47">
        <v>231.890700196548</v>
      </c>
      <c r="D47">
        <v>0.617926497595781</v>
      </c>
      <c r="E47">
        <v>46.7092890642473</v>
      </c>
      <c r="F47">
        <v>107.724281928434</v>
      </c>
      <c r="G47">
        <v>3496.65209552826</v>
      </c>
      <c r="H47">
        <v>0.520884520353949</v>
      </c>
      <c r="I47">
        <v>0.275700683940659</v>
      </c>
      <c r="J47">
        <v>10.1561031925662</v>
      </c>
      <c r="K47">
        <v>2.88665683963427</v>
      </c>
    </row>
    <row r="48" spans="1:11">
      <c r="A48">
        <v>46</v>
      </c>
      <c r="B48">
        <v>4.84029769448203</v>
      </c>
      <c r="C48">
        <v>230.707670935358</v>
      </c>
      <c r="D48">
        <v>0.61793452008547</v>
      </c>
      <c r="E48">
        <v>46.5928925073063</v>
      </c>
      <c r="F48">
        <v>108.276673520553</v>
      </c>
      <c r="G48">
        <v>3519.16999508999</v>
      </c>
      <c r="H48">
        <v>0.522300503161574</v>
      </c>
      <c r="I48">
        <v>0.274888351245072</v>
      </c>
      <c r="J48">
        <v>10.1307099429825</v>
      </c>
      <c r="K48">
        <v>2.88665683963427</v>
      </c>
    </row>
    <row r="49" spans="1:11">
      <c r="A49">
        <v>47</v>
      </c>
      <c r="B49">
        <v>4.98193912958354</v>
      </c>
      <c r="C49">
        <v>236.609263174056</v>
      </c>
      <c r="D49">
        <v>0.617957417198737</v>
      </c>
      <c r="E49">
        <v>47.0375230619905</v>
      </c>
      <c r="F49">
        <v>105.575998291237</v>
      </c>
      <c r="G49">
        <v>3407.02706526294</v>
      </c>
      <c r="H49">
        <v>0.532602927388423</v>
      </c>
      <c r="I49">
        <v>0.278214188840353</v>
      </c>
      <c r="J49">
        <v>10.2581943747926</v>
      </c>
      <c r="K49">
        <v>2.88665683963427</v>
      </c>
    </row>
    <row r="50" spans="1:11">
      <c r="A50">
        <v>48</v>
      </c>
      <c r="B50">
        <v>5.0632790645204</v>
      </c>
      <c r="C50">
        <v>235.939935983742</v>
      </c>
      <c r="D50">
        <v>0.617987566619658</v>
      </c>
      <c r="E50">
        <v>46.9272562953061</v>
      </c>
      <c r="F50">
        <v>105.875502001816</v>
      </c>
      <c r="G50">
        <v>3440.70128670029</v>
      </c>
      <c r="H50">
        <v>0.538976827180524</v>
      </c>
      <c r="I50">
        <v>0.27752786946082</v>
      </c>
      <c r="J50">
        <v>10.2546994758415</v>
      </c>
      <c r="K50">
        <v>2.88665683963427</v>
      </c>
    </row>
    <row r="51" spans="1:11">
      <c r="A51">
        <v>49</v>
      </c>
      <c r="B51">
        <v>5.02705747250049</v>
      </c>
      <c r="C51">
        <v>238.183274258765</v>
      </c>
      <c r="D51">
        <v>0.617958044831092</v>
      </c>
      <c r="E51">
        <v>47.1503569143155</v>
      </c>
      <c r="F51">
        <v>104.878309538293</v>
      </c>
      <c r="G51">
        <v>3383.05528983793</v>
      </c>
      <c r="H51">
        <v>0.536031812880583</v>
      </c>
      <c r="I51">
        <v>0.279065259014657</v>
      </c>
      <c r="J51">
        <v>10.293912335838</v>
      </c>
      <c r="K51">
        <v>2.88665683963427</v>
      </c>
    </row>
    <row r="52" spans="1:11">
      <c r="A52">
        <v>50</v>
      </c>
      <c r="B52">
        <v>5.3102780507014</v>
      </c>
      <c r="C52">
        <v>250.860526236891</v>
      </c>
      <c r="D52">
        <v>0.617976735586477</v>
      </c>
      <c r="E52">
        <v>48.1320341818456</v>
      </c>
      <c r="F52">
        <v>99.5782777756187</v>
      </c>
      <c r="G52">
        <v>3188.56692152597</v>
      </c>
      <c r="H52">
        <v>0.553921295675235</v>
      </c>
      <c r="I52">
        <v>0.28620334442978</v>
      </c>
      <c r="J52">
        <v>10.5795020852277</v>
      </c>
      <c r="K52">
        <v>2.88665683963427</v>
      </c>
    </row>
    <row r="53" spans="1:11">
      <c r="A53">
        <v>51</v>
      </c>
      <c r="B53">
        <v>5.54303063405126</v>
      </c>
      <c r="C53">
        <v>262.252172119448</v>
      </c>
      <c r="D53">
        <v>0.617984395657794</v>
      </c>
      <c r="E53">
        <v>49.0387782679383</v>
      </c>
      <c r="F53">
        <v>95.252820835273</v>
      </c>
      <c r="G53">
        <v>3045.34347568185</v>
      </c>
      <c r="H53">
        <v>0.566298860885031</v>
      </c>
      <c r="I53">
        <v>0.292604128651596</v>
      </c>
      <c r="J53">
        <v>10.839205601707</v>
      </c>
      <c r="K53">
        <v>2.88665683963427</v>
      </c>
    </row>
    <row r="54" spans="1:11">
      <c r="A54">
        <v>52</v>
      </c>
      <c r="B54">
        <v>5.76378152281542</v>
      </c>
      <c r="C54">
        <v>264.335220606888</v>
      </c>
      <c r="D54">
        <v>0.618051661817034</v>
      </c>
      <c r="E54">
        <v>49.0749869281872</v>
      </c>
      <c r="F54">
        <v>94.502197275122</v>
      </c>
      <c r="G54">
        <v>2998.86712234368</v>
      </c>
      <c r="H54">
        <v>0.583938583907815</v>
      </c>
      <c r="I54">
        <v>0.293109000901266</v>
      </c>
      <c r="J54">
        <v>10.8765389410478</v>
      </c>
      <c r="K54">
        <v>2.88665683963427</v>
      </c>
    </row>
    <row r="55" spans="1:11">
      <c r="A55">
        <v>53</v>
      </c>
      <c r="B55">
        <v>5.87217425182224</v>
      </c>
      <c r="C55">
        <v>271.916781658654</v>
      </c>
      <c r="D55">
        <v>0.618058386993326</v>
      </c>
      <c r="E55">
        <v>49.7180098663505</v>
      </c>
      <c r="F55">
        <v>91.867294884041</v>
      </c>
      <c r="G55">
        <v>2926.20147792289</v>
      </c>
      <c r="H55">
        <v>0.587055355520794</v>
      </c>
      <c r="I55">
        <v>0.297487484188245</v>
      </c>
      <c r="J55">
        <v>11.0537439051171</v>
      </c>
      <c r="K55">
        <v>2.88665683963427</v>
      </c>
    </row>
    <row r="56" spans="1:11">
      <c r="A56">
        <v>54</v>
      </c>
      <c r="B56">
        <v>6.11314790133836</v>
      </c>
      <c r="C56">
        <v>282.670060110996</v>
      </c>
      <c r="D56">
        <v>0.618057918960788</v>
      </c>
      <c r="E56">
        <v>50.5540304422594</v>
      </c>
      <c r="F56">
        <v>88.3724974436486</v>
      </c>
      <c r="G56">
        <v>2808.94337588856</v>
      </c>
      <c r="H56">
        <v>0.60004273577962</v>
      </c>
      <c r="I56">
        <v>0.303226459780485</v>
      </c>
      <c r="J56">
        <v>11.2841539483462</v>
      </c>
      <c r="K56">
        <v>2.88665683963427</v>
      </c>
    </row>
    <row r="57" spans="1:11">
      <c r="A57">
        <v>55</v>
      </c>
      <c r="B57">
        <v>6.34235445140442</v>
      </c>
      <c r="C57">
        <v>289.12223504165</v>
      </c>
      <c r="D57">
        <v>0.618070140331368</v>
      </c>
      <c r="E57">
        <v>51.0115725813052</v>
      </c>
      <c r="F57">
        <v>86.4003391539792</v>
      </c>
      <c r="G57">
        <v>2749.19436390945</v>
      </c>
      <c r="H57">
        <v>0.612643618481987</v>
      </c>
      <c r="I57">
        <v>0.306407383996064</v>
      </c>
      <c r="J57">
        <v>11.430509801897</v>
      </c>
      <c r="K57">
        <v>2.88665683963427</v>
      </c>
    </row>
    <row r="58" spans="1:11">
      <c r="A58">
        <v>56</v>
      </c>
      <c r="B58">
        <v>6.46528454139447</v>
      </c>
      <c r="C58">
        <v>290.777963759544</v>
      </c>
      <c r="D58">
        <v>0.618075669484607</v>
      </c>
      <c r="E58">
        <v>51.0902039804435</v>
      </c>
      <c r="F58">
        <v>85.9083640368709</v>
      </c>
      <c r="G58">
        <v>2732.27394697983</v>
      </c>
      <c r="H58">
        <v>0.620202266185971</v>
      </c>
      <c r="I58">
        <v>0.307029534548072</v>
      </c>
      <c r="J58">
        <v>11.4705266740935</v>
      </c>
      <c r="K58">
        <v>2.88665683963427</v>
      </c>
    </row>
    <row r="59" spans="1:11">
      <c r="A59">
        <v>57</v>
      </c>
      <c r="B59">
        <v>6.45433622183673</v>
      </c>
      <c r="C59">
        <v>292.271045933928</v>
      </c>
      <c r="D59">
        <v>0.618057713564386</v>
      </c>
      <c r="E59">
        <v>51.2416595168146</v>
      </c>
      <c r="F59">
        <v>85.4694965925641</v>
      </c>
      <c r="G59">
        <v>2726.28271566944</v>
      </c>
      <c r="H59">
        <v>0.617923117195038</v>
      </c>
      <c r="I59">
        <v>0.307981506628192</v>
      </c>
      <c r="J59">
        <v>11.5055900283371</v>
      </c>
      <c r="K59">
        <v>2.88665683963427</v>
      </c>
    </row>
    <row r="60" spans="1:11">
      <c r="A60">
        <v>58</v>
      </c>
      <c r="B60">
        <v>6.6319755686086</v>
      </c>
      <c r="C60">
        <v>302.197449644919</v>
      </c>
      <c r="D60">
        <v>0.618056430745827</v>
      </c>
      <c r="E60">
        <v>52.0349960466351</v>
      </c>
      <c r="F60">
        <v>82.6620449441472</v>
      </c>
      <c r="G60">
        <v>2628.57282261255</v>
      </c>
      <c r="H60">
        <v>0.626662336724333</v>
      </c>
      <c r="I60">
        <v>0.313220756747853</v>
      </c>
      <c r="J60">
        <v>11.7016249487325</v>
      </c>
      <c r="K60">
        <v>2.88665683963427</v>
      </c>
    </row>
    <row r="61" spans="1:11">
      <c r="A61">
        <v>59</v>
      </c>
      <c r="B61">
        <v>6.74933939713711</v>
      </c>
      <c r="C61">
        <v>309.082374637812</v>
      </c>
      <c r="D61">
        <v>0.618041580707423</v>
      </c>
      <c r="E61">
        <v>52.6023861810617</v>
      </c>
      <c r="F61">
        <v>80.8207171108584</v>
      </c>
      <c r="G61">
        <v>2574.22590532285</v>
      </c>
      <c r="H61">
        <v>0.630649510150118</v>
      </c>
      <c r="I61">
        <v>0.316889983320173</v>
      </c>
      <c r="J61">
        <v>11.8425377236908</v>
      </c>
      <c r="K61">
        <v>2.88665683963427</v>
      </c>
    </row>
    <row r="62" spans="1:11">
      <c r="A62">
        <v>60</v>
      </c>
      <c r="B62">
        <v>6.86769853922477</v>
      </c>
      <c r="C62">
        <v>310.692284709706</v>
      </c>
      <c r="D62">
        <v>0.618053325624018</v>
      </c>
      <c r="E62">
        <v>52.6787599815927</v>
      </c>
      <c r="F62">
        <v>80.4019294778922</v>
      </c>
      <c r="G62">
        <v>2559.46445306601</v>
      </c>
      <c r="H62">
        <v>0.63780633834756</v>
      </c>
      <c r="I62">
        <v>0.317474408331426</v>
      </c>
      <c r="J62">
        <v>11.8799348103935</v>
      </c>
      <c r="K62">
        <v>2.88665683963427</v>
      </c>
    </row>
    <row r="63" spans="1:11">
      <c r="A63">
        <v>61</v>
      </c>
      <c r="B63">
        <v>6.83547668580354</v>
      </c>
      <c r="C63">
        <v>310.988378265323</v>
      </c>
      <c r="D63">
        <v>0.618045770707809</v>
      </c>
      <c r="E63">
        <v>52.7267192609279</v>
      </c>
      <c r="F63">
        <v>80.3253784076872</v>
      </c>
      <c r="G63">
        <v>2560.23802558586</v>
      </c>
      <c r="H63">
        <v>0.635369487165743</v>
      </c>
      <c r="I63">
        <v>0.317743249480887</v>
      </c>
      <c r="J63">
        <v>11.885208524991</v>
      </c>
      <c r="K63">
        <v>2.88665683963427</v>
      </c>
    </row>
    <row r="64" spans="1:11">
      <c r="A64">
        <v>62</v>
      </c>
      <c r="B64">
        <v>6.99973939328966</v>
      </c>
      <c r="C64">
        <v>317.31782204784</v>
      </c>
      <c r="D64">
        <v>0.618060399249027</v>
      </c>
      <c r="E64">
        <v>53.1915332189315</v>
      </c>
      <c r="F64">
        <v>78.7231520856364</v>
      </c>
      <c r="G64">
        <v>2497.68068473193</v>
      </c>
      <c r="H64">
        <v>0.645141608567103</v>
      </c>
      <c r="I64">
        <v>0.320805553641449</v>
      </c>
      <c r="J64">
        <v>12.0028680375783</v>
      </c>
      <c r="K64">
        <v>2.88665683963427</v>
      </c>
    </row>
    <row r="65" spans="1:11">
      <c r="A65">
        <v>63</v>
      </c>
      <c r="B65">
        <v>7.11149598744707</v>
      </c>
      <c r="C65">
        <v>324.52951202275</v>
      </c>
      <c r="D65">
        <v>0.618051064027316</v>
      </c>
      <c r="E65">
        <v>53.7790401958152</v>
      </c>
      <c r="F65">
        <v>76.9737673743639</v>
      </c>
      <c r="G65">
        <v>2440.44052005621</v>
      </c>
      <c r="H65">
        <v>0.649775827730779</v>
      </c>
      <c r="I65">
        <v>0.324533253179178</v>
      </c>
      <c r="J65">
        <v>12.1377497117922</v>
      </c>
      <c r="K65">
        <v>2.88665683963427</v>
      </c>
    </row>
    <row r="66" spans="1:11">
      <c r="A66">
        <v>64</v>
      </c>
      <c r="B66">
        <v>7.12518623175622</v>
      </c>
      <c r="C66">
        <v>326.93789314769</v>
      </c>
      <c r="D66">
        <v>0.618045635563974</v>
      </c>
      <c r="E66">
        <v>54.0039462442764</v>
      </c>
      <c r="F66">
        <v>76.40674173327</v>
      </c>
      <c r="G66">
        <v>2433.41090237732</v>
      </c>
      <c r="H66">
        <v>0.648164840259638</v>
      </c>
      <c r="I66">
        <v>0.325903973517565</v>
      </c>
      <c r="J66">
        <v>12.1893116136482</v>
      </c>
      <c r="K66">
        <v>2.88665683963427</v>
      </c>
    </row>
    <row r="67" spans="1:11">
      <c r="A67">
        <v>65</v>
      </c>
      <c r="B67">
        <v>7.15812267188458</v>
      </c>
      <c r="C67">
        <v>327.155680633665</v>
      </c>
      <c r="D67">
        <v>0.618056520036215</v>
      </c>
      <c r="E67">
        <v>53.9996276508078</v>
      </c>
      <c r="F67">
        <v>76.3558777771211</v>
      </c>
      <c r="G67">
        <v>2428.47780367911</v>
      </c>
      <c r="H67">
        <v>0.650710173438713</v>
      </c>
      <c r="I67">
        <v>0.32591234266158</v>
      </c>
      <c r="J67">
        <v>12.1930151224301</v>
      </c>
      <c r="K67">
        <v>2.88665683963427</v>
      </c>
    </row>
    <row r="68" spans="1:11">
      <c r="A68">
        <v>66</v>
      </c>
      <c r="B68">
        <v>7.46007304259778</v>
      </c>
      <c r="C68">
        <v>339.668224230542</v>
      </c>
      <c r="D68">
        <v>0.618069320908342</v>
      </c>
      <c r="E68">
        <v>54.9512457904779</v>
      </c>
      <c r="F68">
        <v>73.543114670627</v>
      </c>
      <c r="G68">
        <v>2332.33075407755</v>
      </c>
      <c r="H68">
        <v>0.665700103640503</v>
      </c>
      <c r="I68">
        <v>0.331952561918403</v>
      </c>
      <c r="J68">
        <v>12.4249368927244</v>
      </c>
      <c r="K68">
        <v>2.88665683963427</v>
      </c>
    </row>
    <row r="69" spans="1:11">
      <c r="A69">
        <v>67</v>
      </c>
      <c r="B69">
        <v>7.75271224915495</v>
      </c>
      <c r="C69">
        <v>349.845832025384</v>
      </c>
      <c r="D69">
        <v>0.618085210875621</v>
      </c>
      <c r="E69">
        <v>55.6953329473566</v>
      </c>
      <c r="F69">
        <v>71.4036209033426</v>
      </c>
      <c r="G69">
        <v>2258.28065923348</v>
      </c>
      <c r="H69">
        <v>0.680688244247568</v>
      </c>
      <c r="I69">
        <v>0.336654109346039</v>
      </c>
      <c r="J69">
        <v>12.6123022683799</v>
      </c>
      <c r="K69">
        <v>2.88665683963427</v>
      </c>
    </row>
    <row r="70" spans="1:11">
      <c r="A70">
        <v>68</v>
      </c>
      <c r="B70">
        <v>7.80560331797544</v>
      </c>
      <c r="C70">
        <v>359.891464982759</v>
      </c>
      <c r="D70">
        <v>0.618044155490284</v>
      </c>
      <c r="E70">
        <v>56.5789673618372</v>
      </c>
      <c r="F70">
        <v>69.410535106054</v>
      </c>
      <c r="G70">
        <v>2200.0822497168</v>
      </c>
      <c r="H70">
        <v>0.679489376748044</v>
      </c>
      <c r="I70">
        <v>0.341909285874636</v>
      </c>
      <c r="J70">
        <v>12.7782828733811</v>
      </c>
      <c r="K70">
        <v>2.88665683963427</v>
      </c>
    </row>
    <row r="71" spans="1:11">
      <c r="A71">
        <v>69</v>
      </c>
      <c r="B71">
        <v>7.99224284729075</v>
      </c>
      <c r="C71">
        <v>364.717623272145</v>
      </c>
      <c r="D71">
        <v>0.618044603389772</v>
      </c>
      <c r="E71">
        <v>56.8990479488508</v>
      </c>
      <c r="F71">
        <v>68.4920540456451</v>
      </c>
      <c r="G71">
        <v>2164.88345962766</v>
      </c>
      <c r="H71">
        <v>0.689832435960984</v>
      </c>
      <c r="I71">
        <v>0.343938771409648</v>
      </c>
      <c r="J71">
        <v>12.8655260235707</v>
      </c>
      <c r="K71">
        <v>2.88665683963427</v>
      </c>
    </row>
    <row r="72" spans="1:11">
      <c r="A72">
        <v>70</v>
      </c>
      <c r="B72">
        <v>8.27725835995971</v>
      </c>
      <c r="C72">
        <v>376.754530848932</v>
      </c>
      <c r="D72">
        <v>0.618054490430038</v>
      </c>
      <c r="E72">
        <v>57.8172682385135</v>
      </c>
      <c r="F72">
        <v>66.3038055793717</v>
      </c>
      <c r="G72">
        <v>2093.96687187676</v>
      </c>
      <c r="H72">
        <v>0.702726463923906</v>
      </c>
      <c r="I72">
        <v>0.349483782295127</v>
      </c>
      <c r="J72">
        <v>13.0718139491344</v>
      </c>
      <c r="K72">
        <v>2.88665683963427</v>
      </c>
    </row>
    <row r="73" spans="1:11">
      <c r="A73">
        <v>71</v>
      </c>
      <c r="B73">
        <v>8.40814489080992</v>
      </c>
      <c r="C73">
        <v>385.210439174695</v>
      </c>
      <c r="D73">
        <v>0.618052450745824</v>
      </c>
      <c r="E73">
        <v>58.5005557106134</v>
      </c>
      <c r="F73">
        <v>64.8483442402927</v>
      </c>
      <c r="G73">
        <v>2046.50537806731</v>
      </c>
      <c r="H73">
        <v>0.707657763835912</v>
      </c>
      <c r="I73">
        <v>0.353499179023806</v>
      </c>
      <c r="J73">
        <v>13.2055189679524</v>
      </c>
      <c r="K73">
        <v>2.88665683963427</v>
      </c>
    </row>
    <row r="74" spans="1:11">
      <c r="A74">
        <v>72</v>
      </c>
      <c r="B74">
        <v>8.41762385329786</v>
      </c>
      <c r="C74">
        <v>389.029225758091</v>
      </c>
      <c r="D74">
        <v>0.618050730083637</v>
      </c>
      <c r="E74">
        <v>58.8393177813938</v>
      </c>
      <c r="F74">
        <v>64.2117802740311</v>
      </c>
      <c r="G74">
        <v>2027.42646887255</v>
      </c>
      <c r="H74">
        <v>0.706749386832884</v>
      </c>
      <c r="I74">
        <v>0.355431557872071</v>
      </c>
      <c r="J74">
        <v>13.2611233292199</v>
      </c>
      <c r="K74">
        <v>2.88665683963427</v>
      </c>
    </row>
    <row r="75" spans="1:11">
      <c r="A75">
        <v>73</v>
      </c>
      <c r="B75">
        <v>8.40140041729911</v>
      </c>
      <c r="C75">
        <v>390.34356333942</v>
      </c>
      <c r="D75">
        <v>0.618037398450523</v>
      </c>
      <c r="E75">
        <v>58.9735656737445</v>
      </c>
      <c r="F75">
        <v>63.9955708526275</v>
      </c>
      <c r="G75">
        <v>2024.41799995829</v>
      </c>
      <c r="H75">
        <v>0.704611653521273</v>
      </c>
      <c r="I75">
        <v>0.356171976687224</v>
      </c>
      <c r="J75">
        <v>13.2806243236311</v>
      </c>
      <c r="K75">
        <v>2.88665683963427</v>
      </c>
    </row>
    <row r="76" spans="1:11">
      <c r="A76">
        <v>74</v>
      </c>
      <c r="B76">
        <v>8.689779754973</v>
      </c>
      <c r="C76">
        <v>401.111969567285</v>
      </c>
      <c r="D76">
        <v>0.618047570022092</v>
      </c>
      <c r="E76">
        <v>59.7709802991205</v>
      </c>
      <c r="F76">
        <v>62.2775211408012</v>
      </c>
      <c r="G76">
        <v>1967.07637659217</v>
      </c>
      <c r="H76">
        <v>0.718088216032356</v>
      </c>
      <c r="I76">
        <v>0.360876151873812</v>
      </c>
      <c r="J76">
        <v>13.4565332474596</v>
      </c>
      <c r="K76">
        <v>2.88665683963427</v>
      </c>
    </row>
    <row r="77" spans="1:11">
      <c r="A77">
        <v>75</v>
      </c>
      <c r="B77">
        <v>8.85940490952472</v>
      </c>
      <c r="C77">
        <v>406.329433261139</v>
      </c>
      <c r="D77">
        <v>0.618063789387806</v>
      </c>
      <c r="E77">
        <v>60.134031064445</v>
      </c>
      <c r="F77">
        <v>61.4778480703876</v>
      </c>
      <c r="G77">
        <v>1937.30815854282</v>
      </c>
      <c r="H77">
        <v>0.726848253494829</v>
      </c>
      <c r="I77">
        <v>0.36303377598237</v>
      </c>
      <c r="J77">
        <v>13.5413734619737</v>
      </c>
      <c r="K77">
        <v>2.88665683963427</v>
      </c>
    </row>
    <row r="78" spans="1:11">
      <c r="A78">
        <v>76</v>
      </c>
      <c r="B78">
        <v>8.8656704099709</v>
      </c>
      <c r="C78">
        <v>409.90580391181</v>
      </c>
      <c r="D78">
        <v>0.61805719091892</v>
      </c>
      <c r="E78">
        <v>60.4516304282306</v>
      </c>
      <c r="F78">
        <v>60.9414624681172</v>
      </c>
      <c r="G78">
        <v>1921.03497899788</v>
      </c>
      <c r="H78">
        <v>0.725889791463005</v>
      </c>
      <c r="I78">
        <v>0.36480210601497</v>
      </c>
      <c r="J78">
        <v>13.5897096039743</v>
      </c>
      <c r="K78">
        <v>2.88665683963427</v>
      </c>
    </row>
    <row r="79" spans="1:11">
      <c r="A79">
        <v>77</v>
      </c>
      <c r="B79">
        <v>8.8415637718946</v>
      </c>
      <c r="C79">
        <v>410.610075719828</v>
      </c>
      <c r="D79">
        <v>0.618051828655924</v>
      </c>
      <c r="E79">
        <v>60.5293926017925</v>
      </c>
      <c r="F79">
        <v>60.8369366503315</v>
      </c>
      <c r="G79">
        <v>1918.36636369278</v>
      </c>
      <c r="H79">
        <v>0.724161864669837</v>
      </c>
      <c r="I79">
        <v>0.365214980221844</v>
      </c>
      <c r="J79">
        <v>13.5967757766766</v>
      </c>
      <c r="K79">
        <v>2.88665683963427</v>
      </c>
    </row>
    <row r="80" spans="1:11">
      <c r="A80">
        <v>78</v>
      </c>
      <c r="B80">
        <v>9.03702052198197</v>
      </c>
      <c r="C80">
        <v>418.818619718666</v>
      </c>
      <c r="D80">
        <v>0.618052090129324</v>
      </c>
      <c r="E80">
        <v>61.1546299722154</v>
      </c>
      <c r="F80">
        <v>59.6445764071688</v>
      </c>
      <c r="G80">
        <v>1881.21550373254</v>
      </c>
      <c r="H80">
        <v>0.732329481179633</v>
      </c>
      <c r="I80">
        <v>0.368797755018672</v>
      </c>
      <c r="J80">
        <v>13.7245405304024</v>
      </c>
      <c r="K80">
        <v>2.88665683963427</v>
      </c>
    </row>
    <row r="81" spans="1:11">
      <c r="A81">
        <v>79</v>
      </c>
      <c r="B81">
        <v>9.22751215556301</v>
      </c>
      <c r="C81">
        <v>424.649264546214</v>
      </c>
      <c r="D81">
        <v>0.618064743059748</v>
      </c>
      <c r="E81">
        <v>61.5653533373406</v>
      </c>
      <c r="F81">
        <v>58.8256268175791</v>
      </c>
      <c r="G81">
        <v>1853.60383340242</v>
      </c>
      <c r="H81">
        <v>0.741364644790163</v>
      </c>
      <c r="I81">
        <v>0.371180833862244</v>
      </c>
      <c r="J81">
        <v>13.8182118379794</v>
      </c>
      <c r="K81">
        <v>2.88665683963427</v>
      </c>
    </row>
    <row r="82" spans="1:11">
      <c r="A82">
        <v>80</v>
      </c>
      <c r="B82">
        <v>9.45100649097669</v>
      </c>
      <c r="C82">
        <v>432.099744350658</v>
      </c>
      <c r="D82">
        <v>0.618076411927699</v>
      </c>
      <c r="E82">
        <v>62.1037799074789</v>
      </c>
      <c r="F82">
        <v>57.8113259522852</v>
      </c>
      <c r="G82">
        <v>1820.69823352165</v>
      </c>
      <c r="H82">
        <v>0.751401253916751</v>
      </c>
      <c r="I82">
        <v>0.374262263524781</v>
      </c>
      <c r="J82">
        <v>13.9352012154297</v>
      </c>
      <c r="K82">
        <v>2.88665683963427</v>
      </c>
    </row>
    <row r="83" spans="1:11">
      <c r="A83">
        <v>81</v>
      </c>
      <c r="B83">
        <v>9.66609803096103</v>
      </c>
      <c r="C83">
        <v>443.389779988401</v>
      </c>
      <c r="D83">
        <v>0.618069955001563</v>
      </c>
      <c r="E83">
        <v>62.9941202564695</v>
      </c>
      <c r="F83">
        <v>56.3392759418327</v>
      </c>
      <c r="G83">
        <v>1776.06303883098</v>
      </c>
      <c r="H83">
        <v>0.759092798439447</v>
      </c>
      <c r="I83">
        <v>0.379198248389853</v>
      </c>
      <c r="J83">
        <v>14.0968976508242</v>
      </c>
      <c r="K83">
        <v>2.88665683963427</v>
      </c>
    </row>
    <row r="84" spans="1:11">
      <c r="A84">
        <v>82</v>
      </c>
      <c r="B84">
        <v>9.87413495369476</v>
      </c>
      <c r="C84">
        <v>451.855511493157</v>
      </c>
      <c r="D84">
        <v>0.618069261983225</v>
      </c>
      <c r="E84">
        <v>63.6243017598816</v>
      </c>
      <c r="F84">
        <v>55.2837323639313</v>
      </c>
      <c r="G84">
        <v>1739.18264696877</v>
      </c>
      <c r="H84">
        <v>0.768359580068603</v>
      </c>
      <c r="I84">
        <v>0.382704858319501</v>
      </c>
      <c r="J84">
        <v>14.2179400952211</v>
      </c>
      <c r="K84">
        <v>2.88665683963427</v>
      </c>
    </row>
    <row r="85" spans="1:11">
      <c r="A85">
        <v>83</v>
      </c>
      <c r="B85">
        <v>10.0922778250901</v>
      </c>
      <c r="C85">
        <v>463.602834789451</v>
      </c>
      <c r="D85">
        <v>0.618065118201801</v>
      </c>
      <c r="E85">
        <v>64.5470195696421</v>
      </c>
      <c r="F85">
        <v>53.882887010171</v>
      </c>
      <c r="G85">
        <v>1694.47973526512</v>
      </c>
      <c r="H85">
        <v>0.77636047833726</v>
      </c>
      <c r="I85">
        <v>0.387720168264705</v>
      </c>
      <c r="J85">
        <v>14.3764615473913</v>
      </c>
      <c r="K85">
        <v>2.88665683963427</v>
      </c>
    </row>
    <row r="86" spans="1:11">
      <c r="A86">
        <v>84</v>
      </c>
      <c r="B86">
        <v>10.3664313021893</v>
      </c>
      <c r="C86">
        <v>467.104336532572</v>
      </c>
      <c r="D86">
        <v>0.618102041687361</v>
      </c>
      <c r="E86">
        <v>64.6983381546359</v>
      </c>
      <c r="F86">
        <v>53.478970779825</v>
      </c>
      <c r="G86">
        <v>1677.56015125253</v>
      </c>
      <c r="H86">
        <v>0.790448363329661</v>
      </c>
      <c r="I86">
        <v>0.388694534004238</v>
      </c>
      <c r="J86">
        <v>14.4462482103406</v>
      </c>
      <c r="K86">
        <v>2.88665683963427</v>
      </c>
    </row>
    <row r="87" spans="1:11">
      <c r="A87">
        <v>85</v>
      </c>
      <c r="B87">
        <v>10.4556089925855</v>
      </c>
      <c r="C87">
        <v>474.189730257422</v>
      </c>
      <c r="D87">
        <v>0.618106664284058</v>
      </c>
      <c r="E87">
        <v>65.280344335709</v>
      </c>
      <c r="F87">
        <v>52.6798822720054</v>
      </c>
      <c r="G87">
        <v>1653.81467618024</v>
      </c>
      <c r="H87">
        <v>0.792710674097998</v>
      </c>
      <c r="I87">
        <v>0.391787231585226</v>
      </c>
      <c r="J87">
        <v>14.5350461082272</v>
      </c>
      <c r="K87">
        <v>2.88665683963427</v>
      </c>
    </row>
    <row r="88" spans="1:11">
      <c r="A88">
        <v>86</v>
      </c>
      <c r="B88">
        <v>10.731388998919</v>
      </c>
      <c r="C88">
        <v>485.827707065478</v>
      </c>
      <c r="D88">
        <v>0.618108392750298</v>
      </c>
      <c r="E88">
        <v>66.1596485202583</v>
      </c>
      <c r="F88">
        <v>51.4179385021946</v>
      </c>
      <c r="G88">
        <v>1613.56542379286</v>
      </c>
      <c r="H88">
        <v>0.803484413625314</v>
      </c>
      <c r="I88">
        <v>0.396508300847378</v>
      </c>
      <c r="J88">
        <v>14.6920169399434</v>
      </c>
      <c r="K88">
        <v>2.88665683963427</v>
      </c>
    </row>
    <row r="89" spans="1:11">
      <c r="A89">
        <v>87</v>
      </c>
      <c r="B89">
        <v>10.9807967546996</v>
      </c>
      <c r="C89">
        <v>493.403351142979</v>
      </c>
      <c r="D89">
        <v>0.618116080690164</v>
      </c>
      <c r="E89">
        <v>66.6923717228521</v>
      </c>
      <c r="F89">
        <v>50.6284748708896</v>
      </c>
      <c r="G89">
        <v>1587.70040591359</v>
      </c>
      <c r="H89">
        <v>0.814040023892059</v>
      </c>
      <c r="I89">
        <v>0.399393339021904</v>
      </c>
      <c r="J89">
        <v>14.8008946671141</v>
      </c>
      <c r="K89">
        <v>2.88665683963427</v>
      </c>
    </row>
    <row r="90" spans="1:11">
      <c r="A90">
        <v>88</v>
      </c>
      <c r="B90">
        <v>11.1119972570446</v>
      </c>
      <c r="C90">
        <v>495.320630243998</v>
      </c>
      <c r="D90">
        <v>0.618119855088556</v>
      </c>
      <c r="E90">
        <v>66.7886947032172</v>
      </c>
      <c r="F90">
        <v>50.4325029875084</v>
      </c>
      <c r="G90">
        <v>1580.20897792632</v>
      </c>
      <c r="H90">
        <v>0.820215486782249</v>
      </c>
      <c r="I90">
        <v>0.399965184014934</v>
      </c>
      <c r="J90">
        <v>14.8363082292188</v>
      </c>
      <c r="K90">
        <v>2.88665683963427</v>
      </c>
    </row>
    <row r="91" spans="1:11">
      <c r="A91">
        <v>89</v>
      </c>
      <c r="B91">
        <v>11.0908704002387</v>
      </c>
      <c r="C91">
        <v>496.60230429815</v>
      </c>
      <c r="D91">
        <v>0.618109173605904</v>
      </c>
      <c r="E91">
        <v>66.9185530081839</v>
      </c>
      <c r="F91">
        <v>50.3023424344752</v>
      </c>
      <c r="G91">
        <v>1578.12604477106</v>
      </c>
      <c r="H91">
        <v>0.818338529921648</v>
      </c>
      <c r="I91">
        <v>0.400610566081506</v>
      </c>
      <c r="J91">
        <v>14.8474229832868</v>
      </c>
      <c r="K91">
        <v>2.88665683963427</v>
      </c>
    </row>
    <row r="92" spans="1:11">
      <c r="A92">
        <v>90</v>
      </c>
      <c r="B92">
        <v>11.3616222612586</v>
      </c>
      <c r="C92">
        <v>508.880278930067</v>
      </c>
      <c r="D92">
        <v>0.618110490549025</v>
      </c>
      <c r="E92">
        <v>67.85632462016</v>
      </c>
      <c r="F92">
        <v>49.0886760577097</v>
      </c>
      <c r="G92">
        <v>1539.85551016049</v>
      </c>
      <c r="H92">
        <v>0.828296471152324</v>
      </c>
      <c r="I92">
        <v>0.405527633314924</v>
      </c>
      <c r="J92">
        <v>15.0033242875966</v>
      </c>
      <c r="K92">
        <v>2.88665683963427</v>
      </c>
    </row>
    <row r="93" spans="1:11">
      <c r="A93">
        <v>91</v>
      </c>
      <c r="B93">
        <v>11.5253313633506</v>
      </c>
      <c r="C93">
        <v>517.786446444605</v>
      </c>
      <c r="D93">
        <v>0.618102882140274</v>
      </c>
      <c r="E93">
        <v>68.5560141966881</v>
      </c>
      <c r="F93">
        <v>48.244328016082</v>
      </c>
      <c r="G93">
        <v>1514.1168927471</v>
      </c>
      <c r="H93">
        <v>0.833635228744631</v>
      </c>
      <c r="I93">
        <v>0.40913677297546</v>
      </c>
      <c r="J93">
        <v>15.1101793011769</v>
      </c>
      <c r="K93">
        <v>2.88665683963427</v>
      </c>
    </row>
    <row r="94" spans="1:11">
      <c r="A94">
        <v>92</v>
      </c>
      <c r="B94">
        <v>11.6558533619738</v>
      </c>
      <c r="C94">
        <v>519.920236161835</v>
      </c>
      <c r="D94">
        <v>0.618109874105311</v>
      </c>
      <c r="E94">
        <v>68.6719150081201</v>
      </c>
      <c r="F94">
        <v>48.046329854296</v>
      </c>
      <c r="G94">
        <v>1506.77526721672</v>
      </c>
      <c r="H94">
        <v>0.839564653814473</v>
      </c>
      <c r="I94">
        <v>0.40979239915032</v>
      </c>
      <c r="J94">
        <v>15.1466804486551</v>
      </c>
      <c r="K94">
        <v>2.88665683963427</v>
      </c>
    </row>
    <row r="95" spans="1:11">
      <c r="A95">
        <v>93</v>
      </c>
      <c r="B95">
        <v>11.6308684859663</v>
      </c>
      <c r="C95">
        <v>520.488252252808</v>
      </c>
      <c r="D95">
        <v>0.618105585523898</v>
      </c>
      <c r="E95">
        <v>68.7381701870698</v>
      </c>
      <c r="F95">
        <v>47.9938962242355</v>
      </c>
      <c r="G95">
        <v>1506.25143151878</v>
      </c>
      <c r="H95">
        <v>0.837953834538804</v>
      </c>
      <c r="I95">
        <v>0.410106786570128</v>
      </c>
      <c r="J95">
        <v>15.1492452715094</v>
      </c>
      <c r="K95">
        <v>2.88665683963427</v>
      </c>
    </row>
    <row r="96" spans="1:11">
      <c r="A96">
        <v>94</v>
      </c>
      <c r="B96">
        <v>11.8680886550154</v>
      </c>
      <c r="C96">
        <v>528.474454950218</v>
      </c>
      <c r="D96">
        <v>0.618115176785758</v>
      </c>
      <c r="E96">
        <v>69.3096704537264</v>
      </c>
      <c r="F96">
        <v>47.2686218426738</v>
      </c>
      <c r="G96">
        <v>1481.51247080571</v>
      </c>
      <c r="H96">
        <v>0.847639579404255</v>
      </c>
      <c r="I96">
        <v>0.413091047955951</v>
      </c>
      <c r="J96">
        <v>15.253500220778</v>
      </c>
      <c r="K96">
        <v>2.88665683963427</v>
      </c>
    </row>
    <row r="97" spans="1:11">
      <c r="A97">
        <v>95</v>
      </c>
      <c r="B97">
        <v>12.014111417391</v>
      </c>
      <c r="C97">
        <v>536.695816696295</v>
      </c>
      <c r="D97">
        <v>0.618109695261304</v>
      </c>
      <c r="E97">
        <v>69.9554794306398</v>
      </c>
      <c r="F97">
        <v>46.5445386146746</v>
      </c>
      <c r="G97">
        <v>1458.96633040937</v>
      </c>
      <c r="H97">
        <v>0.852381570408547</v>
      </c>
      <c r="I97">
        <v>0.416366622157949</v>
      </c>
      <c r="J97">
        <v>15.3473477217203</v>
      </c>
      <c r="K97">
        <v>2.88665683963427</v>
      </c>
    </row>
    <row r="98" spans="1:11">
      <c r="A98">
        <v>96</v>
      </c>
      <c r="B98">
        <v>12.1921702336431</v>
      </c>
      <c r="C98">
        <v>546.03018839822</v>
      </c>
      <c r="D98">
        <v>0.618105204577392</v>
      </c>
      <c r="E98">
        <v>70.6810682702397</v>
      </c>
      <c r="F98">
        <v>45.7488609518727</v>
      </c>
      <c r="G98">
        <v>1433.87413626851</v>
      </c>
      <c r="H98">
        <v>0.858361873633597</v>
      </c>
      <c r="I98">
        <v>0.420027120420479</v>
      </c>
      <c r="J98">
        <v>15.4533818593528</v>
      </c>
      <c r="K98">
        <v>2.88665683963427</v>
      </c>
    </row>
    <row r="99" spans="1:11">
      <c r="A99">
        <v>97</v>
      </c>
      <c r="B99">
        <v>12.4710577057194</v>
      </c>
      <c r="C99">
        <v>555.4003152281</v>
      </c>
      <c r="D99">
        <v>0.618115250294284</v>
      </c>
      <c r="E99">
        <v>71.3520826397801</v>
      </c>
      <c r="F99">
        <v>44.9770345454264</v>
      </c>
      <c r="G99">
        <v>1408.14152200081</v>
      </c>
      <c r="H99">
        <v>0.869309062632526</v>
      </c>
      <c r="I99">
        <v>0.423450575551353</v>
      </c>
      <c r="J99">
        <v>15.5705587008521</v>
      </c>
      <c r="K99">
        <v>2.88665683963427</v>
      </c>
    </row>
    <row r="100" spans="1:11">
      <c r="A100">
        <v>98</v>
      </c>
      <c r="B100">
        <v>12.7024495515493</v>
      </c>
      <c r="C100">
        <v>565.619247623175</v>
      </c>
      <c r="D100">
        <v>0.618120536318664</v>
      </c>
      <c r="E100">
        <v>72.1276090607743</v>
      </c>
      <c r="F100">
        <v>44.164443253171</v>
      </c>
      <c r="G100">
        <v>1383.05000747995</v>
      </c>
      <c r="H100">
        <v>0.877271261638772</v>
      </c>
      <c r="I100">
        <v>0.427321921329002</v>
      </c>
      <c r="J100">
        <v>15.6872328558787</v>
      </c>
      <c r="K100">
        <v>2.88665683963427</v>
      </c>
    </row>
    <row r="101" spans="1:11">
      <c r="A101">
        <v>99</v>
      </c>
      <c r="B101">
        <v>13.0084197581592</v>
      </c>
      <c r="C101">
        <v>575.807850085878</v>
      </c>
      <c r="D101">
        <v>0.618129655812044</v>
      </c>
      <c r="E101">
        <v>72.8570656155967</v>
      </c>
      <c r="F101">
        <v>43.382977777794</v>
      </c>
      <c r="G101">
        <v>1357.53648248865</v>
      </c>
      <c r="H101">
        <v>0.88886199239311</v>
      </c>
      <c r="I101">
        <v>0.430982521491332</v>
      </c>
      <c r="J101">
        <v>15.811014357469</v>
      </c>
      <c r="K101">
        <v>2.88665683963427</v>
      </c>
    </row>
    <row r="102" spans="1:11">
      <c r="A102">
        <v>100</v>
      </c>
      <c r="B102">
        <v>13.0455478147931</v>
      </c>
      <c r="C102">
        <v>585.542024996845</v>
      </c>
      <c r="D102">
        <v>0.618103419705032</v>
      </c>
      <c r="E102">
        <v>73.6949259845669</v>
      </c>
      <c r="F102">
        <v>42.6617699467251</v>
      </c>
      <c r="G102">
        <v>1336.75526857288</v>
      </c>
      <c r="H102">
        <v>0.887697261217699</v>
      </c>
      <c r="I102">
        <v>0.434985634745658</v>
      </c>
      <c r="J102">
        <v>15.8937841841075</v>
      </c>
      <c r="K102">
        <v>2.88665683963427</v>
      </c>
    </row>
    <row r="103" spans="1:11">
      <c r="A103">
        <v>101</v>
      </c>
      <c r="B103">
        <v>13.2317804864946</v>
      </c>
      <c r="C103">
        <v>589.882297603808</v>
      </c>
      <c r="D103">
        <v>0.618102292456757</v>
      </c>
      <c r="E103">
        <v>73.9738689420282</v>
      </c>
      <c r="F103">
        <v>42.347870526084</v>
      </c>
      <c r="G103">
        <v>1325.74209573116</v>
      </c>
      <c r="H103">
        <v>0.895289868388105</v>
      </c>
      <c r="I103">
        <v>0.43640281722228</v>
      </c>
      <c r="J103">
        <v>15.9522039537007</v>
      </c>
      <c r="K103">
        <v>2.88665683963427</v>
      </c>
    </row>
    <row r="104" spans="1:11">
      <c r="A104">
        <v>102</v>
      </c>
      <c r="B104">
        <v>13.5099785964422</v>
      </c>
      <c r="C104">
        <v>601.285429655441</v>
      </c>
      <c r="D104">
        <v>0.61810604777936</v>
      </c>
      <c r="E104">
        <v>74.8246192616699</v>
      </c>
      <c r="F104">
        <v>41.5447604956428</v>
      </c>
      <c r="G104">
        <v>1300.27680510367</v>
      </c>
      <c r="H104">
        <v>0.904987006466221</v>
      </c>
      <c r="I104">
        <v>0.44054636310843</v>
      </c>
      <c r="J104">
        <v>16.0766160745163</v>
      </c>
      <c r="K104">
        <v>2.88665683963427</v>
      </c>
    </row>
    <row r="105" spans="1:11">
      <c r="A105">
        <v>103</v>
      </c>
      <c r="B105">
        <v>13.6702269114058</v>
      </c>
      <c r="C105">
        <v>610.796641757792</v>
      </c>
      <c r="D105">
        <v>0.618103524730518</v>
      </c>
      <c r="E105">
        <v>75.5729109342395</v>
      </c>
      <c r="F105">
        <v>40.8978331849781</v>
      </c>
      <c r="G105">
        <v>1280.3671397537</v>
      </c>
      <c r="H105">
        <v>0.909694318618245</v>
      </c>
      <c r="I105">
        <v>0.444118525245063</v>
      </c>
      <c r="J105">
        <v>16.1688295395546</v>
      </c>
      <c r="K105">
        <v>2.88665683963427</v>
      </c>
    </row>
    <row r="106" spans="1:11">
      <c r="A106">
        <v>104</v>
      </c>
      <c r="B106">
        <v>13.6880650011918</v>
      </c>
      <c r="C106">
        <v>615.140055492901</v>
      </c>
      <c r="D106">
        <v>0.618101755242944</v>
      </c>
      <c r="E106">
        <v>75.9449862004804</v>
      </c>
      <c r="F106">
        <v>40.6090595816244</v>
      </c>
      <c r="G106">
        <v>1272.00468512157</v>
      </c>
      <c r="H106">
        <v>0.909254082763003</v>
      </c>
      <c r="I106">
        <v>0.445853607683265</v>
      </c>
      <c r="J106">
        <v>16.2031048590455</v>
      </c>
      <c r="K106">
        <v>2.88665683963427</v>
      </c>
    </row>
    <row r="107" spans="1:11">
      <c r="A107">
        <v>105</v>
      </c>
      <c r="B107">
        <v>13.664500719558</v>
      </c>
      <c r="C107">
        <v>616.355802146691</v>
      </c>
      <c r="D107">
        <v>0.618093180018743</v>
      </c>
      <c r="E107">
        <v>76.0681881867747</v>
      </c>
      <c r="F107">
        <v>40.5289592108192</v>
      </c>
      <c r="G107">
        <v>1270.66069432377</v>
      </c>
      <c r="H107">
        <v>0.907512701805506</v>
      </c>
      <c r="I107">
        <v>0.446408834796814</v>
      </c>
      <c r="J107">
        <v>16.2088672153192</v>
      </c>
      <c r="K107">
        <v>2.88665683963427</v>
      </c>
    </row>
    <row r="108" spans="1:11">
      <c r="A108">
        <v>106</v>
      </c>
      <c r="B108">
        <v>13.9923679113806</v>
      </c>
      <c r="C108">
        <v>626.935843405629</v>
      </c>
      <c r="D108">
        <v>0.618105715955646</v>
      </c>
      <c r="E108">
        <v>76.8144223885253</v>
      </c>
      <c r="F108">
        <v>39.8450007721008</v>
      </c>
      <c r="G108">
        <v>1247.5971667288</v>
      </c>
      <c r="H108">
        <v>0.919898830846829</v>
      </c>
      <c r="I108">
        <v>0.450015475202005</v>
      </c>
      <c r="J108">
        <v>16.3282694285893</v>
      </c>
      <c r="K108">
        <v>2.88665683963427</v>
      </c>
    </row>
    <row r="109" spans="1:11">
      <c r="A109">
        <v>107</v>
      </c>
      <c r="B109">
        <v>14.2290228879175</v>
      </c>
      <c r="C109">
        <v>634.645519535241</v>
      </c>
      <c r="D109">
        <v>0.618115243615149</v>
      </c>
      <c r="E109">
        <v>77.361243627571</v>
      </c>
      <c r="F109">
        <v>39.3609635546601</v>
      </c>
      <c r="G109">
        <v>1231.72503984133</v>
      </c>
      <c r="H109">
        <v>0.928552497299156</v>
      </c>
      <c r="I109">
        <v>0.452637370041072</v>
      </c>
      <c r="J109">
        <v>16.4137839794429</v>
      </c>
      <c r="K109">
        <v>2.88665683963427</v>
      </c>
    </row>
    <row r="110" spans="1:11">
      <c r="A110">
        <v>108</v>
      </c>
      <c r="B110">
        <v>14.2656471981607</v>
      </c>
      <c r="C110">
        <v>639.433266022547</v>
      </c>
      <c r="D110">
        <v>0.618111150869921</v>
      </c>
      <c r="E110">
        <v>77.7610890546945</v>
      </c>
      <c r="F110">
        <v>39.0662489612703</v>
      </c>
      <c r="G110">
        <v>1222.97843561268</v>
      </c>
      <c r="H110">
        <v>0.928875088383004</v>
      </c>
      <c r="I110">
        <v>0.454478711036441</v>
      </c>
      <c r="J110">
        <v>16.4516266394088</v>
      </c>
      <c r="K110">
        <v>2.88665683963427</v>
      </c>
    </row>
    <row r="111" spans="1:11">
      <c r="A111">
        <v>109</v>
      </c>
      <c r="B111">
        <v>14.2896067852626</v>
      </c>
      <c r="C111">
        <v>638.624186508691</v>
      </c>
      <c r="D111">
        <v>0.618114521901516</v>
      </c>
      <c r="E111">
        <v>77.6778994457677</v>
      </c>
      <c r="F111">
        <v>39.1157423916563</v>
      </c>
      <c r="G111">
        <v>1224.4262458455</v>
      </c>
      <c r="H111">
        <v>0.93012104505552</v>
      </c>
      <c r="I111">
        <v>0.454110872594908</v>
      </c>
      <c r="J111">
        <v>16.4493095219017</v>
      </c>
      <c r="K111">
        <v>2.88665683963427</v>
      </c>
    </row>
    <row r="112" spans="1:11">
      <c r="A112">
        <v>110</v>
      </c>
      <c r="B112">
        <v>14.4881625715602</v>
      </c>
      <c r="C112">
        <v>649.098587464129</v>
      </c>
      <c r="D112">
        <v>0.618110591300858</v>
      </c>
      <c r="E112">
        <v>78.4876121080339</v>
      </c>
      <c r="F112">
        <v>38.4845378606458</v>
      </c>
      <c r="G112">
        <v>1204.69983578627</v>
      </c>
      <c r="H112">
        <v>0.936184177710211</v>
      </c>
      <c r="I112">
        <v>0.457881980816494</v>
      </c>
      <c r="J112">
        <v>16.5466686584098</v>
      </c>
      <c r="K112">
        <v>2.88665683963427</v>
      </c>
    </row>
    <row r="113" spans="1:11">
      <c r="A113">
        <v>111</v>
      </c>
      <c r="B113">
        <v>14.7134234437907</v>
      </c>
      <c r="C113">
        <v>656.314416543949</v>
      </c>
      <c r="D113">
        <v>0.618118168553823</v>
      </c>
      <c r="E113">
        <v>78.9976040823639</v>
      </c>
      <c r="F113">
        <v>38.0614207685658</v>
      </c>
      <c r="G113">
        <v>1190.9694285188</v>
      </c>
      <c r="H113">
        <v>0.944249415699132</v>
      </c>
      <c r="I113">
        <v>0.460289911560809</v>
      </c>
      <c r="J113">
        <v>16.6245421263736</v>
      </c>
      <c r="K113">
        <v>2.88665683963427</v>
      </c>
    </row>
    <row r="114" spans="1:11">
      <c r="A114">
        <v>112</v>
      </c>
      <c r="B114">
        <v>14.9673046911375</v>
      </c>
      <c r="C114">
        <v>664.832145021822</v>
      </c>
      <c r="D114">
        <v>0.618125711437507</v>
      </c>
      <c r="E114">
        <v>79.6060641019812</v>
      </c>
      <c r="F114">
        <v>37.573783625843</v>
      </c>
      <c r="G114">
        <v>1175.23034012824</v>
      </c>
      <c r="H114">
        <v>0.953142574270443</v>
      </c>
      <c r="I114">
        <v>0.463140048684125</v>
      </c>
      <c r="J114">
        <v>16.7137964001006</v>
      </c>
      <c r="K114">
        <v>2.88665683963427</v>
      </c>
    </row>
    <row r="115" spans="1:11">
      <c r="A115">
        <v>113</v>
      </c>
      <c r="B115">
        <v>15.2011226200688</v>
      </c>
      <c r="C115">
        <v>676.611445636585</v>
      </c>
      <c r="D115">
        <v>0.618122234055886</v>
      </c>
      <c r="E115">
        <v>80.5106726768312</v>
      </c>
      <c r="F115">
        <v>36.919652077497</v>
      </c>
      <c r="G115">
        <v>1154.99644775747</v>
      </c>
      <c r="H115">
        <v>0.960173746017749</v>
      </c>
      <c r="I115">
        <v>0.467280201903353</v>
      </c>
      <c r="J115">
        <v>16.819460183151</v>
      </c>
      <c r="K115">
        <v>2.88665683963427</v>
      </c>
    </row>
    <row r="116" spans="1:11">
      <c r="A116">
        <v>114</v>
      </c>
      <c r="B116">
        <v>15.4500282447647</v>
      </c>
      <c r="C116">
        <v>686.224312444183</v>
      </c>
      <c r="D116">
        <v>0.618121753294137</v>
      </c>
      <c r="E116">
        <v>81.2161559224973</v>
      </c>
      <c r="F116">
        <v>36.4024688597533</v>
      </c>
      <c r="G116">
        <v>1138.34675501122</v>
      </c>
      <c r="H116">
        <v>0.968476887034984</v>
      </c>
      <c r="I116">
        <v>0.470516944640738</v>
      </c>
      <c r="J116">
        <v>16.9119568862482</v>
      </c>
      <c r="K116">
        <v>2.88665683963427</v>
      </c>
    </row>
    <row r="117" spans="1:11">
      <c r="A117">
        <v>115</v>
      </c>
      <c r="B117">
        <v>15.682868967627</v>
      </c>
      <c r="C117">
        <v>698.37686154892</v>
      </c>
      <c r="D117">
        <v>0.618118255571038</v>
      </c>
      <c r="E117">
        <v>82.1521197724121</v>
      </c>
      <c r="F117">
        <v>35.7690246339944</v>
      </c>
      <c r="G117">
        <v>1118.67385029044</v>
      </c>
      <c r="H117">
        <v>0.975313823434317</v>
      </c>
      <c r="I117">
        <v>0.474734691631636</v>
      </c>
      <c r="J117">
        <v>17.0157807469325</v>
      </c>
      <c r="K117">
        <v>2.88665683963427</v>
      </c>
    </row>
    <row r="118" spans="1:11">
      <c r="A118">
        <v>116</v>
      </c>
      <c r="B118">
        <v>15.9678173614552</v>
      </c>
      <c r="C118">
        <v>701.831288945101</v>
      </c>
      <c r="D118">
        <v>0.61814237630846</v>
      </c>
      <c r="E118">
        <v>82.3018473505479</v>
      </c>
      <c r="F118">
        <v>35.5929687918331</v>
      </c>
      <c r="G118">
        <v>1111.91996503798</v>
      </c>
      <c r="H118">
        <v>0.986497513285834</v>
      </c>
      <c r="I118">
        <v>0.47551654866321</v>
      </c>
      <c r="J118">
        <v>17.0746902054257</v>
      </c>
      <c r="K118">
        <v>2.88665683963427</v>
      </c>
    </row>
    <row r="119" spans="1:11">
      <c r="A119">
        <v>117</v>
      </c>
      <c r="B119">
        <v>16.0498835728822</v>
      </c>
      <c r="C119">
        <v>708.593899440036</v>
      </c>
      <c r="D119">
        <v>0.618145565511067</v>
      </c>
      <c r="E119">
        <v>82.847888064706</v>
      </c>
      <c r="F119">
        <v>35.2532800300646</v>
      </c>
      <c r="G119">
        <v>1101.83887861001</v>
      </c>
      <c r="H119">
        <v>0.988225986352203</v>
      </c>
      <c r="I119">
        <v>0.477933209649018</v>
      </c>
      <c r="J119">
        <v>17.1247403568087</v>
      </c>
      <c r="K119">
        <v>2.88665683963427</v>
      </c>
    </row>
    <row r="120" spans="1:11">
      <c r="A120">
        <v>118</v>
      </c>
      <c r="B120">
        <v>16.3231605860266</v>
      </c>
      <c r="C120">
        <v>719.841415107838</v>
      </c>
      <c r="D120">
        <v>0.618147031808299</v>
      </c>
      <c r="E120">
        <v>83.6828376915251</v>
      </c>
      <c r="F120">
        <v>34.7024478451448</v>
      </c>
      <c r="G120">
        <v>1084.47274399236</v>
      </c>
      <c r="H120">
        <v>0.996823695145648</v>
      </c>
      <c r="I120">
        <v>0.481671724838408</v>
      </c>
      <c r="J120">
        <v>17.2250725452559</v>
      </c>
      <c r="K120">
        <v>2.88665683963427</v>
      </c>
    </row>
    <row r="121" spans="1:11">
      <c r="A121">
        <v>119</v>
      </c>
      <c r="B121">
        <v>16.5749497264707</v>
      </c>
      <c r="C121">
        <v>727.089226752588</v>
      </c>
      <c r="D121">
        <v>0.618152640359853</v>
      </c>
      <c r="E121">
        <v>84.18116658666</v>
      </c>
      <c r="F121">
        <v>34.3565249565377</v>
      </c>
      <c r="G121">
        <v>1073.17645545518</v>
      </c>
      <c r="H121">
        <v>1.00541027903635</v>
      </c>
      <c r="I121">
        <v>0.483927978278431</v>
      </c>
      <c r="J121">
        <v>17.2991207573783</v>
      </c>
      <c r="K121">
        <v>2.88665683963427</v>
      </c>
    </row>
    <row r="122" spans="1:11">
      <c r="A122">
        <v>120</v>
      </c>
      <c r="B122">
        <v>16.7874887939563</v>
      </c>
      <c r="C122">
        <v>734.146790061052</v>
      </c>
      <c r="D122">
        <v>0.618162144296665</v>
      </c>
      <c r="E122">
        <v>84.6849152581911</v>
      </c>
      <c r="F122">
        <v>34.0262458444825</v>
      </c>
      <c r="G122">
        <v>1062.86732448518</v>
      </c>
      <c r="H122">
        <v>1.01226080600853</v>
      </c>
      <c r="I122">
        <v>0.486179468801393</v>
      </c>
      <c r="J122">
        <v>17.3659540080088</v>
      </c>
      <c r="K122">
        <v>2.88665683963427</v>
      </c>
    </row>
    <row r="123" spans="1:11">
      <c r="A123">
        <v>121</v>
      </c>
      <c r="B123">
        <v>17.0119148003868</v>
      </c>
      <c r="C123">
        <v>738.892119732871</v>
      </c>
      <c r="D123">
        <v>0.618169136104203</v>
      </c>
      <c r="E123">
        <v>84.9794017365946</v>
      </c>
      <c r="F123">
        <v>33.8077217193574</v>
      </c>
      <c r="G123">
        <v>1055.24182361025</v>
      </c>
      <c r="H123">
        <v>1.02024732488526</v>
      </c>
      <c r="I123">
        <v>0.487534556085188</v>
      </c>
      <c r="J123">
        <v>17.4217503450612</v>
      </c>
      <c r="K123">
        <v>2.88665683963427</v>
      </c>
    </row>
    <row r="124" spans="1:11">
      <c r="A124">
        <v>122</v>
      </c>
      <c r="B124">
        <v>17.2535144631401</v>
      </c>
      <c r="C124">
        <v>751.173392223005</v>
      </c>
      <c r="D124">
        <v>0.618164550446109</v>
      </c>
      <c r="E124">
        <v>85.9201704729959</v>
      </c>
      <c r="F124">
        <v>33.254984033219</v>
      </c>
      <c r="G124">
        <v>1038.26279079933</v>
      </c>
      <c r="H124">
        <v>1.02703460801386</v>
      </c>
      <c r="I124">
        <v>0.491639155697382</v>
      </c>
      <c r="J124">
        <v>17.5183196792143</v>
      </c>
      <c r="K124">
        <v>2.88665683963427</v>
      </c>
    </row>
    <row r="125" spans="1:11">
      <c r="A125">
        <v>123</v>
      </c>
      <c r="B125">
        <v>17.4447408795224</v>
      </c>
      <c r="C125">
        <v>760.956768935215</v>
      </c>
      <c r="D125">
        <v>0.618159810535387</v>
      </c>
      <c r="E125">
        <v>86.6692751206434</v>
      </c>
      <c r="F125">
        <v>32.8274353870446</v>
      </c>
      <c r="G125">
        <v>1025.00173253627</v>
      </c>
      <c r="H125">
        <v>1.03240213511664</v>
      </c>
      <c r="I125">
        <v>0.494884891553322</v>
      </c>
      <c r="J125">
        <v>17.5937296692813</v>
      </c>
      <c r="K125">
        <v>2.88665683963427</v>
      </c>
    </row>
    <row r="126" spans="1:11">
      <c r="A126">
        <v>124</v>
      </c>
      <c r="B126">
        <v>17.5883211261303</v>
      </c>
      <c r="C126">
        <v>763.415751929618</v>
      </c>
      <c r="D126">
        <v>0.618164544781207</v>
      </c>
      <c r="E126">
        <v>86.8082065090205</v>
      </c>
      <c r="F126">
        <v>32.7216973207778</v>
      </c>
      <c r="G126">
        <v>1021.23560787264</v>
      </c>
      <c r="H126">
        <v>1.03750014332983</v>
      </c>
      <c r="I126">
        <v>0.495528798667959</v>
      </c>
      <c r="J126">
        <v>17.6254672457976</v>
      </c>
      <c r="K126">
        <v>2.88665683963427</v>
      </c>
    </row>
    <row r="127" spans="1:11">
      <c r="A127">
        <v>125</v>
      </c>
      <c r="B127">
        <v>17.5601563238711</v>
      </c>
      <c r="C127">
        <v>763.964484596908</v>
      </c>
      <c r="D127">
        <v>0.61816170231534</v>
      </c>
      <c r="E127">
        <v>86.8711475975751</v>
      </c>
      <c r="F127">
        <v>32.6981943116575</v>
      </c>
      <c r="G127">
        <v>1020.85923370157</v>
      </c>
      <c r="H127">
        <v>1.0362067218915</v>
      </c>
      <c r="I127">
        <v>0.495781557247635</v>
      </c>
      <c r="J127">
        <v>17.6242789774312</v>
      </c>
      <c r="K127">
        <v>2.88665683963427</v>
      </c>
    </row>
    <row r="128" spans="1:11">
      <c r="A128">
        <v>126</v>
      </c>
      <c r="B128">
        <v>17.8341949707936</v>
      </c>
      <c r="C128">
        <v>772.600809015934</v>
      </c>
      <c r="D128">
        <v>0.618168556207527</v>
      </c>
      <c r="E128">
        <v>87.4768303649813</v>
      </c>
      <c r="F128">
        <v>32.3326857454013</v>
      </c>
      <c r="G128">
        <v>1008.85929501148</v>
      </c>
      <c r="H128">
        <v>1.0450854247337</v>
      </c>
      <c r="I128">
        <v>0.498436069135961</v>
      </c>
      <c r="J128">
        <v>17.7039163777289</v>
      </c>
      <c r="K128">
        <v>2.88665683963427</v>
      </c>
    </row>
    <row r="129" spans="1:11">
      <c r="A129">
        <v>127</v>
      </c>
      <c r="B129">
        <v>18.0000084724964</v>
      </c>
      <c r="C129">
        <v>781.32987591598</v>
      </c>
      <c r="D129">
        <v>0.618164886483944</v>
      </c>
      <c r="E129">
        <v>88.1468776263752</v>
      </c>
      <c r="F129">
        <v>31.9714629307753</v>
      </c>
      <c r="G129">
        <v>997.682410176282</v>
      </c>
      <c r="H129">
        <v>1.04962395701587</v>
      </c>
      <c r="I129">
        <v>0.501301413098148</v>
      </c>
      <c r="J129">
        <v>17.7682813879721</v>
      </c>
      <c r="K129">
        <v>2.88665683963427</v>
      </c>
    </row>
    <row r="130" spans="1:11">
      <c r="A130">
        <v>128</v>
      </c>
      <c r="B130">
        <v>18.192018915102</v>
      </c>
      <c r="C130">
        <v>791.044687264073</v>
      </c>
      <c r="D130">
        <v>0.618161346905405</v>
      </c>
      <c r="E130">
        <v>88.8886226234355</v>
      </c>
      <c r="F130">
        <v>31.5788217362945</v>
      </c>
      <c r="G130">
        <v>985.521042236933</v>
      </c>
      <c r="H130">
        <v>1.05492487739492</v>
      </c>
      <c r="I130">
        <v>0.504458941756529</v>
      </c>
      <c r="J130">
        <v>17.8398458307991</v>
      </c>
      <c r="K130">
        <v>2.88665683963427</v>
      </c>
    </row>
    <row r="131" spans="1:11">
      <c r="A131">
        <v>129</v>
      </c>
      <c r="B131">
        <v>18.4871180462511</v>
      </c>
      <c r="C131">
        <v>800.569378377876</v>
      </c>
      <c r="D131">
        <v>0.618167857993217</v>
      </c>
      <c r="E131">
        <v>89.5609523904667</v>
      </c>
      <c r="F131">
        <v>31.2031159812412</v>
      </c>
      <c r="G131">
        <v>973.431840085478</v>
      </c>
      <c r="H131">
        <v>1.06416833722076</v>
      </c>
      <c r="I131">
        <v>0.507352447281686</v>
      </c>
      <c r="J131">
        <v>17.923389265377</v>
      </c>
      <c r="K131">
        <v>2.88665683963427</v>
      </c>
    </row>
    <row r="132" spans="1:11">
      <c r="A132">
        <v>130</v>
      </c>
      <c r="B132">
        <v>18.722841379828</v>
      </c>
      <c r="C132">
        <v>810.568713618961</v>
      </c>
      <c r="D132">
        <v>0.618171696204113</v>
      </c>
      <c r="E132">
        <v>90.304940537523</v>
      </c>
      <c r="F132">
        <v>30.8181881990302</v>
      </c>
      <c r="G132">
        <v>961.479806985284</v>
      </c>
      <c r="H132">
        <v>1.07094916378484</v>
      </c>
      <c r="I132">
        <v>0.51050061655521</v>
      </c>
      <c r="J132">
        <v>17.9998951038395</v>
      </c>
      <c r="K132">
        <v>2.88665683963427</v>
      </c>
    </row>
    <row r="133" spans="1:11">
      <c r="A133">
        <v>131</v>
      </c>
      <c r="B133">
        <v>19.0432010230822</v>
      </c>
      <c r="C133">
        <v>820.443089226879</v>
      </c>
      <c r="D133">
        <v>0.618178993658929</v>
      </c>
      <c r="E133">
        <v>90.9950473598934</v>
      </c>
      <c r="F133">
        <v>30.4472784189022</v>
      </c>
      <c r="G133">
        <v>949.586291417371</v>
      </c>
      <c r="H133">
        <v>1.08086423337532</v>
      </c>
      <c r="I133">
        <v>0.513443235131037</v>
      </c>
      <c r="J133">
        <v>18.0861136312673</v>
      </c>
      <c r="K133">
        <v>2.88665683963427</v>
      </c>
    </row>
    <row r="134" spans="1:11">
      <c r="A134">
        <v>132</v>
      </c>
      <c r="B134">
        <v>19.0900780632857</v>
      </c>
      <c r="C134">
        <v>830.427003300187</v>
      </c>
      <c r="D134">
        <v>0.618161066513848</v>
      </c>
      <c r="E134">
        <v>91.8321590425675</v>
      </c>
      <c r="F134">
        <v>30.0812221487034</v>
      </c>
      <c r="G134">
        <v>938.818221848025</v>
      </c>
      <c r="H134">
        <v>1.08057462088794</v>
      </c>
      <c r="I134">
        <v>0.516863134553864</v>
      </c>
      <c r="J134">
        <v>18.1349702200005</v>
      </c>
      <c r="K134">
        <v>2.88665683963427</v>
      </c>
    </row>
    <row r="135" spans="1:11">
      <c r="A135">
        <v>133</v>
      </c>
      <c r="B135">
        <v>19.2780824174958</v>
      </c>
      <c r="C135">
        <v>834.283131209588</v>
      </c>
      <c r="D135">
        <v>0.618160364356591</v>
      </c>
      <c r="E135">
        <v>92.0693493192392</v>
      </c>
      <c r="F135">
        <v>29.942184169944</v>
      </c>
      <c r="G135">
        <v>934.045172166394</v>
      </c>
      <c r="H135">
        <v>1.08677858655691</v>
      </c>
      <c r="I135">
        <v>0.517894059487859</v>
      </c>
      <c r="J135">
        <v>18.1763384955303</v>
      </c>
      <c r="K135">
        <v>2.88665683963427</v>
      </c>
    </row>
    <row r="136" spans="1:11">
      <c r="A136">
        <v>134</v>
      </c>
      <c r="B136">
        <v>19.5678829581194</v>
      </c>
      <c r="C136">
        <v>845.240558220126</v>
      </c>
      <c r="D136">
        <v>0.618163199851888</v>
      </c>
      <c r="E136">
        <v>92.8675590841649</v>
      </c>
      <c r="F136">
        <v>29.5540233151583</v>
      </c>
      <c r="G136">
        <v>921.838703534213</v>
      </c>
      <c r="H136">
        <v>1.09521718390199</v>
      </c>
      <c r="I136">
        <v>0.521220607332515</v>
      </c>
      <c r="J136">
        <v>18.2602719542568</v>
      </c>
      <c r="K136">
        <v>2.88665683963427</v>
      </c>
    </row>
    <row r="137" spans="1:11">
      <c r="A137">
        <v>135</v>
      </c>
      <c r="B137">
        <v>19.7443749560586</v>
      </c>
      <c r="C137">
        <v>854.969565275398</v>
      </c>
      <c r="D137">
        <v>0.618161464090931</v>
      </c>
      <c r="E137">
        <v>93.6163295688073</v>
      </c>
      <c r="F137">
        <v>29.2177174242553</v>
      </c>
      <c r="G137">
        <v>911.50318890264</v>
      </c>
      <c r="H137">
        <v>1.09973645231679</v>
      </c>
      <c r="I137">
        <v>0.524288309961953</v>
      </c>
      <c r="J137">
        <v>18.3229638896843</v>
      </c>
      <c r="K137">
        <v>2.88665683963427</v>
      </c>
    </row>
    <row r="138" spans="1:11">
      <c r="A138">
        <v>136</v>
      </c>
      <c r="B138">
        <v>19.9156575879616</v>
      </c>
      <c r="C138">
        <v>863.180078391408</v>
      </c>
      <c r="D138">
        <v>0.618155654032301</v>
      </c>
      <c r="E138">
        <v>94.2361672350576</v>
      </c>
      <c r="F138">
        <v>28.9398003845354</v>
      </c>
      <c r="G138">
        <v>902.758537355512</v>
      </c>
      <c r="H138">
        <v>1.10439093743206</v>
      </c>
      <c r="I138">
        <v>0.526824811563644</v>
      </c>
      <c r="J138">
        <v>18.3781972561109</v>
      </c>
      <c r="K138">
        <v>2.88665683963427</v>
      </c>
    </row>
    <row r="139" spans="1:11">
      <c r="A139">
        <v>137</v>
      </c>
      <c r="B139">
        <v>20.0247541408277</v>
      </c>
      <c r="C139">
        <v>871.889576274845</v>
      </c>
      <c r="D139">
        <v>0.618151480060276</v>
      </c>
      <c r="E139">
        <v>94.9309921553726</v>
      </c>
      <c r="F139">
        <v>28.6507143155483</v>
      </c>
      <c r="G139">
        <v>894.076260377935</v>
      </c>
      <c r="H139">
        <v>1.10659838668719</v>
      </c>
      <c r="I139">
        <v>0.529623972553191</v>
      </c>
      <c r="J139">
        <v>18.4263478865373</v>
      </c>
      <c r="K139">
        <v>2.88665683963427</v>
      </c>
    </row>
    <row r="140" spans="1:11">
      <c r="A140">
        <v>138</v>
      </c>
      <c r="B140">
        <v>20.3451166300554</v>
      </c>
      <c r="C140">
        <v>882.118123587063</v>
      </c>
      <c r="D140">
        <v>0.618158133185737</v>
      </c>
      <c r="E140">
        <v>95.6496815615731</v>
      </c>
      <c r="F140">
        <v>28.318496691775</v>
      </c>
      <c r="G140">
        <v>883.436665831552</v>
      </c>
      <c r="H140">
        <v>1.11615917384457</v>
      </c>
      <c r="I140">
        <v>0.532579553137274</v>
      </c>
      <c r="J140">
        <v>18.507477885971</v>
      </c>
      <c r="K140">
        <v>2.88665683963427</v>
      </c>
    </row>
    <row r="141" spans="1:11">
      <c r="A141">
        <v>139</v>
      </c>
      <c r="B141">
        <v>20.6110693516158</v>
      </c>
      <c r="C141">
        <v>890.455058430357</v>
      </c>
      <c r="D141">
        <v>0.618164762905096</v>
      </c>
      <c r="E141">
        <v>96.2333408532141</v>
      </c>
      <c r="F141">
        <v>28.053363196778</v>
      </c>
      <c r="G141">
        <v>874.981295579491</v>
      </c>
      <c r="H141">
        <v>1.12403338101009</v>
      </c>
      <c r="I141">
        <v>0.53497007211148</v>
      </c>
      <c r="J141">
        <v>18.5734134993696</v>
      </c>
      <c r="K141">
        <v>2.88665683963427</v>
      </c>
    </row>
    <row r="142" spans="1:11">
      <c r="A142">
        <v>140</v>
      </c>
      <c r="B142">
        <v>20.6630113104612</v>
      </c>
      <c r="C142">
        <v>895.771124143511</v>
      </c>
      <c r="D142">
        <v>0.618161955360712</v>
      </c>
      <c r="E142">
        <v>96.6638371967341</v>
      </c>
      <c r="F142">
        <v>27.886877006043</v>
      </c>
      <c r="G142">
        <v>869.977208228655</v>
      </c>
      <c r="H142">
        <v>1.12487266595746</v>
      </c>
      <c r="I142">
        <v>0.536676275725767</v>
      </c>
      <c r="J142">
        <v>18.5996550132413</v>
      </c>
      <c r="K142">
        <v>2.88665683963427</v>
      </c>
    </row>
    <row r="143" spans="1:11">
      <c r="A143">
        <v>141</v>
      </c>
      <c r="B143">
        <v>20.6872357856865</v>
      </c>
      <c r="C143">
        <v>894.934126819104</v>
      </c>
      <c r="D143">
        <v>0.618164269502601</v>
      </c>
      <c r="E143">
        <v>96.5805831754936</v>
      </c>
      <c r="F143">
        <v>27.9129585250517</v>
      </c>
      <c r="G143">
        <v>870.76482410925</v>
      </c>
      <c r="H143">
        <v>1.12584334597995</v>
      </c>
      <c r="I143">
        <v>0.536358282530728</v>
      </c>
      <c r="J143">
        <v>18.5997177638525</v>
      </c>
      <c r="K143">
        <v>2.88665683963427</v>
      </c>
    </row>
    <row r="144" spans="1:11">
      <c r="A144">
        <v>142</v>
      </c>
      <c r="B144">
        <v>20.8979766866225</v>
      </c>
      <c r="C144">
        <v>905.694536908459</v>
      </c>
      <c r="D144">
        <v>0.618161325077439</v>
      </c>
      <c r="E144">
        <v>97.3987038769544</v>
      </c>
      <c r="F144">
        <v>27.5813291861336</v>
      </c>
      <c r="G144">
        <v>860.418166676429</v>
      </c>
      <c r="H144">
        <v>1.13130234720198</v>
      </c>
      <c r="I144">
        <v>0.539628141196948</v>
      </c>
      <c r="J144">
        <v>18.6660658306776</v>
      </c>
      <c r="K144">
        <v>2.88665683963427</v>
      </c>
    </row>
    <row r="145" spans="1:11">
      <c r="A145">
        <v>143</v>
      </c>
      <c r="B145">
        <v>21.1313663569462</v>
      </c>
      <c r="C145">
        <v>912.643711423932</v>
      </c>
      <c r="D145">
        <v>0.618166857230782</v>
      </c>
      <c r="E145">
        <v>97.8792486442304</v>
      </c>
      <c r="F145">
        <v>27.3713157192308</v>
      </c>
      <c r="G145">
        <v>853.708069501847</v>
      </c>
      <c r="H145">
        <v>1.13817952902878</v>
      </c>
      <c r="I145">
        <v>0.541577602549819</v>
      </c>
      <c r="J145">
        <v>18.721007616313</v>
      </c>
      <c r="K145">
        <v>2.88665683963427</v>
      </c>
    </row>
    <row r="146" spans="1:11">
      <c r="A146">
        <v>144</v>
      </c>
      <c r="B146">
        <v>21.3891998613214</v>
      </c>
      <c r="C146">
        <v>920.464046645327</v>
      </c>
      <c r="D146">
        <v>0.618172786545505</v>
      </c>
      <c r="E146">
        <v>98.4223685719281</v>
      </c>
      <c r="F146">
        <v>27.1387668596038</v>
      </c>
      <c r="G146">
        <v>846.277729570439</v>
      </c>
      <c r="H146">
        <v>1.14570013036773</v>
      </c>
      <c r="I146">
        <v>0.543770764008292</v>
      </c>
      <c r="J146">
        <v>18.7816576736972</v>
      </c>
      <c r="K146">
        <v>2.88665683963427</v>
      </c>
    </row>
    <row r="147" spans="1:11">
      <c r="A147">
        <v>145</v>
      </c>
      <c r="B147">
        <v>21.6238251430469</v>
      </c>
      <c r="C147">
        <v>931.718926804316</v>
      </c>
      <c r="D147">
        <v>0.618170490983387</v>
      </c>
      <c r="E147">
        <v>99.2708737119183</v>
      </c>
      <c r="F147">
        <v>26.8109388420758</v>
      </c>
      <c r="G147">
        <v>836.101462283978</v>
      </c>
      <c r="H147">
        <v>1.15176510043424</v>
      </c>
      <c r="I147">
        <v>0.547123546626753</v>
      </c>
      <c r="J147">
        <v>18.8502215101679</v>
      </c>
      <c r="K147">
        <v>2.88665683963427</v>
      </c>
    </row>
    <row r="148" spans="1:11">
      <c r="A148">
        <v>146</v>
      </c>
      <c r="B148">
        <v>21.876136610372</v>
      </c>
      <c r="C148">
        <v>940.78112486278</v>
      </c>
      <c r="D148">
        <v>0.618169977713402</v>
      </c>
      <c r="E148">
        <v>99.9226223112571</v>
      </c>
      <c r="F148">
        <v>26.5526789434668</v>
      </c>
      <c r="G148">
        <v>827.911424861801</v>
      </c>
      <c r="H148">
        <v>1.15879652958172</v>
      </c>
      <c r="I148">
        <v>0.549710027057979</v>
      </c>
      <c r="J148">
        <v>18.9128551918198</v>
      </c>
      <c r="K148">
        <v>2.88665683963427</v>
      </c>
    </row>
    <row r="149" spans="1:11">
      <c r="A149">
        <v>147</v>
      </c>
      <c r="B149">
        <v>22.1126263464019</v>
      </c>
      <c r="C149">
        <v>952.887879710352</v>
      </c>
      <c r="D149">
        <v>0.618166479231781</v>
      </c>
      <c r="E149">
        <v>100.84211891973</v>
      </c>
      <c r="F149">
        <v>26.2153183983704</v>
      </c>
      <c r="G149">
        <v>817.429569910121</v>
      </c>
      <c r="H149">
        <v>1.16473404458714</v>
      </c>
      <c r="I149">
        <v>0.553300208321224</v>
      </c>
      <c r="J149">
        <v>18.9824939727144</v>
      </c>
      <c r="K149">
        <v>2.88665683963427</v>
      </c>
    </row>
    <row r="150" spans="1:11">
      <c r="A150">
        <v>148</v>
      </c>
      <c r="B150">
        <v>22.3971702388442</v>
      </c>
      <c r="C150">
        <v>955.548148083372</v>
      </c>
      <c r="D150">
        <v>0.618183951929087</v>
      </c>
      <c r="E150">
        <v>100.931563233404</v>
      </c>
      <c r="F150">
        <v>26.1423343393634</v>
      </c>
      <c r="G150">
        <v>814.777758054432</v>
      </c>
      <c r="H150">
        <v>1.17379537729877</v>
      </c>
      <c r="I150">
        <v>0.553733726901981</v>
      </c>
      <c r="J150">
        <v>19.0274431081135</v>
      </c>
      <c r="K150">
        <v>2.88665683963427</v>
      </c>
    </row>
    <row r="151" spans="1:11">
      <c r="A151">
        <v>149</v>
      </c>
      <c r="B151">
        <v>22.4807040632707</v>
      </c>
      <c r="C151">
        <v>962.202201374684</v>
      </c>
      <c r="D151">
        <v>0.618186472240689</v>
      </c>
      <c r="E151">
        <v>101.459515768106</v>
      </c>
      <c r="F151">
        <v>25.9615485485962</v>
      </c>
      <c r="G151">
        <v>809.339659408408</v>
      </c>
      <c r="H151">
        <v>1.17546137760315</v>
      </c>
      <c r="I151">
        <v>0.555766463127779</v>
      </c>
      <c r="J151">
        <v>19.0590568939223</v>
      </c>
      <c r="K151">
        <v>2.88665683963427</v>
      </c>
    </row>
    <row r="152" spans="1:11">
      <c r="A152">
        <v>150</v>
      </c>
      <c r="B152">
        <v>22.762650288272</v>
      </c>
      <c r="C152">
        <v>973.155625070698</v>
      </c>
      <c r="D152">
        <v>0.618187965100405</v>
      </c>
      <c r="E152">
        <v>102.258150824447</v>
      </c>
      <c r="F152">
        <v>25.6693364565819</v>
      </c>
      <c r="G152">
        <v>800.171318875327</v>
      </c>
      <c r="H152">
        <v>1.18299834295091</v>
      </c>
      <c r="I152">
        <v>0.558878668771927</v>
      </c>
      <c r="J152">
        <v>19.1288231557712</v>
      </c>
      <c r="K152">
        <v>2.88665683963427</v>
      </c>
    </row>
    <row r="153" spans="1:11">
      <c r="A153">
        <v>151</v>
      </c>
      <c r="B153">
        <v>23.0297312972511</v>
      </c>
      <c r="C153">
        <v>980.238835686726</v>
      </c>
      <c r="D153">
        <v>0.61819258545255</v>
      </c>
      <c r="E153">
        <v>102.734013309212</v>
      </c>
      <c r="F153">
        <v>25.4838497059286</v>
      </c>
      <c r="G153">
        <v>794.222970452016</v>
      </c>
      <c r="H153">
        <v>1.19059790183354</v>
      </c>
      <c r="I153">
        <v>0.560756667626917</v>
      </c>
      <c r="J153">
        <v>19.1841391859513</v>
      </c>
      <c r="K153">
        <v>2.88665683963427</v>
      </c>
    </row>
    <row r="154" spans="1:11">
      <c r="A154">
        <v>152</v>
      </c>
      <c r="B154">
        <v>23.2608667664586</v>
      </c>
      <c r="C154">
        <v>987.168383151968</v>
      </c>
      <c r="D154">
        <v>0.618200697691668</v>
      </c>
      <c r="E154">
        <v>103.214414596023</v>
      </c>
      <c r="F154">
        <v>25.3049627509286</v>
      </c>
      <c r="G154">
        <v>788.601570670456</v>
      </c>
      <c r="H154">
        <v>1.19697857509843</v>
      </c>
      <c r="I154">
        <v>0.562633937854224</v>
      </c>
      <c r="J154">
        <v>19.2339507853445</v>
      </c>
      <c r="K154">
        <v>2.88665683963427</v>
      </c>
    </row>
    <row r="155" spans="1:11">
      <c r="A155">
        <v>153</v>
      </c>
      <c r="B155">
        <v>23.5071895298901</v>
      </c>
      <c r="C155">
        <v>991.522089299638</v>
      </c>
      <c r="D155">
        <v>0.618207330053069</v>
      </c>
      <c r="E155">
        <v>103.467899147088</v>
      </c>
      <c r="F155">
        <v>25.1938503782602</v>
      </c>
      <c r="G155">
        <v>784.883263312516</v>
      </c>
      <c r="H155">
        <v>1.20422194489177</v>
      </c>
      <c r="I155">
        <v>0.56366111739421</v>
      </c>
      <c r="J155">
        <v>19.2778123982676</v>
      </c>
      <c r="K155">
        <v>2.88665683963427</v>
      </c>
    </row>
    <row r="156" spans="1:11">
      <c r="A156">
        <v>154</v>
      </c>
      <c r="B156">
        <v>23.784602262976</v>
      </c>
      <c r="C156">
        <v>1003.53076527234</v>
      </c>
      <c r="D156">
        <v>0.618206334562281</v>
      </c>
      <c r="E156">
        <v>104.358518585432</v>
      </c>
      <c r="F156">
        <v>24.8923700488403</v>
      </c>
      <c r="G156">
        <v>775.533635426383</v>
      </c>
      <c r="H156">
        <v>1.2112420431827</v>
      </c>
      <c r="I156">
        <v>0.567072722894858</v>
      </c>
      <c r="J156">
        <v>19.3472408321634</v>
      </c>
      <c r="K156">
        <v>2.88665683963427</v>
      </c>
    </row>
    <row r="157" spans="1:11">
      <c r="A157">
        <v>155</v>
      </c>
      <c r="B157">
        <v>24.0119729041847</v>
      </c>
      <c r="C157">
        <v>1013.6694936419</v>
      </c>
      <c r="D157">
        <v>0.61820420645225</v>
      </c>
      <c r="E157">
        <v>105.113142200923</v>
      </c>
      <c r="F157">
        <v>24.6433964139595</v>
      </c>
      <c r="G157">
        <v>767.779848539149</v>
      </c>
      <c r="H157">
        <v>1.21694170089667</v>
      </c>
      <c r="I157">
        <v>0.569946172332623</v>
      </c>
      <c r="J157">
        <v>19.4042132001282</v>
      </c>
      <c r="K157">
        <v>2.88665683963427</v>
      </c>
    </row>
    <row r="158" spans="1:11">
      <c r="A158">
        <v>156</v>
      </c>
      <c r="B158">
        <v>24.1669992446212</v>
      </c>
      <c r="C158">
        <v>1015.9553237053</v>
      </c>
      <c r="D158">
        <v>0.618208203646053</v>
      </c>
      <c r="E158">
        <v>105.234484262785</v>
      </c>
      <c r="F158">
        <v>24.587950455783</v>
      </c>
      <c r="G158">
        <v>765.904791634869</v>
      </c>
      <c r="H158">
        <v>1.22146620278916</v>
      </c>
      <c r="I158">
        <v>0.570442989552665</v>
      </c>
      <c r="J158">
        <v>19.4298580796081</v>
      </c>
      <c r="K158">
        <v>2.88665683963427</v>
      </c>
    </row>
    <row r="159" spans="1:11">
      <c r="A159">
        <v>157</v>
      </c>
      <c r="B159">
        <v>24.1396197936093</v>
      </c>
      <c r="C159">
        <v>1016.63474224904</v>
      </c>
      <c r="D159">
        <v>0.618206144743239</v>
      </c>
      <c r="E159">
        <v>105.305639919095</v>
      </c>
      <c r="F159">
        <v>24.5715182911147</v>
      </c>
      <c r="G159">
        <v>765.519276674637</v>
      </c>
      <c r="H159">
        <v>1.22047734101822</v>
      </c>
      <c r="I159">
        <v>0.570697791245262</v>
      </c>
      <c r="J159">
        <v>19.4282447239481</v>
      </c>
      <c r="K159">
        <v>2.88665683963427</v>
      </c>
    </row>
    <row r="160" spans="1:11">
      <c r="A160">
        <v>158</v>
      </c>
      <c r="B160">
        <v>24.4423089474566</v>
      </c>
      <c r="C160">
        <v>1024.80519777246</v>
      </c>
      <c r="D160">
        <v>0.618212670326593</v>
      </c>
      <c r="E160">
        <v>105.857111249371</v>
      </c>
      <c r="F160">
        <v>24.3756171600735</v>
      </c>
      <c r="G160">
        <v>759.214995232743</v>
      </c>
      <c r="H160">
        <v>1.22877427859585</v>
      </c>
      <c r="I160">
        <v>0.572827935214781</v>
      </c>
      <c r="J160">
        <v>19.4883060124965</v>
      </c>
      <c r="K160">
        <v>2.88665683963427</v>
      </c>
    </row>
    <row r="161" spans="1:11">
      <c r="A161">
        <v>159</v>
      </c>
      <c r="B161">
        <v>24.6279113796137</v>
      </c>
      <c r="C161">
        <v>1033.40906361377</v>
      </c>
      <c r="D161">
        <v>0.618210916411922</v>
      </c>
      <c r="E161">
        <v>106.500519667575</v>
      </c>
      <c r="F161">
        <v>24.1726728012242</v>
      </c>
      <c r="G161">
        <v>752.907038404733</v>
      </c>
      <c r="H161">
        <v>1.23332343297561</v>
      </c>
      <c r="I161">
        <v>0.575253079359243</v>
      </c>
      <c r="J161">
        <v>19.5344285783315</v>
      </c>
      <c r="K161">
        <v>2.88665683963427</v>
      </c>
    </row>
    <row r="162" spans="1:11">
      <c r="A162">
        <v>160</v>
      </c>
      <c r="B162">
        <v>24.8306986798097</v>
      </c>
      <c r="C162">
        <v>1042.73904328625</v>
      </c>
      <c r="D162">
        <v>0.618208956570118</v>
      </c>
      <c r="E162">
        <v>107.197426720373</v>
      </c>
      <c r="F162">
        <v>23.9563861403217</v>
      </c>
      <c r="G162">
        <v>746.1900464925</v>
      </c>
      <c r="H162">
        <v>1.23827785938816</v>
      </c>
      <c r="I162">
        <v>0.5778695377256</v>
      </c>
      <c r="J162">
        <v>19.5840442551606</v>
      </c>
      <c r="K162">
        <v>2.88665683963427</v>
      </c>
    </row>
    <row r="163" spans="1:11">
      <c r="A163">
        <v>161</v>
      </c>
      <c r="B163">
        <v>25.1358167424556</v>
      </c>
      <c r="C163">
        <v>1051.20193960827</v>
      </c>
      <c r="D163">
        <v>0.618215059832425</v>
      </c>
      <c r="E163">
        <v>107.773249265535</v>
      </c>
      <c r="F163">
        <v>23.7635208072999</v>
      </c>
      <c r="G163">
        <v>740.083388042925</v>
      </c>
      <c r="H163">
        <v>1.24642689365473</v>
      </c>
      <c r="I163">
        <v>0.580063338553942</v>
      </c>
      <c r="J163">
        <v>19.6433434177907</v>
      </c>
      <c r="K163">
        <v>2.88665683963427</v>
      </c>
    </row>
    <row r="164" spans="1:11">
      <c r="A164">
        <v>162</v>
      </c>
      <c r="B164">
        <v>25.3805916337297</v>
      </c>
      <c r="C164">
        <v>1060.33928948208</v>
      </c>
      <c r="D164">
        <v>0.618219407388443</v>
      </c>
      <c r="E164">
        <v>108.434234091336</v>
      </c>
      <c r="F164">
        <v>23.5587414446903</v>
      </c>
      <c r="G164">
        <v>733.712675801198</v>
      </c>
      <c r="H164">
        <v>1.25260940604666</v>
      </c>
      <c r="I164">
        <v>0.582540967663087</v>
      </c>
      <c r="J164">
        <v>19.6964109559557</v>
      </c>
      <c r="K164">
        <v>2.88665683963427</v>
      </c>
    </row>
    <row r="165" spans="1:11">
      <c r="A165">
        <v>163</v>
      </c>
      <c r="B165">
        <v>25.7215900357264</v>
      </c>
      <c r="C165">
        <v>1068.90545939272</v>
      </c>
      <c r="D165">
        <v>0.618227482112091</v>
      </c>
      <c r="E165">
        <v>109.002812516017</v>
      </c>
      <c r="F165">
        <v>23.3699425379931</v>
      </c>
      <c r="G165">
        <v>727.743304019215</v>
      </c>
      <c r="H165">
        <v>1.26167427585346</v>
      </c>
      <c r="I165">
        <v>0.584701549578113</v>
      </c>
      <c r="J165">
        <v>19.75906875094</v>
      </c>
      <c r="K165">
        <v>2.88665683963427</v>
      </c>
    </row>
    <row r="166" spans="1:11">
      <c r="A166">
        <v>164</v>
      </c>
      <c r="B166">
        <v>25.7911002409956</v>
      </c>
      <c r="C166">
        <v>1079.15627156057</v>
      </c>
      <c r="D166">
        <v>0.618215104152148</v>
      </c>
      <c r="E166">
        <v>109.837724126447</v>
      </c>
      <c r="F166">
        <v>23.1479534733472</v>
      </c>
      <c r="G166">
        <v>720.946516434608</v>
      </c>
      <c r="H166">
        <v>1.26248633076573</v>
      </c>
      <c r="I166">
        <v>0.587737915513679</v>
      </c>
      <c r="J166">
        <v>19.7926194546343</v>
      </c>
      <c r="K166">
        <v>2.88665683963427</v>
      </c>
    </row>
    <row r="167" spans="1:11">
      <c r="A167">
        <v>165</v>
      </c>
      <c r="B167">
        <v>25.9790961598235</v>
      </c>
      <c r="C167">
        <v>1081.86392399968</v>
      </c>
      <c r="D167">
        <v>0.61821543164953</v>
      </c>
      <c r="E167">
        <v>109.980407494528</v>
      </c>
      <c r="F167">
        <v>23.0900195582844</v>
      </c>
      <c r="G167">
        <v>719.000890733227</v>
      </c>
      <c r="H167">
        <v>1.26771849132298</v>
      </c>
      <c r="I167">
        <v>0.58830547134955</v>
      </c>
      <c r="J167">
        <v>19.8217653683476</v>
      </c>
      <c r="K167">
        <v>2.88665683963427</v>
      </c>
    </row>
    <row r="168" spans="1:11">
      <c r="A168">
        <v>166</v>
      </c>
      <c r="B168">
        <v>26.2938343364547</v>
      </c>
      <c r="C168">
        <v>1091.58175135942</v>
      </c>
      <c r="D168">
        <v>0.618219726190742</v>
      </c>
      <c r="E168">
        <v>110.658255604142</v>
      </c>
      <c r="F168">
        <v>22.8844602188021</v>
      </c>
      <c r="G168">
        <v>712.561211506033</v>
      </c>
      <c r="H168">
        <v>1.27575975027066</v>
      </c>
      <c r="I168">
        <v>0.590830280089936</v>
      </c>
      <c r="J168">
        <v>19.8825995414352</v>
      </c>
      <c r="K168">
        <v>2.88665683963427</v>
      </c>
    </row>
    <row r="169" spans="1:11">
      <c r="A169">
        <v>167</v>
      </c>
      <c r="B169">
        <v>26.4972665828307</v>
      </c>
      <c r="C169">
        <v>1100.93392089413</v>
      </c>
      <c r="D169">
        <v>0.618219974823481</v>
      </c>
      <c r="E169">
        <v>111.355456624031</v>
      </c>
      <c r="F169">
        <v>22.6900622194175</v>
      </c>
      <c r="G169">
        <v>706.524365474723</v>
      </c>
      <c r="H169">
        <v>1.28058370971458</v>
      </c>
      <c r="I169">
        <v>0.593383076377595</v>
      </c>
      <c r="J169">
        <v>19.9287325076684</v>
      </c>
      <c r="K169">
        <v>2.88665683963427</v>
      </c>
    </row>
    <row r="170" spans="1:11">
      <c r="A170">
        <v>168</v>
      </c>
      <c r="B170">
        <v>26.6871047360764</v>
      </c>
      <c r="C170">
        <v>1108.69379544272</v>
      </c>
      <c r="D170">
        <v>0.618216449277469</v>
      </c>
      <c r="E170">
        <v>111.924101943687</v>
      </c>
      <c r="F170">
        <v>22.5312518814809</v>
      </c>
      <c r="G170">
        <v>701.537247883435</v>
      </c>
      <c r="H170">
        <v>1.28519098386939</v>
      </c>
      <c r="I170">
        <v>0.595464254127162</v>
      </c>
      <c r="J170">
        <v>19.9691166474238</v>
      </c>
      <c r="K170">
        <v>2.88665683963427</v>
      </c>
    </row>
    <row r="171" spans="1:11">
      <c r="A171">
        <v>169</v>
      </c>
      <c r="B171">
        <v>26.8019527481866</v>
      </c>
      <c r="C171">
        <v>1117.16661099093</v>
      </c>
      <c r="D171">
        <v>0.618213629130614</v>
      </c>
      <c r="E171">
        <v>112.586927463748</v>
      </c>
      <c r="F171">
        <v>22.3603703501284</v>
      </c>
      <c r="G171">
        <v>696.267155521554</v>
      </c>
      <c r="H171">
        <v>1.28753176865035</v>
      </c>
      <c r="I171">
        <v>0.597852122825212</v>
      </c>
      <c r="J171">
        <v>20.0018854668384</v>
      </c>
      <c r="K171">
        <v>2.88665683963427</v>
      </c>
    </row>
    <row r="172" spans="1:11">
      <c r="A172">
        <v>170</v>
      </c>
      <c r="B172">
        <v>27.141855561492</v>
      </c>
      <c r="C172">
        <v>1126.1897755964</v>
      </c>
      <c r="D172">
        <v>0.618220252436392</v>
      </c>
      <c r="E172">
        <v>113.194292067467</v>
      </c>
      <c r="F172">
        <v>22.1812164395881</v>
      </c>
      <c r="G172">
        <v>690.634768612587</v>
      </c>
      <c r="H172">
        <v>1.29624686116122</v>
      </c>
      <c r="I172">
        <v>0.600096366603723</v>
      </c>
      <c r="J172">
        <v>20.0618935875741</v>
      </c>
      <c r="K172">
        <v>2.88665683963427</v>
      </c>
    </row>
    <row r="173" spans="1:11">
      <c r="A173">
        <v>171</v>
      </c>
      <c r="B173">
        <v>27.4385660570461</v>
      </c>
      <c r="C173">
        <v>1133.6386383087</v>
      </c>
      <c r="D173">
        <v>0.618227321027851</v>
      </c>
      <c r="E173">
        <v>113.688913243181</v>
      </c>
      <c r="F173">
        <v>22.0354690819497</v>
      </c>
      <c r="G173">
        <v>686.078226340017</v>
      </c>
      <c r="H173">
        <v>1.30382009538137</v>
      </c>
      <c r="I173">
        <v>0.601923077990364</v>
      </c>
      <c r="J173">
        <v>20.1127967810042</v>
      </c>
      <c r="K173">
        <v>2.88665683963427</v>
      </c>
    </row>
    <row r="174" spans="1:11">
      <c r="A174">
        <v>172</v>
      </c>
      <c r="B174">
        <v>27.5109938450962</v>
      </c>
      <c r="C174">
        <v>1139.0934671996</v>
      </c>
      <c r="D174">
        <v>0.618226052068283</v>
      </c>
      <c r="E174">
        <v>114.115742482212</v>
      </c>
      <c r="F174">
        <v>21.9299468251431</v>
      </c>
      <c r="G174">
        <v>682.813342295311</v>
      </c>
      <c r="H174">
        <v>1.30528434554535</v>
      </c>
      <c r="I174">
        <v>0.603446037580816</v>
      </c>
      <c r="J174">
        <v>20.133024662313</v>
      </c>
      <c r="K174">
        <v>2.88665683963427</v>
      </c>
    </row>
    <row r="175" spans="1:11">
      <c r="A175">
        <v>173</v>
      </c>
      <c r="B175">
        <v>27.5318448440005</v>
      </c>
      <c r="C175">
        <v>1138.07328256119</v>
      </c>
      <c r="D175">
        <v>0.618227751269873</v>
      </c>
      <c r="E175">
        <v>114.021053023573</v>
      </c>
      <c r="F175">
        <v>21.9496051329295</v>
      </c>
      <c r="G175">
        <v>683.461124879876</v>
      </c>
      <c r="H175">
        <v>1.30594428791571</v>
      </c>
      <c r="I175">
        <v>0.603118071812704</v>
      </c>
      <c r="J175">
        <v>20.1331612372022</v>
      </c>
      <c r="K175">
        <v>2.88665683963427</v>
      </c>
    </row>
    <row r="176" spans="1:11">
      <c r="A176">
        <v>174</v>
      </c>
      <c r="B176">
        <v>27.7728888988069</v>
      </c>
      <c r="C176">
        <v>1148.35150192244</v>
      </c>
      <c r="D176">
        <v>0.618227303098614</v>
      </c>
      <c r="E176">
        <v>114.777958539031</v>
      </c>
      <c r="F176">
        <v>21.7531471180521</v>
      </c>
      <c r="G176">
        <v>677.288014171882</v>
      </c>
      <c r="H176">
        <v>1.31165184564313</v>
      </c>
      <c r="I176">
        <v>0.605841564671405</v>
      </c>
      <c r="J176">
        <v>20.1830812849928</v>
      </c>
      <c r="K176">
        <v>2.88665683963427</v>
      </c>
    </row>
    <row r="177" spans="1:11">
      <c r="A177">
        <v>175</v>
      </c>
      <c r="B177">
        <v>28.0220863979514</v>
      </c>
      <c r="C177">
        <v>1154.07425465961</v>
      </c>
      <c r="D177">
        <v>0.618233275474653</v>
      </c>
      <c r="E177">
        <v>115.148737553735</v>
      </c>
      <c r="F177">
        <v>21.645278944311</v>
      </c>
      <c r="G177">
        <v>673.927697836617</v>
      </c>
      <c r="H177">
        <v>1.31797233595881</v>
      </c>
      <c r="I177">
        <v>0.607205778299281</v>
      </c>
      <c r="J177">
        <v>20.2237578267901</v>
      </c>
      <c r="K177">
        <v>2.88665683963427</v>
      </c>
    </row>
    <row r="178" spans="1:11">
      <c r="A178">
        <v>176</v>
      </c>
      <c r="B178">
        <v>28.2957541308206</v>
      </c>
      <c r="C178">
        <v>1160.23734195679</v>
      </c>
      <c r="D178">
        <v>0.618240078415967</v>
      </c>
      <c r="E178">
        <v>115.545884583744</v>
      </c>
      <c r="F178">
        <v>21.5303009662012</v>
      </c>
      <c r="G178">
        <v>670.340648009162</v>
      </c>
      <c r="H178">
        <v>1.32487832342869</v>
      </c>
      <c r="I178">
        <v>0.608665325498137</v>
      </c>
      <c r="J178">
        <v>20.2678755987482</v>
      </c>
      <c r="K178">
        <v>2.88665683963427</v>
      </c>
    </row>
    <row r="179" spans="1:11">
      <c r="A179">
        <v>177</v>
      </c>
      <c r="B179">
        <v>28.5568499236281</v>
      </c>
      <c r="C179">
        <v>1170.36753427283</v>
      </c>
      <c r="D179">
        <v>0.618240502405567</v>
      </c>
      <c r="E179">
        <v>116.281711768447</v>
      </c>
      <c r="F179">
        <v>21.3439440458126</v>
      </c>
      <c r="G179">
        <v>664.530603885181</v>
      </c>
      <c r="H179">
        <v>1.33103288944113</v>
      </c>
      <c r="I179">
        <v>0.611296834419632</v>
      </c>
      <c r="J179">
        <v>20.318300856233</v>
      </c>
      <c r="K179">
        <v>2.88665683963427</v>
      </c>
    </row>
    <row r="180" spans="1:11">
      <c r="A180">
        <v>178</v>
      </c>
      <c r="B180">
        <v>28.8271231643293</v>
      </c>
      <c r="C180">
        <v>1177.96388609247</v>
      </c>
      <c r="D180">
        <v>0.618241782962837</v>
      </c>
      <c r="E180">
        <v>116.800837881498</v>
      </c>
      <c r="F180">
        <v>21.2063030619888</v>
      </c>
      <c r="G180">
        <v>660.227458734697</v>
      </c>
      <c r="H180">
        <v>1.3376313107731</v>
      </c>
      <c r="I180">
        <v>0.613168951586098</v>
      </c>
      <c r="J180">
        <v>20.3641374308214</v>
      </c>
      <c r="K180">
        <v>2.88665683963427</v>
      </c>
    </row>
    <row r="181" spans="1:11">
      <c r="A181">
        <v>179</v>
      </c>
      <c r="B181">
        <v>29.0937718157396</v>
      </c>
      <c r="C181">
        <v>1189.44997357902</v>
      </c>
      <c r="D181">
        <v>0.618240247659266</v>
      </c>
      <c r="E181">
        <v>117.64740953207</v>
      </c>
      <c r="F181">
        <v>21.0015214758382</v>
      </c>
      <c r="G181">
        <v>653.815763108182</v>
      </c>
      <c r="H181">
        <v>1.34377196860193</v>
      </c>
      <c r="I181">
        <v>0.616166088180972</v>
      </c>
      <c r="J181">
        <v>20.4168317068554</v>
      </c>
      <c r="K181">
        <v>2.88665683963427</v>
      </c>
    </row>
    <row r="182" spans="1:11">
      <c r="A182">
        <v>180</v>
      </c>
      <c r="B182">
        <v>29.3721874707948</v>
      </c>
      <c r="C182">
        <v>1189.87359034434</v>
      </c>
      <c r="D182">
        <v>0.618255207957278</v>
      </c>
      <c r="E182">
        <v>117.562771750179</v>
      </c>
      <c r="F182">
        <v>20.994044549998</v>
      </c>
      <c r="G182">
        <v>653.654949283585</v>
      </c>
      <c r="H182">
        <v>1.35107318575814</v>
      </c>
      <c r="I182">
        <v>0.615943797158474</v>
      </c>
      <c r="J182">
        <v>20.4487383479017</v>
      </c>
      <c r="K182">
        <v>2.88665683963427</v>
      </c>
    </row>
    <row r="183" spans="1:11">
      <c r="A183">
        <v>181</v>
      </c>
      <c r="B183">
        <v>29.4687139107954</v>
      </c>
      <c r="C183">
        <v>1196.12920895033</v>
      </c>
      <c r="D183">
        <v>0.618258319319788</v>
      </c>
      <c r="E183">
        <v>118.045137720363</v>
      </c>
      <c r="F183">
        <v>20.8842481043303</v>
      </c>
      <c r="G183">
        <v>650.277099598817</v>
      </c>
      <c r="H183">
        <v>1.35308953526292</v>
      </c>
      <c r="I183">
        <v>0.617631739609237</v>
      </c>
      <c r="J183">
        <v>20.4715816636124</v>
      </c>
      <c r="K183">
        <v>2.88665683963427</v>
      </c>
    </row>
    <row r="184" spans="1:11">
      <c r="A184">
        <v>182</v>
      </c>
      <c r="B184">
        <v>29.4525392605898</v>
      </c>
      <c r="C184">
        <v>1197.26391747588</v>
      </c>
      <c r="D184">
        <v>0.618256909180642</v>
      </c>
      <c r="E184">
        <v>118.147388070404</v>
      </c>
      <c r="F184">
        <v>20.864455029447</v>
      </c>
      <c r="G184">
        <v>649.685722095018</v>
      </c>
      <c r="H184">
        <v>1.35255653357858</v>
      </c>
      <c r="I184">
        <v>0.617979694456874</v>
      </c>
      <c r="J184">
        <v>20.4719228753258</v>
      </c>
      <c r="K184">
        <v>2.88665683963427</v>
      </c>
    </row>
    <row r="185" spans="1:11">
      <c r="A185">
        <v>183</v>
      </c>
      <c r="B185">
        <v>29.8226852511002</v>
      </c>
      <c r="C185">
        <v>1205.47171431111</v>
      </c>
      <c r="D185">
        <v>0.61826343265052</v>
      </c>
      <c r="E185">
        <v>118.674718856907</v>
      </c>
      <c r="F185">
        <v>20.7223934564324</v>
      </c>
      <c r="G185">
        <v>645.240973276384</v>
      </c>
      <c r="H185">
        <v>1.3615912351417</v>
      </c>
      <c r="I185">
        <v>0.61988521089779</v>
      </c>
      <c r="J185">
        <v>20.5286681679589</v>
      </c>
      <c r="K185">
        <v>2.88665683963427</v>
      </c>
    </row>
    <row r="186" spans="1:11">
      <c r="A186">
        <v>184</v>
      </c>
      <c r="B186">
        <v>30.0712017047315</v>
      </c>
      <c r="C186">
        <v>1210.69910703506</v>
      </c>
      <c r="D186">
        <v>0.618272180929871</v>
      </c>
      <c r="E186">
        <v>119.006134250157</v>
      </c>
      <c r="F186">
        <v>20.6329211109524</v>
      </c>
      <c r="G186">
        <v>642.534623754565</v>
      </c>
      <c r="H186">
        <v>1.36758037661508</v>
      </c>
      <c r="I186">
        <v>0.621083156959017</v>
      </c>
      <c r="J186">
        <v>20.5658134061851</v>
      </c>
      <c r="K186">
        <v>2.88665683963427</v>
      </c>
    </row>
    <row r="187" spans="1:11">
      <c r="A187">
        <v>185</v>
      </c>
      <c r="B187">
        <v>30.3220931118818</v>
      </c>
      <c r="C187">
        <v>1212.67058745628</v>
      </c>
      <c r="D187">
        <v>0.618279667073503</v>
      </c>
      <c r="E187">
        <v>119.064698663376</v>
      </c>
      <c r="F187">
        <v>20.5993774590956</v>
      </c>
      <c r="G187">
        <v>641.549473791693</v>
      </c>
      <c r="H187">
        <v>1.37382300022214</v>
      </c>
      <c r="I187">
        <v>0.621345044772862</v>
      </c>
      <c r="J187">
        <v>20.5969652890695</v>
      </c>
      <c r="K187">
        <v>2.88665683963427</v>
      </c>
    </row>
    <row r="188" spans="1:11">
      <c r="A188">
        <v>186</v>
      </c>
      <c r="B188">
        <v>30.6519379454931</v>
      </c>
      <c r="C188">
        <v>1222.91753855825</v>
      </c>
      <c r="D188">
        <v>0.618282554639407</v>
      </c>
      <c r="E188">
        <v>119.781514083726</v>
      </c>
      <c r="F188">
        <v>20.4267731690276</v>
      </c>
      <c r="G188">
        <v>636.242667030172</v>
      </c>
      <c r="H188">
        <v>1.38143228766274</v>
      </c>
      <c r="I188">
        <v>0.623876424357741</v>
      </c>
      <c r="J188">
        <v>20.6517263996463</v>
      </c>
      <c r="K188">
        <v>2.88665683963427</v>
      </c>
    </row>
    <row r="189" spans="1:11">
      <c r="A189">
        <v>187</v>
      </c>
      <c r="B189">
        <v>30.9340635011552</v>
      </c>
      <c r="C189">
        <v>1232.20081686837</v>
      </c>
      <c r="D189">
        <v>0.618283563682951</v>
      </c>
      <c r="E189">
        <v>120.437601759131</v>
      </c>
      <c r="F189">
        <v>20.2728798931023</v>
      </c>
      <c r="G189">
        <v>631.475395982501</v>
      </c>
      <c r="H189">
        <v>1.3878862365173</v>
      </c>
      <c r="I189">
        <v>0.62618013854306</v>
      </c>
      <c r="J189">
        <v>20.6990415928264</v>
      </c>
      <c r="K189">
        <v>2.88665683963427</v>
      </c>
    </row>
    <row r="190" spans="1:11">
      <c r="A190">
        <v>188</v>
      </c>
      <c r="B190">
        <v>31.1446392002647</v>
      </c>
      <c r="C190">
        <v>1241.86196390603</v>
      </c>
      <c r="D190">
        <v>0.618282613323739</v>
      </c>
      <c r="E190">
        <v>121.155537024259</v>
      </c>
      <c r="F190">
        <v>20.1151656871627</v>
      </c>
      <c r="G190">
        <v>626.617645888366</v>
      </c>
      <c r="H190">
        <v>1.39248181983744</v>
      </c>
      <c r="I190">
        <v>0.628668193640819</v>
      </c>
      <c r="J190">
        <v>20.7387723703125</v>
      </c>
      <c r="K190">
        <v>2.88665683963427</v>
      </c>
    </row>
    <row r="191" spans="1:11">
      <c r="A191">
        <v>189</v>
      </c>
      <c r="B191">
        <v>31.3044021937069</v>
      </c>
      <c r="C191">
        <v>1242.82613212083</v>
      </c>
      <c r="D191">
        <v>0.618286831751548</v>
      </c>
      <c r="E191">
        <v>121.169315898448</v>
      </c>
      <c r="F191">
        <v>20.0995606054141</v>
      </c>
      <c r="G191">
        <v>626.180686544505</v>
      </c>
      <c r="H191">
        <v>1.39636595111619</v>
      </c>
      <c r="I191">
        <v>0.628752656310402</v>
      </c>
      <c r="J191">
        <v>20.7575924636734</v>
      </c>
      <c r="K191">
        <v>2.88665683963427</v>
      </c>
    </row>
    <row r="192" spans="1:11">
      <c r="A192">
        <v>190</v>
      </c>
      <c r="B192">
        <v>31.2793767672549</v>
      </c>
      <c r="C192">
        <v>1243.72728330103</v>
      </c>
      <c r="D192">
        <v>0.618285218127259</v>
      </c>
      <c r="E192">
        <v>121.255219186813</v>
      </c>
      <c r="F192">
        <v>20.0849973301653</v>
      </c>
      <c r="G192">
        <v>625.746545866354</v>
      </c>
      <c r="H192">
        <v>1.39567210057219</v>
      </c>
      <c r="I192">
        <v>0.629037650562136</v>
      </c>
      <c r="J192">
        <v>20.7564200415012</v>
      </c>
      <c r="K192">
        <v>2.88665683963427</v>
      </c>
    </row>
    <row r="193" spans="1:11">
      <c r="A193">
        <v>191</v>
      </c>
      <c r="B193">
        <v>31.6192348963485</v>
      </c>
      <c r="C193">
        <v>1249.4373465132</v>
      </c>
      <c r="D193">
        <v>0.618293508490425</v>
      </c>
      <c r="E193">
        <v>121.589281389483</v>
      </c>
      <c r="F193">
        <v>19.993206729627</v>
      </c>
      <c r="G193">
        <v>622.933311928517</v>
      </c>
      <c r="H193">
        <v>1.4036931124076</v>
      </c>
      <c r="I193">
        <v>0.630248691877678</v>
      </c>
      <c r="J193">
        <v>20.8027439381818</v>
      </c>
      <c r="K193">
        <v>2.88665683963427</v>
      </c>
    </row>
    <row r="194" spans="1:11">
      <c r="A194">
        <v>192</v>
      </c>
      <c r="B194">
        <v>31.8366492659738</v>
      </c>
      <c r="C194">
        <v>1256.68823373662</v>
      </c>
      <c r="D194">
        <v>0.618294265797852</v>
      </c>
      <c r="E194">
        <v>122.102679418939</v>
      </c>
      <c r="F194">
        <v>19.8778491704971</v>
      </c>
      <c r="G194">
        <v>619.337195375231</v>
      </c>
      <c r="H194">
        <v>1.40858976584031</v>
      </c>
      <c r="I194">
        <v>0.632033849906529</v>
      </c>
      <c r="J194">
        <v>20.8383458375177</v>
      </c>
      <c r="K194">
        <v>2.88665683963427</v>
      </c>
    </row>
    <row r="195" spans="1:11">
      <c r="A195">
        <v>193</v>
      </c>
      <c r="B195">
        <v>32.0625106872068</v>
      </c>
      <c r="C195">
        <v>1264.44912404482</v>
      </c>
      <c r="D195">
        <v>0.618294554964979</v>
      </c>
      <c r="E195">
        <v>122.655054868045</v>
      </c>
      <c r="F195">
        <v>19.7558436235426</v>
      </c>
      <c r="G195">
        <v>615.538158148566</v>
      </c>
      <c r="H195">
        <v>1.41364009343601</v>
      </c>
      <c r="I195">
        <v>0.633947241305394</v>
      </c>
      <c r="J195">
        <v>20.8754027905421</v>
      </c>
      <c r="K195">
        <v>2.88665683963427</v>
      </c>
    </row>
    <row r="196" spans="1:11">
      <c r="A196">
        <v>194</v>
      </c>
      <c r="B196">
        <v>32.3815345622216</v>
      </c>
      <c r="C196">
        <v>1269.8399187472</v>
      </c>
      <c r="D196">
        <v>0.618302118045489</v>
      </c>
      <c r="E196">
        <v>122.972756024087</v>
      </c>
      <c r="F196">
        <v>19.6719750228046</v>
      </c>
      <c r="G196">
        <v>613.042392994443</v>
      </c>
      <c r="H196">
        <v>1.42098157586705</v>
      </c>
      <c r="I196">
        <v>0.635088357432242</v>
      </c>
      <c r="J196">
        <v>20.917906899126</v>
      </c>
      <c r="K196">
        <v>2.88665683963427</v>
      </c>
    </row>
    <row r="197" spans="1:11">
      <c r="A197">
        <v>195</v>
      </c>
      <c r="B197">
        <v>32.6432758817404</v>
      </c>
      <c r="C197">
        <v>1276.54227959856</v>
      </c>
      <c r="D197">
        <v>0.618308348489985</v>
      </c>
      <c r="E197">
        <v>123.422991024278</v>
      </c>
      <c r="F197">
        <v>19.568689234806</v>
      </c>
      <c r="G197">
        <v>609.902533848609</v>
      </c>
      <c r="H197">
        <v>1.42685693020778</v>
      </c>
      <c r="I197">
        <v>0.636658548415092</v>
      </c>
      <c r="J197">
        <v>20.9563246630384</v>
      </c>
      <c r="K197">
        <v>2.88665683963427</v>
      </c>
    </row>
    <row r="198" spans="1:11">
      <c r="A198">
        <v>196</v>
      </c>
      <c r="B198">
        <v>33.0083071505701</v>
      </c>
      <c r="C198">
        <v>1281.12434429205</v>
      </c>
      <c r="D198">
        <v>0.618319225096504</v>
      </c>
      <c r="E198">
        <v>123.656469376677</v>
      </c>
      <c r="F198">
        <v>19.4986999317065</v>
      </c>
      <c r="G198">
        <v>607.931182313657</v>
      </c>
      <c r="H198">
        <v>1.43515198870278</v>
      </c>
      <c r="I198">
        <v>0.63752248511159</v>
      </c>
      <c r="J198">
        <v>21.0015686087018</v>
      </c>
      <c r="K198">
        <v>2.88665683963427</v>
      </c>
    </row>
    <row r="199" spans="1:11">
      <c r="A199">
        <v>197</v>
      </c>
      <c r="B199">
        <v>33.1237965707969</v>
      </c>
      <c r="C199">
        <v>1291.02539300061</v>
      </c>
      <c r="D199">
        <v>0.618311381236816</v>
      </c>
      <c r="E199">
        <v>124.430361582419</v>
      </c>
      <c r="F199">
        <v>19.3491617593173</v>
      </c>
      <c r="G199">
        <v>603.139046469451</v>
      </c>
      <c r="H199">
        <v>1.43748000698813</v>
      </c>
      <c r="I199">
        <v>0.640134571876374</v>
      </c>
      <c r="J199">
        <v>21.0296058443255</v>
      </c>
      <c r="K199">
        <v>2.88665683963427</v>
      </c>
    </row>
    <row r="200" spans="1:11">
      <c r="A200">
        <v>198</v>
      </c>
      <c r="B200">
        <v>33.2956905297687</v>
      </c>
      <c r="C200">
        <v>1291.02387462543</v>
      </c>
      <c r="D200">
        <v>0.618312850724479</v>
      </c>
      <c r="E200">
        <v>124.361453592666</v>
      </c>
      <c r="F200">
        <v>19.3491845158964</v>
      </c>
      <c r="G200">
        <v>603.244152493081</v>
      </c>
      <c r="H200">
        <v>1.44143807231713</v>
      </c>
      <c r="I200">
        <v>0.639942858931338</v>
      </c>
      <c r="J200">
        <v>21.0472210987844</v>
      </c>
      <c r="K200">
        <v>2.88665683963427</v>
      </c>
    </row>
    <row r="201" spans="1:11">
      <c r="A201">
        <v>199</v>
      </c>
      <c r="B201">
        <v>33.3107943818242</v>
      </c>
      <c r="C201">
        <v>1289.71805288875</v>
      </c>
      <c r="D201">
        <v>0.618314127652376</v>
      </c>
      <c r="E201">
        <v>124.24791127703</v>
      </c>
      <c r="F201">
        <v>19.3687752982937</v>
      </c>
      <c r="G201">
        <v>603.940311827595</v>
      </c>
      <c r="H201">
        <v>1.44179179078892</v>
      </c>
      <c r="I201">
        <v>0.639566915518007</v>
      </c>
      <c r="J201">
        <v>21.0465443829356</v>
      </c>
      <c r="K201">
        <v>2.88665683963427</v>
      </c>
    </row>
    <row r="202" spans="1:11">
      <c r="A202">
        <v>200</v>
      </c>
      <c r="B202">
        <v>33.6707971043292</v>
      </c>
      <c r="C202">
        <v>1298.93462203586</v>
      </c>
      <c r="D202">
        <v>0.618319952629786</v>
      </c>
      <c r="E202">
        <v>124.867536394442</v>
      </c>
      <c r="F202">
        <v>19.2313444732135</v>
      </c>
      <c r="G202">
        <v>599.739178279771</v>
      </c>
      <c r="H202">
        <v>1.44971405113613</v>
      </c>
      <c r="I202">
        <v>0.641711759742408</v>
      </c>
      <c r="J202">
        <v>21.098077924118</v>
      </c>
      <c r="K202">
        <v>2.88665683963427</v>
      </c>
    </row>
    <row r="203" spans="1:11">
      <c r="A203">
        <v>201</v>
      </c>
      <c r="B203">
        <v>33.8932427465664</v>
      </c>
      <c r="C203">
        <v>1304.86106816188</v>
      </c>
      <c r="D203">
        <v>0.618319247431684</v>
      </c>
      <c r="E203">
        <v>125.269792127805</v>
      </c>
      <c r="F203">
        <v>19.143999138348</v>
      </c>
      <c r="G203">
        <v>597.057670088848</v>
      </c>
      <c r="H203">
        <v>1.4545655703314</v>
      </c>
      <c r="I203">
        <v>0.643097848673981</v>
      </c>
      <c r="J203">
        <v>21.1299732074467</v>
      </c>
      <c r="K203">
        <v>2.88665683963427</v>
      </c>
    </row>
    <row r="204" spans="1:11">
      <c r="A204">
        <v>202</v>
      </c>
      <c r="B204">
        <v>34.2168392002364</v>
      </c>
      <c r="C204">
        <v>1313.57172713996</v>
      </c>
      <c r="D204">
        <v>0.618323905319766</v>
      </c>
      <c r="E204">
        <v>125.862337597947</v>
      </c>
      <c r="F204">
        <v>19.0170499626575</v>
      </c>
      <c r="G204">
        <v>593.177551591697</v>
      </c>
      <c r="H204">
        <v>1.46158957676472</v>
      </c>
      <c r="I204">
        <v>0.645133483635539</v>
      </c>
      <c r="J204">
        <v>21.1761728206035</v>
      </c>
      <c r="K204">
        <v>2.88665683963427</v>
      </c>
    </row>
    <row r="205" spans="1:11">
      <c r="A205">
        <v>203</v>
      </c>
      <c r="B205">
        <v>34.5543528403338</v>
      </c>
      <c r="C205">
        <v>1318.52025689623</v>
      </c>
      <c r="D205">
        <v>0.618332853108979</v>
      </c>
      <c r="E205">
        <v>126.139807669009</v>
      </c>
      <c r="F205">
        <v>18.9456771967676</v>
      </c>
      <c r="G205">
        <v>591.201961602313</v>
      </c>
      <c r="H205">
        <v>1.46890809101638</v>
      </c>
      <c r="I205">
        <v>0.646123950887979</v>
      </c>
      <c r="J205">
        <v>21.2174386370817</v>
      </c>
      <c r="K205">
        <v>2.88665683963427</v>
      </c>
    </row>
    <row r="206" spans="1:11">
      <c r="A206">
        <v>204</v>
      </c>
      <c r="B206">
        <v>34.8546106868435</v>
      </c>
      <c r="C206">
        <v>1319.9388572296</v>
      </c>
      <c r="D206">
        <v>0.618342296406337</v>
      </c>
      <c r="E206">
        <v>126.141067236446</v>
      </c>
      <c r="F206">
        <v>18.9253153869457</v>
      </c>
      <c r="G206">
        <v>590.849460238549</v>
      </c>
      <c r="H206">
        <v>1.47540780238952</v>
      </c>
      <c r="I206">
        <v>0.646191666102411</v>
      </c>
      <c r="J206">
        <v>21.2493539258707</v>
      </c>
      <c r="K206">
        <v>2.88665683963427</v>
      </c>
    </row>
    <row r="207" spans="1:11">
      <c r="A207">
        <v>205</v>
      </c>
      <c r="B207">
        <v>34.9807920273126</v>
      </c>
      <c r="C207">
        <v>1325.21214224968</v>
      </c>
      <c r="D207">
        <v>0.618343307554</v>
      </c>
      <c r="E207">
        <v>126.527314203256</v>
      </c>
      <c r="F207">
        <v>18.8500077596245</v>
      </c>
      <c r="G207">
        <v>588.509444630752</v>
      </c>
      <c r="H207">
        <v>1.47805863327958</v>
      </c>
      <c r="I207">
        <v>0.647494738597775</v>
      </c>
      <c r="J207">
        <v>21.2698436531457</v>
      </c>
      <c r="K207">
        <v>2.88665683963427</v>
      </c>
    </row>
    <row r="208" spans="1:11">
      <c r="A208">
        <v>206</v>
      </c>
      <c r="B208">
        <v>34.9742151875081</v>
      </c>
      <c r="C208">
        <v>1326.57892372799</v>
      </c>
      <c r="D208">
        <v>0.618342184859944</v>
      </c>
      <c r="E208">
        <v>126.642544213607</v>
      </c>
      <c r="F208">
        <v>18.830586494134</v>
      </c>
      <c r="G208">
        <v>587.869163823595</v>
      </c>
      <c r="H208">
        <v>1.47789577141593</v>
      </c>
      <c r="I208">
        <v>0.64787369364878</v>
      </c>
      <c r="J208">
        <v>21.2712603700994</v>
      </c>
      <c r="K208">
        <v>2.88665683963427</v>
      </c>
    </row>
    <row r="209" spans="1:11">
      <c r="A209">
        <v>207</v>
      </c>
      <c r="B209">
        <v>35.3133074748424</v>
      </c>
      <c r="C209">
        <v>1332.48582545108</v>
      </c>
      <c r="D209">
        <v>0.618348128205377</v>
      </c>
      <c r="E209">
        <v>126.999375556354</v>
      </c>
      <c r="F209">
        <v>18.747110616429</v>
      </c>
      <c r="G209">
        <v>585.471543401398</v>
      </c>
      <c r="H209">
        <v>1.48510096466444</v>
      </c>
      <c r="I209">
        <v>0.649121195009517</v>
      </c>
      <c r="J209">
        <v>21.313449544728</v>
      </c>
      <c r="K209">
        <v>2.88665683963427</v>
      </c>
    </row>
    <row r="210" spans="1:11">
      <c r="A210">
        <v>208</v>
      </c>
      <c r="B210">
        <v>35.5950186977684</v>
      </c>
      <c r="C210">
        <v>1335.50162413076</v>
      </c>
      <c r="D210">
        <v>0.618356068485631</v>
      </c>
      <c r="E210">
        <v>127.140885689502</v>
      </c>
      <c r="F210">
        <v>18.7047763276318</v>
      </c>
      <c r="G210">
        <v>584.413121626836</v>
      </c>
      <c r="H210">
        <v>1.49103269311108</v>
      </c>
      <c r="I210">
        <v>0.649645495731166</v>
      </c>
      <c r="J210">
        <v>21.3453855698669</v>
      </c>
      <c r="K210">
        <v>2.88665683963427</v>
      </c>
    </row>
    <row r="211" spans="1:11">
      <c r="A211">
        <v>209</v>
      </c>
      <c r="B211">
        <v>35.8955916330055</v>
      </c>
      <c r="C211">
        <v>1338.27217632222</v>
      </c>
      <c r="D211">
        <v>0.618365152582927</v>
      </c>
      <c r="E211">
        <v>127.255632248282</v>
      </c>
      <c r="F211">
        <v>18.6660528452476</v>
      </c>
      <c r="G211">
        <v>583.494860790114</v>
      </c>
      <c r="H211">
        <v>1.49730804908715</v>
      </c>
      <c r="I211">
        <v>0.650084891484487</v>
      </c>
      <c r="J211">
        <v>21.3786144151882</v>
      </c>
      <c r="K211">
        <v>2.88665683963427</v>
      </c>
    </row>
    <row r="212" spans="1:11">
      <c r="A212">
        <v>210</v>
      </c>
      <c r="B212">
        <v>36.2187236869009</v>
      </c>
      <c r="C212">
        <v>1345.71048853799</v>
      </c>
      <c r="D212">
        <v>0.618369586540768</v>
      </c>
      <c r="E212">
        <v>127.745811979798</v>
      </c>
      <c r="F212">
        <v>18.5628776600338</v>
      </c>
      <c r="G212">
        <v>580.437342856621</v>
      </c>
      <c r="H212">
        <v>1.50400671867961</v>
      </c>
      <c r="I212">
        <v>0.65176186491909</v>
      </c>
      <c r="J212">
        <v>21.4207045596759</v>
      </c>
      <c r="K212">
        <v>2.88665683963427</v>
      </c>
    </row>
    <row r="213" spans="1:11">
      <c r="A213">
        <v>211</v>
      </c>
      <c r="B213">
        <v>36.5136318405975</v>
      </c>
      <c r="C213">
        <v>1349.94407429885</v>
      </c>
      <c r="D213">
        <v>0.618373554947972</v>
      </c>
      <c r="E213">
        <v>127.983756995104</v>
      </c>
      <c r="F213">
        <v>18.5046622598269</v>
      </c>
      <c r="G213">
        <v>578.846709141082</v>
      </c>
      <c r="H213">
        <v>1.51006521223122</v>
      </c>
      <c r="I213">
        <v>0.652602163026097</v>
      </c>
      <c r="J213">
        <v>21.4550767160578</v>
      </c>
      <c r="K213">
        <v>2.88665683963427</v>
      </c>
    </row>
    <row r="214" spans="1:11">
      <c r="A214">
        <v>212</v>
      </c>
      <c r="B214">
        <v>36.8400133109254</v>
      </c>
      <c r="C214">
        <v>1359.18370193537</v>
      </c>
      <c r="D214">
        <v>0.618375226040432</v>
      </c>
      <c r="E214">
        <v>128.62057387629</v>
      </c>
      <c r="F214">
        <v>18.3788689703865</v>
      </c>
      <c r="G214">
        <v>574.995093573033</v>
      </c>
      <c r="H214">
        <v>1.51677898423697</v>
      </c>
      <c r="I214">
        <v>0.654752934995726</v>
      </c>
      <c r="J214">
        <v>21.4995014365083</v>
      </c>
      <c r="K214">
        <v>2.88665683963427</v>
      </c>
    </row>
    <row r="215" spans="1:11">
      <c r="A215">
        <v>213</v>
      </c>
      <c r="B215">
        <v>37.0542043801316</v>
      </c>
      <c r="C215">
        <v>1354.91112386643</v>
      </c>
      <c r="D215">
        <v>0.618388904149978</v>
      </c>
      <c r="E215">
        <v>128.192491588339</v>
      </c>
      <c r="F215">
        <v>18.4368249138513</v>
      </c>
      <c r="G215">
        <v>577.298655711837</v>
      </c>
      <c r="H215">
        <v>1.52099573837941</v>
      </c>
      <c r="I215">
        <v>0.653394182507496</v>
      </c>
      <c r="J215">
        <v>21.5134671213971</v>
      </c>
      <c r="K215">
        <v>2.88665683963427</v>
      </c>
    </row>
    <row r="216" spans="1:11">
      <c r="A216">
        <v>214</v>
      </c>
      <c r="B216">
        <v>37.1711881183168</v>
      </c>
      <c r="C216">
        <v>1360.10875583219</v>
      </c>
      <c r="D216">
        <v>0.618393251978611</v>
      </c>
      <c r="E216">
        <v>128.575653060194</v>
      </c>
      <c r="F216">
        <v>18.366368907956</v>
      </c>
      <c r="G216">
        <v>575.112915594054</v>
      </c>
      <c r="H216">
        <v>1.52339096232849</v>
      </c>
      <c r="I216">
        <v>0.654671422587354</v>
      </c>
      <c r="J216">
        <v>21.5319425401475</v>
      </c>
      <c r="K216">
        <v>2.88665683963427</v>
      </c>
    </row>
    <row r="217" spans="1:11">
      <c r="A217">
        <v>215</v>
      </c>
      <c r="B217">
        <v>37.1481501168625</v>
      </c>
      <c r="C217">
        <v>1361.28836334598</v>
      </c>
      <c r="D217">
        <v>0.618391864345374</v>
      </c>
      <c r="E217">
        <v>128.680991478246</v>
      </c>
      <c r="F217">
        <v>18.3504537592276</v>
      </c>
      <c r="G217">
        <v>574.578182855396</v>
      </c>
      <c r="H217">
        <v>1.52293082914743</v>
      </c>
      <c r="I217">
        <v>0.655011089807912</v>
      </c>
      <c r="J217">
        <v>21.5314229999592</v>
      </c>
      <c r="K217">
        <v>2.88665683963427</v>
      </c>
    </row>
    <row r="218" spans="1:11">
      <c r="A218">
        <v>216</v>
      </c>
      <c r="B218">
        <v>37.552818879944</v>
      </c>
      <c r="C218">
        <v>1364.55778800254</v>
      </c>
      <c r="D218">
        <v>0.618401648384755</v>
      </c>
      <c r="E218">
        <v>128.801474887945</v>
      </c>
      <c r="F218">
        <v>18.3064868224609</v>
      </c>
      <c r="G218">
        <v>573.629699789484</v>
      </c>
      <c r="H218">
        <v>1.53099376380844</v>
      </c>
      <c r="I218">
        <v>0.655484449155408</v>
      </c>
      <c r="J218">
        <v>21.5739632846166</v>
      </c>
      <c r="K218">
        <v>2.88665683963427</v>
      </c>
    </row>
    <row r="219" spans="1:11">
      <c r="A219">
        <v>217</v>
      </c>
      <c r="B219">
        <v>37.7898016278684</v>
      </c>
      <c r="C219">
        <v>1365.9445551238</v>
      </c>
      <c r="D219">
        <v>0.618411751243026</v>
      </c>
      <c r="E219">
        <v>128.8298698676</v>
      </c>
      <c r="F219">
        <v>18.2879012701149</v>
      </c>
      <c r="G219">
        <v>573.381136325392</v>
      </c>
      <c r="H219">
        <v>1.53563109355219</v>
      </c>
      <c r="I219">
        <v>0.655623238637025</v>
      </c>
      <c r="J219">
        <v>21.5979219294312</v>
      </c>
      <c r="K219">
        <v>2.88665683963427</v>
      </c>
    </row>
    <row r="220" spans="1:11">
      <c r="A220">
        <v>218</v>
      </c>
      <c r="B220">
        <v>38.1711164595308</v>
      </c>
      <c r="C220">
        <v>1367.81567210928</v>
      </c>
      <c r="D220">
        <v>0.618422067442022</v>
      </c>
      <c r="E220">
        <v>128.847018626323</v>
      </c>
      <c r="F220">
        <v>18.2628841545831</v>
      </c>
      <c r="G220">
        <v>573.120734355608</v>
      </c>
      <c r="H220">
        <v>1.54300681622543</v>
      </c>
      <c r="I220">
        <v>0.655752792796456</v>
      </c>
      <c r="J220">
        <v>21.6357369348923</v>
      </c>
      <c r="K220">
        <v>2.88665683963427</v>
      </c>
    </row>
    <row r="221" spans="1:11">
      <c r="A221">
        <v>219</v>
      </c>
      <c r="B221">
        <v>38.5126093411131</v>
      </c>
      <c r="C221">
        <v>1372.91554700329</v>
      </c>
      <c r="D221">
        <v>0.61842758870757</v>
      </c>
      <c r="E221">
        <v>129.142617386865</v>
      </c>
      <c r="F221">
        <v>18.1950442757242</v>
      </c>
      <c r="G221">
        <v>571.327066977598</v>
      </c>
      <c r="H221">
        <v>1.54964111008521</v>
      </c>
      <c r="I221">
        <v>0.656782962381394</v>
      </c>
      <c r="J221">
        <v>21.6741985096383</v>
      </c>
      <c r="K221">
        <v>2.88665683963427</v>
      </c>
    </row>
    <row r="222" spans="1:11">
      <c r="A222">
        <v>220</v>
      </c>
      <c r="B222">
        <v>38.7863787025184</v>
      </c>
      <c r="C222">
        <v>1380.23247635804</v>
      </c>
      <c r="D222">
        <v>0.618430185076354</v>
      </c>
      <c r="E222">
        <v>129.643039399837</v>
      </c>
      <c r="F222">
        <v>18.0985881671683</v>
      </c>
      <c r="G222">
        <v>568.442348610434</v>
      </c>
      <c r="H222">
        <v>1.55503376311601</v>
      </c>
      <c r="I222">
        <v>0.658465340350942</v>
      </c>
      <c r="J222">
        <v>21.7093397165283</v>
      </c>
      <c r="K222">
        <v>2.88665683963427</v>
      </c>
    </row>
    <row r="223" spans="1:11">
      <c r="A223">
        <v>221</v>
      </c>
      <c r="B223">
        <v>38.9336600469321</v>
      </c>
      <c r="C223">
        <v>1378.78794663559</v>
      </c>
      <c r="D223">
        <v>0.618434831835299</v>
      </c>
      <c r="E223">
        <v>129.473976336932</v>
      </c>
      <c r="F223">
        <v>18.1175497113315</v>
      </c>
      <c r="G223">
        <v>569.342652271389</v>
      </c>
      <c r="H223">
        <v>1.55772707155032</v>
      </c>
      <c r="I223">
        <v>0.657942679160776</v>
      </c>
      <c r="J223">
        <v>21.7206533094177</v>
      </c>
      <c r="K223">
        <v>2.88665683963427</v>
      </c>
    </row>
    <row r="224" spans="1:11">
      <c r="A224">
        <v>222</v>
      </c>
      <c r="B224">
        <v>38.9388876523628</v>
      </c>
      <c r="C224">
        <v>1377.26669829713</v>
      </c>
      <c r="D224">
        <v>0.618435914904818</v>
      </c>
      <c r="E224">
        <v>129.34877548829</v>
      </c>
      <c r="F224">
        <v>18.1375612983606</v>
      </c>
      <c r="G224">
        <v>570.093763319994</v>
      </c>
      <c r="H224">
        <v>1.55773909723844</v>
      </c>
      <c r="I224">
        <v>0.657535485996921</v>
      </c>
      <c r="J224">
        <v>21.7189128075783</v>
      </c>
      <c r="K224">
        <v>2.88665683963427</v>
      </c>
    </row>
    <row r="225" spans="1:11">
      <c r="A225">
        <v>223</v>
      </c>
      <c r="B225">
        <v>39.2867432242236</v>
      </c>
      <c r="C225">
        <v>1381.17611823941</v>
      </c>
      <c r="D225">
        <v>0.618444356161885</v>
      </c>
      <c r="E225">
        <v>129.546074343148</v>
      </c>
      <c r="F225">
        <v>18.0862229187668</v>
      </c>
      <c r="G225">
        <v>568.85939907762</v>
      </c>
      <c r="H225">
        <v>1.56433843752805</v>
      </c>
      <c r="I225">
        <v>0.658243611371444</v>
      </c>
      <c r="J225">
        <v>21.7557814735703</v>
      </c>
      <c r="K225">
        <v>2.88665683963427</v>
      </c>
    </row>
    <row r="226" spans="1:11">
      <c r="A226">
        <v>224</v>
      </c>
      <c r="B226">
        <v>39.555323175745</v>
      </c>
      <c r="C226">
        <v>1385.94720810537</v>
      </c>
      <c r="D226">
        <v>0.618447952371616</v>
      </c>
      <c r="E226">
        <v>129.841585210229</v>
      </c>
      <c r="F226">
        <v>18.0239615322028</v>
      </c>
      <c r="G226">
        <v>567.136921212878</v>
      </c>
      <c r="H226">
        <v>1.56945775804102</v>
      </c>
      <c r="I226">
        <v>0.65925514625011</v>
      </c>
      <c r="J226">
        <v>21.7864474549784</v>
      </c>
      <c r="K226">
        <v>2.88665683963427</v>
      </c>
    </row>
    <row r="227" spans="1:11">
      <c r="A227">
        <v>225</v>
      </c>
      <c r="B227">
        <v>39.8302172306537</v>
      </c>
      <c r="C227">
        <v>1391.40405616776</v>
      </c>
      <c r="D227">
        <v>0.618450727698379</v>
      </c>
      <c r="E227">
        <v>130.19089486716</v>
      </c>
      <c r="F227">
        <v>17.9532746464432</v>
      </c>
      <c r="G227">
        <v>565.130728754154</v>
      </c>
      <c r="H227">
        <v>1.57469388291473</v>
      </c>
      <c r="I227">
        <v>0.660440849630463</v>
      </c>
      <c r="J227">
        <v>21.8184205799606</v>
      </c>
      <c r="K227">
        <v>2.88665683963427</v>
      </c>
    </row>
    <row r="228" spans="1:11">
      <c r="A228">
        <v>226</v>
      </c>
      <c r="B228">
        <v>40.1603758485528</v>
      </c>
      <c r="C228">
        <v>1392.59766465465</v>
      </c>
      <c r="D228">
        <v>0.618459881710756</v>
      </c>
      <c r="E228">
        <v>130.175666744024</v>
      </c>
      <c r="F228">
        <v>17.9378867267811</v>
      </c>
      <c r="G228">
        <v>565.194483619095</v>
      </c>
      <c r="H228">
        <v>1.58066787667309</v>
      </c>
      <c r="I228">
        <v>0.660451887358553</v>
      </c>
      <c r="J228">
        <v>21.8492441938329</v>
      </c>
      <c r="K228">
        <v>2.88665683963427</v>
      </c>
    </row>
    <row r="229" spans="1:11">
      <c r="A229">
        <v>227</v>
      </c>
      <c r="B229">
        <v>40.4422034408633</v>
      </c>
      <c r="C229">
        <v>1396.03182120509</v>
      </c>
      <c r="D229">
        <v>0.618468012042478</v>
      </c>
      <c r="E229">
        <v>130.359211573339</v>
      </c>
      <c r="F229">
        <v>17.8937605755944</v>
      </c>
      <c r="G229">
        <v>564.166773982316</v>
      </c>
      <c r="H229">
        <v>1.58584738629896</v>
      </c>
      <c r="I229">
        <v>0.661098820474352</v>
      </c>
      <c r="J229">
        <v>21.8787089751304</v>
      </c>
      <c r="K229">
        <v>2.88665683963427</v>
      </c>
    </row>
    <row r="230" spans="1:11">
      <c r="A230">
        <v>228</v>
      </c>
      <c r="B230">
        <v>40.7915099189705</v>
      </c>
      <c r="C230">
        <v>1394.60820140331</v>
      </c>
      <c r="D230">
        <v>0.618481356183503</v>
      </c>
      <c r="E230">
        <v>130.127295851643</v>
      </c>
      <c r="F230">
        <v>17.9120265745023</v>
      </c>
      <c r="G230">
        <v>565.510905881607</v>
      </c>
      <c r="H230">
        <v>1.59186742642683</v>
      </c>
      <c r="I230">
        <v>0.660408991852343</v>
      </c>
      <c r="J230">
        <v>21.907236609969</v>
      </c>
      <c r="K230">
        <v>2.88665683963427</v>
      </c>
    </row>
    <row r="231" spans="1:11">
      <c r="A231">
        <v>229</v>
      </c>
      <c r="B231">
        <v>40.9632385161594</v>
      </c>
      <c r="C231">
        <v>1403.65787446427</v>
      </c>
      <c r="D231">
        <v>0.618476489587431</v>
      </c>
      <c r="E231">
        <v>130.80283598783</v>
      </c>
      <c r="F231">
        <v>17.7965440289994</v>
      </c>
      <c r="G231">
        <v>561.677623262242</v>
      </c>
      <c r="H231">
        <v>1.59541123595848</v>
      </c>
      <c r="I231">
        <v>0.66263040171366</v>
      </c>
      <c r="J231">
        <v>21.9344662042626</v>
      </c>
      <c r="K231">
        <v>2.88665683963427</v>
      </c>
    </row>
    <row r="232" spans="1:11">
      <c r="A232">
        <v>230</v>
      </c>
      <c r="B232">
        <v>40.9501116394942</v>
      </c>
      <c r="C232">
        <v>1401.07668774987</v>
      </c>
      <c r="D232">
        <v>0.618476310129112</v>
      </c>
      <c r="E232">
        <v>130.598571013299</v>
      </c>
      <c r="F232">
        <v>17.8293303878129</v>
      </c>
      <c r="G232">
        <v>562.856753433749</v>
      </c>
      <c r="H232">
        <v>1.59500655007663</v>
      </c>
      <c r="I232">
        <v>0.661966227421189</v>
      </c>
      <c r="J232">
        <v>21.9297705285677</v>
      </c>
      <c r="K232">
        <v>2.88665683963427</v>
      </c>
    </row>
    <row r="233" spans="1:11">
      <c r="A233">
        <v>231</v>
      </c>
      <c r="B233">
        <v>41.1287480755182</v>
      </c>
      <c r="C233">
        <v>1404.48469614783</v>
      </c>
      <c r="D233">
        <v>0.618477785902213</v>
      </c>
      <c r="E233">
        <v>130.814123391541</v>
      </c>
      <c r="F233">
        <v>17.7860671839786</v>
      </c>
      <c r="G233">
        <v>561.54025141329</v>
      </c>
      <c r="H233">
        <v>1.59836287781655</v>
      </c>
      <c r="I233">
        <v>0.662696891283966</v>
      </c>
      <c r="J233">
        <v>21.9500328176859</v>
      </c>
      <c r="K233">
        <v>2.88665683963427</v>
      </c>
    </row>
    <row r="234" spans="1:11">
      <c r="A234">
        <v>232</v>
      </c>
      <c r="B234">
        <v>41.1386464762739</v>
      </c>
      <c r="C234">
        <v>1403.89070689806</v>
      </c>
      <c r="D234">
        <v>0.618480344243404</v>
      </c>
      <c r="E234">
        <v>130.763184920716</v>
      </c>
      <c r="F234">
        <v>17.7935925081729</v>
      </c>
      <c r="G234">
        <v>561.881604413875</v>
      </c>
      <c r="H234">
        <v>1.59847471669148</v>
      </c>
      <c r="I234">
        <v>0.662533508071891</v>
      </c>
      <c r="J234">
        <v>21.9500295083364</v>
      </c>
      <c r="K234">
        <v>2.88665683963427</v>
      </c>
    </row>
    <row r="235" spans="1:11">
      <c r="A235">
        <v>233</v>
      </c>
      <c r="B235">
        <v>41.5194404130258</v>
      </c>
      <c r="C235">
        <v>1409.5537603257</v>
      </c>
      <c r="D235">
        <v>0.618483976217923</v>
      </c>
      <c r="E235">
        <v>131.094938312222</v>
      </c>
      <c r="F235">
        <v>17.7221045891736</v>
      </c>
      <c r="G235">
        <v>559.969791322434</v>
      </c>
      <c r="H235">
        <v>1.60540681724973</v>
      </c>
      <c r="I235">
        <v>0.66367494190636</v>
      </c>
      <c r="J235">
        <v>21.9905223833973</v>
      </c>
      <c r="K235">
        <v>2.88665683963427</v>
      </c>
    </row>
    <row r="236" spans="1:11">
      <c r="A236">
        <v>234</v>
      </c>
      <c r="B236">
        <v>41.8636502455374</v>
      </c>
      <c r="C236">
        <v>1416.69797337292</v>
      </c>
      <c r="D236">
        <v>0.618488250903894</v>
      </c>
      <c r="E236">
        <v>131.559483814764</v>
      </c>
      <c r="F236">
        <v>17.6327344529768</v>
      </c>
      <c r="G236">
        <v>557.423358045648</v>
      </c>
      <c r="H236">
        <v>1.61173337170255</v>
      </c>
      <c r="I236">
        <v>0.665235938039808</v>
      </c>
      <c r="J236">
        <v>22.0294242736853</v>
      </c>
      <c r="K236">
        <v>2.88665683963427</v>
      </c>
    </row>
    <row r="237" spans="1:11">
      <c r="A237">
        <v>235</v>
      </c>
      <c r="B237">
        <v>42.1687209013552</v>
      </c>
      <c r="C237">
        <v>1419.18054590757</v>
      </c>
      <c r="D237">
        <v>0.618495878702172</v>
      </c>
      <c r="E237">
        <v>131.660800478028</v>
      </c>
      <c r="F237">
        <v>17.6018895105274</v>
      </c>
      <c r="G237">
        <v>556.955748729055</v>
      </c>
      <c r="H237">
        <v>1.61702475606637</v>
      </c>
      <c r="I237">
        <v>0.665615922338243</v>
      </c>
      <c r="J237">
        <v>22.0585786212049</v>
      </c>
      <c r="K237">
        <v>2.88665683963427</v>
      </c>
    </row>
    <row r="238" spans="1:11">
      <c r="A238">
        <v>236</v>
      </c>
      <c r="B238">
        <v>42.4080997761609</v>
      </c>
      <c r="C238">
        <v>1417.24494834782</v>
      </c>
      <c r="D238">
        <v>0.618503946802437</v>
      </c>
      <c r="E238">
        <v>131.42732335694</v>
      </c>
      <c r="F238">
        <v>17.6259292324</v>
      </c>
      <c r="G238">
        <v>558.348477859084</v>
      </c>
      <c r="H238">
        <v>1.62085689988776</v>
      </c>
      <c r="I238">
        <v>0.664904044616194</v>
      </c>
      <c r="J238">
        <v>22.0762426081819</v>
      </c>
      <c r="K238">
        <v>2.88665683963427</v>
      </c>
    </row>
    <row r="239" spans="1:11">
      <c r="A239">
        <v>237</v>
      </c>
      <c r="B239">
        <v>42.3698790702216</v>
      </c>
      <c r="C239">
        <v>1418.92845546097</v>
      </c>
      <c r="D239">
        <v>0.618501984945266</v>
      </c>
      <c r="E239">
        <v>131.576045718299</v>
      </c>
      <c r="F239">
        <v>17.6050167070894</v>
      </c>
      <c r="G239">
        <v>557.56856848763</v>
      </c>
      <c r="H239">
        <v>1.62032013418679</v>
      </c>
      <c r="I239">
        <v>0.665377090849479</v>
      </c>
      <c r="J239">
        <v>22.0751369614</v>
      </c>
      <c r="K239">
        <v>2.88665683963427</v>
      </c>
    </row>
    <row r="240" spans="1:11">
      <c r="A240">
        <v>238</v>
      </c>
      <c r="B240">
        <v>42.5607354108424</v>
      </c>
      <c r="C240">
        <v>1420.27886166636</v>
      </c>
      <c r="D240">
        <v>0.618506554905832</v>
      </c>
      <c r="E240">
        <v>131.622366064626</v>
      </c>
      <c r="F240">
        <v>17.5882777944373</v>
      </c>
      <c r="G240">
        <v>557.238042241482</v>
      </c>
      <c r="H240">
        <v>1.62363648127705</v>
      </c>
      <c r="I240">
        <v>0.665560118630637</v>
      </c>
      <c r="J240">
        <v>22.0931698162557</v>
      </c>
      <c r="K240">
        <v>2.88665683963427</v>
      </c>
    </row>
    <row r="241" spans="1:11">
      <c r="A241">
        <v>239</v>
      </c>
      <c r="B241">
        <v>42.5667872625967</v>
      </c>
      <c r="C241">
        <v>1421.74235053978</v>
      </c>
      <c r="D241">
        <v>0.618505039502602</v>
      </c>
      <c r="E241">
        <v>131.738590241245</v>
      </c>
      <c r="F241">
        <v>17.5701730732513</v>
      </c>
      <c r="G241">
        <v>556.60096776187</v>
      </c>
      <c r="H241">
        <v>1.6238403826204</v>
      </c>
      <c r="I241">
        <v>0.665935871088017</v>
      </c>
      <c r="J241">
        <v>22.0955649597759</v>
      </c>
      <c r="K241">
        <v>2.88665683963427</v>
      </c>
    </row>
    <row r="242" spans="1:11">
      <c r="A242">
        <v>240</v>
      </c>
      <c r="B242">
        <v>42.8992039709229</v>
      </c>
      <c r="C242">
        <v>1423.684552884</v>
      </c>
      <c r="D242">
        <v>0.618513008716221</v>
      </c>
      <c r="E242">
        <v>131.788271174571</v>
      </c>
      <c r="F242">
        <v>17.5462036965645</v>
      </c>
      <c r="G242">
        <v>556.391325167633</v>
      </c>
      <c r="H242">
        <v>1.62946394183746</v>
      </c>
      <c r="I242">
        <v>0.6661533503178</v>
      </c>
      <c r="J242">
        <v>22.1260239723082</v>
      </c>
      <c r="K242">
        <v>2.88665683963427</v>
      </c>
    </row>
    <row r="243" spans="1:11">
      <c r="A243">
        <v>241</v>
      </c>
      <c r="B243">
        <v>43.1136401522715</v>
      </c>
      <c r="C243">
        <v>1422.67311145035</v>
      </c>
      <c r="D243">
        <v>0.618520832157253</v>
      </c>
      <c r="E243">
        <v>131.638772530206</v>
      </c>
      <c r="F243">
        <v>17.5586780712322</v>
      </c>
      <c r="G243">
        <v>557.343213530088</v>
      </c>
      <c r="H243">
        <v>1.63285495962477</v>
      </c>
      <c r="I243">
        <v>0.665707857924576</v>
      </c>
      <c r="J243">
        <v>22.1425662135279</v>
      </c>
      <c r="K243">
        <v>2.88665683963427</v>
      </c>
    </row>
    <row r="244" spans="1:11">
      <c r="A244">
        <v>242</v>
      </c>
      <c r="B244">
        <v>43.120764799099</v>
      </c>
      <c r="C244">
        <v>1423.79293119567</v>
      </c>
      <c r="D244">
        <v>0.61852117536261</v>
      </c>
      <c r="E244">
        <v>131.72687879509</v>
      </c>
      <c r="F244">
        <v>17.544868089475</v>
      </c>
      <c r="G244">
        <v>556.876148517458</v>
      </c>
      <c r="H244">
        <v>1.63305260121557</v>
      </c>
      <c r="I244">
        <v>0.665993088929516</v>
      </c>
      <c r="J244">
        <v>22.1445903307799</v>
      </c>
      <c r="K244">
        <v>2.88665683963427</v>
      </c>
    </row>
    <row r="245" spans="1:11">
      <c r="A245">
        <v>243</v>
      </c>
      <c r="B245">
        <v>43.3788301430989</v>
      </c>
      <c r="C245">
        <v>1426.48785501636</v>
      </c>
      <c r="D245">
        <v>0.618522973116523</v>
      </c>
      <c r="E245">
        <v>131.861969158149</v>
      </c>
      <c r="F245">
        <v>17.5117222882129</v>
      </c>
      <c r="G245">
        <v>556.17916262733</v>
      </c>
      <c r="H245">
        <v>1.63744585441938</v>
      </c>
      <c r="I245">
        <v>0.666472453661481</v>
      </c>
      <c r="J245">
        <v>22.169536205898</v>
      </c>
      <c r="K245">
        <v>2.88665683963427</v>
      </c>
    </row>
    <row r="246" spans="1:11">
      <c r="A246">
        <v>244</v>
      </c>
      <c r="B246">
        <v>43.5355855930011</v>
      </c>
      <c r="C246">
        <v>1434.06654200562</v>
      </c>
      <c r="D246">
        <v>0.618518463285055</v>
      </c>
      <c r="E246">
        <v>132.422586132612</v>
      </c>
      <c r="F246">
        <v>17.4191771670641</v>
      </c>
      <c r="G246">
        <v>553.113664449914</v>
      </c>
      <c r="H246">
        <v>1.64058778970435</v>
      </c>
      <c r="I246">
        <v>0.66830289993985</v>
      </c>
      <c r="J246">
        <v>22.192226289057</v>
      </c>
      <c r="K246">
        <v>2.88665683963427</v>
      </c>
    </row>
    <row r="247" spans="1:11">
      <c r="A247">
        <v>245</v>
      </c>
      <c r="B247">
        <v>43.3437948377777</v>
      </c>
      <c r="C247">
        <v>1426.16765970275</v>
      </c>
      <c r="D247">
        <v>0.618524434852116</v>
      </c>
      <c r="E247">
        <v>131.847763886588</v>
      </c>
      <c r="F247">
        <v>17.5156539237199</v>
      </c>
      <c r="G247">
        <v>556.313427308689</v>
      </c>
      <c r="H247">
        <v>1.63683058947326</v>
      </c>
      <c r="I247">
        <v>0.666420473519717</v>
      </c>
      <c r="J247">
        <v>22.1661478918391</v>
      </c>
      <c r="K247">
        <v>2.88665683963427</v>
      </c>
    </row>
    <row r="248" spans="1:11">
      <c r="A248">
        <v>246</v>
      </c>
      <c r="B248">
        <v>43.5701191265184</v>
      </c>
      <c r="C248">
        <v>1419.12361447665</v>
      </c>
      <c r="D248">
        <v>0.618533448856558</v>
      </c>
      <c r="E248">
        <v>131.20909186139</v>
      </c>
      <c r="F248">
        <v>17.6025956510965</v>
      </c>
      <c r="G248">
        <v>559.929909693028</v>
      </c>
      <c r="H248">
        <v>1.63987979443181</v>
      </c>
      <c r="I248">
        <v>0.664398188888645</v>
      </c>
      <c r="J248">
        <v>22.1758021848443</v>
      </c>
      <c r="K248">
        <v>2.88665683963427</v>
      </c>
    </row>
    <row r="249" spans="1:11">
      <c r="A249">
        <v>247</v>
      </c>
      <c r="B249">
        <v>43.5300280062063</v>
      </c>
      <c r="C249">
        <v>1419.52267997927</v>
      </c>
      <c r="D249">
        <v>0.618530845354871</v>
      </c>
      <c r="E249">
        <v>131.254343528977</v>
      </c>
      <c r="F249">
        <v>17.597647094247</v>
      </c>
      <c r="G249">
        <v>559.71743171049</v>
      </c>
      <c r="H249">
        <v>1.63924707234636</v>
      </c>
      <c r="I249">
        <v>0.664537316896668</v>
      </c>
      <c r="J249">
        <v>22.172902087484</v>
      </c>
      <c r="K249">
        <v>2.88665683963427</v>
      </c>
    </row>
    <row r="250" spans="1:11">
      <c r="A250">
        <v>248</v>
      </c>
      <c r="B250">
        <v>43.771819694664</v>
      </c>
      <c r="C250">
        <v>1420.91339179331</v>
      </c>
      <c r="D250">
        <v>0.618541209160049</v>
      </c>
      <c r="E250">
        <v>131.289532900025</v>
      </c>
      <c r="F250">
        <v>17.5804234859296</v>
      </c>
      <c r="G250">
        <v>559.524686318951</v>
      </c>
      <c r="H250">
        <v>1.64325701612401</v>
      </c>
      <c r="I250">
        <v>0.664692367514507</v>
      </c>
      <c r="J250">
        <v>22.1948567583953</v>
      </c>
      <c r="K250">
        <v>2.88665683963427</v>
      </c>
    </row>
    <row r="251" spans="1:11">
      <c r="A251">
        <v>249</v>
      </c>
      <c r="B251">
        <v>44.0245812956704</v>
      </c>
      <c r="C251">
        <v>1420.67954498913</v>
      </c>
      <c r="D251">
        <v>0.618549428837113</v>
      </c>
      <c r="E251">
        <v>131.192743032376</v>
      </c>
      <c r="F251">
        <v>17.5833172601539</v>
      </c>
      <c r="G251">
        <v>560.269807695902</v>
      </c>
      <c r="H251">
        <v>1.64718125093058</v>
      </c>
      <c r="I251">
        <v>0.664421740894689</v>
      </c>
      <c r="J251">
        <v>22.2152329757073</v>
      </c>
      <c r="K251">
        <v>2.88665683963427</v>
      </c>
    </row>
    <row r="252" spans="1:11">
      <c r="A252">
        <v>250</v>
      </c>
      <c r="B252">
        <v>43.8074944529374</v>
      </c>
      <c r="C252">
        <v>1419.78478407272</v>
      </c>
      <c r="D252">
        <v>0.618543469608798</v>
      </c>
      <c r="E252">
        <v>131.187864985553</v>
      </c>
      <c r="F252">
        <v>17.5943984220609</v>
      </c>
      <c r="G252">
        <v>560.142644979564</v>
      </c>
      <c r="H252">
        <v>1.643709589892</v>
      </c>
      <c r="I252">
        <v>0.664369757192699</v>
      </c>
      <c r="J252">
        <v>22.1962991676837</v>
      </c>
      <c r="K252">
        <v>2.88665683963427</v>
      </c>
    </row>
    <row r="253" spans="1:11">
      <c r="A253">
        <v>251</v>
      </c>
      <c r="B253">
        <v>43.811653955301</v>
      </c>
      <c r="C253">
        <v>1416.61198690556</v>
      </c>
      <c r="D253">
        <v>0.618544658085887</v>
      </c>
      <c r="E253">
        <v>130.932431845536</v>
      </c>
      <c r="F253">
        <v>17.6338047365544</v>
      </c>
      <c r="G253">
        <v>561.703329473633</v>
      </c>
      <c r="H253">
        <v>1.64344248026446</v>
      </c>
      <c r="I253">
        <v>0.66354392025278</v>
      </c>
      <c r="J253">
        <v>22.1923392391156</v>
      </c>
      <c r="K253">
        <v>2.88665683963427</v>
      </c>
    </row>
    <row r="254" spans="1:11">
      <c r="A254">
        <v>252</v>
      </c>
      <c r="B254">
        <v>43.6805200467782</v>
      </c>
      <c r="C254">
        <v>1421.02703315041</v>
      </c>
      <c r="D254">
        <v>0.618538477122672</v>
      </c>
      <c r="E254">
        <v>131.327542425165</v>
      </c>
      <c r="F254">
        <v>17.5790175568821</v>
      </c>
      <c r="G254">
        <v>559.31204061651</v>
      </c>
      <c r="H254">
        <v>1.64180407012186</v>
      </c>
      <c r="I254">
        <v>0.664799569115979</v>
      </c>
      <c r="J254">
        <v>22.1874210454245</v>
      </c>
      <c r="K254">
        <v>2.88665683963427</v>
      </c>
    </row>
    <row r="255" spans="1:11">
      <c r="A255">
        <v>253</v>
      </c>
      <c r="B255">
        <v>43.948215685372</v>
      </c>
      <c r="C255">
        <v>1428.10106851045</v>
      </c>
      <c r="D255">
        <v>0.618541111310822</v>
      </c>
      <c r="E255">
        <v>131.812575963992</v>
      </c>
      <c r="F255">
        <v>17.4919406723854</v>
      </c>
      <c r="G255">
        <v>556.67483010134</v>
      </c>
      <c r="H255">
        <v>1.64667100169697</v>
      </c>
      <c r="I255">
        <v>0.666409534476748</v>
      </c>
      <c r="J255">
        <v>22.2186308103416</v>
      </c>
      <c r="K255">
        <v>2.88665683963427</v>
      </c>
    </row>
    <row r="256" spans="1:11">
      <c r="A256">
        <v>254</v>
      </c>
      <c r="B256">
        <v>43.9230910684689</v>
      </c>
      <c r="C256">
        <v>1426.26618431536</v>
      </c>
      <c r="D256">
        <v>0.618542234803481</v>
      </c>
      <c r="E256">
        <v>131.673363939979</v>
      </c>
      <c r="F256">
        <v>17.5144439651328</v>
      </c>
      <c r="G256">
        <v>557.508115746995</v>
      </c>
      <c r="H256">
        <v>1.6460882537491</v>
      </c>
      <c r="I256">
        <v>0.665956292793733</v>
      </c>
      <c r="J256">
        <v>22.2141367330387</v>
      </c>
      <c r="K256">
        <v>2.88665683963427</v>
      </c>
    </row>
    <row r="257" spans="1:11">
      <c r="A257">
        <v>255</v>
      </c>
      <c r="B257">
        <v>44.0857745375767</v>
      </c>
      <c r="C257">
        <v>1428.89646738991</v>
      </c>
      <c r="D257">
        <v>0.61854302651091</v>
      </c>
      <c r="E257">
        <v>131.833495264934</v>
      </c>
      <c r="F257">
        <v>17.4822037387951</v>
      </c>
      <c r="G257">
        <v>556.595789859365</v>
      </c>
      <c r="H257">
        <v>1.64891573287781</v>
      </c>
      <c r="I257">
        <v>0.666500073226091</v>
      </c>
      <c r="J257">
        <v>22.2309543144234</v>
      </c>
      <c r="K257">
        <v>2.88665683963427</v>
      </c>
    </row>
    <row r="258" spans="1:11">
      <c r="A258">
        <v>256</v>
      </c>
      <c r="B258">
        <v>44.1579125045318</v>
      </c>
      <c r="C258">
        <v>1427.99059331444</v>
      </c>
      <c r="D258">
        <v>0.618546252445667</v>
      </c>
      <c r="E258">
        <v>131.73857634686</v>
      </c>
      <c r="F258">
        <v>17.4932939204974</v>
      </c>
      <c r="G258">
        <v>557.203647281659</v>
      </c>
      <c r="H258">
        <v>1.64995060750818</v>
      </c>
      <c r="I258">
        <v>0.666206044442413</v>
      </c>
      <c r="J258">
        <v>22.2356548598738</v>
      </c>
      <c r="K258">
        <v>2.88665683963427</v>
      </c>
    </row>
    <row r="259" spans="1:11">
      <c r="A259">
        <v>257</v>
      </c>
      <c r="B259">
        <v>44.0058754481945</v>
      </c>
      <c r="C259">
        <v>1429.2165041829</v>
      </c>
      <c r="D259">
        <v>0.618540192994901</v>
      </c>
      <c r="E259">
        <v>131.884958734109</v>
      </c>
      <c r="F259">
        <v>17.4782890425944</v>
      </c>
      <c r="G259">
        <v>556.374427377642</v>
      </c>
      <c r="H259">
        <v>1.64764399042108</v>
      </c>
      <c r="I259">
        <v>0.666652053645432</v>
      </c>
      <c r="J259">
        <v>22.2246749572271</v>
      </c>
      <c r="K259">
        <v>2.88665683963427</v>
      </c>
    </row>
    <row r="260" spans="1:11">
      <c r="A260">
        <v>258</v>
      </c>
      <c r="B260">
        <v>44.060291469212</v>
      </c>
      <c r="C260">
        <v>1427.43490737</v>
      </c>
      <c r="D260">
        <v>0.618543149148971</v>
      </c>
      <c r="E260">
        <v>131.724430175337</v>
      </c>
      <c r="F260">
        <v>17.5001038825513</v>
      </c>
      <c r="G260">
        <v>557.253510988284</v>
      </c>
      <c r="H260">
        <v>1.64836006089325</v>
      </c>
      <c r="I260">
        <v>0.666144021493972</v>
      </c>
      <c r="J260">
        <v>22.2269127806835</v>
      </c>
      <c r="K260">
        <v>2.88665683963427</v>
      </c>
    </row>
    <row r="261" spans="1:11">
      <c r="A261">
        <v>259</v>
      </c>
      <c r="B261">
        <v>44.2065521937964</v>
      </c>
      <c r="C261">
        <v>1430.3735659759</v>
      </c>
      <c r="D261">
        <v>0.618550567371509</v>
      </c>
      <c r="E261">
        <v>131.9153142122</v>
      </c>
      <c r="F261">
        <v>17.4641504560465</v>
      </c>
      <c r="G261">
        <v>556.29698076266</v>
      </c>
      <c r="H261">
        <v>1.6509103717581</v>
      </c>
      <c r="I261">
        <v>0.666783499648281</v>
      </c>
      <c r="J261">
        <v>22.2426416645103</v>
      </c>
      <c r="K261">
        <v>2.88665683963427</v>
      </c>
    </row>
    <row r="262" spans="1:11">
      <c r="A262">
        <v>260</v>
      </c>
      <c r="B262">
        <v>43.96937116857</v>
      </c>
      <c r="C262">
        <v>1424.80780765395</v>
      </c>
      <c r="D262">
        <v>0.618544723434008</v>
      </c>
      <c r="E262">
        <v>131.541774871707</v>
      </c>
      <c r="F262">
        <v>17.532371054091</v>
      </c>
      <c r="G262">
        <v>558.276920519649</v>
      </c>
      <c r="H262">
        <v>1.64668380432499</v>
      </c>
      <c r="I262">
        <v>0.665539554731617</v>
      </c>
      <c r="J262">
        <v>22.2160319779445</v>
      </c>
      <c r="K262">
        <v>2.88665683963427</v>
      </c>
    </row>
    <row r="263" spans="1:11">
      <c r="A263">
        <v>261</v>
      </c>
      <c r="B263">
        <v>44.0342989259113</v>
      </c>
      <c r="C263">
        <v>1430.51517285535</v>
      </c>
      <c r="D263">
        <v>0.618541028957652</v>
      </c>
      <c r="E263">
        <v>131.979691640665</v>
      </c>
      <c r="F263">
        <v>17.4624216775651</v>
      </c>
      <c r="G263">
        <v>555.760158966485</v>
      </c>
      <c r="H263">
        <v>1.64824764281235</v>
      </c>
      <c r="I263">
        <v>0.66696236634315</v>
      </c>
      <c r="J263">
        <v>22.228805511365</v>
      </c>
      <c r="K263">
        <v>2.88665683963427</v>
      </c>
    </row>
    <row r="264" spans="1:11">
      <c r="A264">
        <v>262</v>
      </c>
      <c r="B264">
        <v>44.0039476260924</v>
      </c>
      <c r="C264">
        <v>1432.56817123292</v>
      </c>
      <c r="D264">
        <v>0.618538411873115</v>
      </c>
      <c r="E264">
        <v>132.154037747159</v>
      </c>
      <c r="F264">
        <v>17.4373964647393</v>
      </c>
      <c r="G264">
        <v>554.749075539021</v>
      </c>
      <c r="H264">
        <v>1.64795896520142</v>
      </c>
      <c r="I264">
        <v>0.667518577149976</v>
      </c>
      <c r="J264">
        <v>22.2289722726585</v>
      </c>
      <c r="K264">
        <v>2.88665683963427</v>
      </c>
    </row>
    <row r="265" spans="1:11">
      <c r="A265">
        <v>263</v>
      </c>
      <c r="B265">
        <v>44.2513057295947</v>
      </c>
      <c r="C265">
        <v>1435.94516131538</v>
      </c>
      <c r="D265">
        <v>0.618540459006209</v>
      </c>
      <c r="E265">
        <v>132.348559479763</v>
      </c>
      <c r="F265">
        <v>17.3963879941433</v>
      </c>
      <c r="G265">
        <v>553.791260531974</v>
      </c>
      <c r="H265">
        <v>1.65214143741356</v>
      </c>
      <c r="I265">
        <v>0.668185413791355</v>
      </c>
      <c r="J265">
        <v>22.2534695222218</v>
      </c>
      <c r="K265">
        <v>2.88665683963427</v>
      </c>
    </row>
    <row r="266" spans="1:11">
      <c r="A266">
        <v>264</v>
      </c>
      <c r="B266">
        <v>44.1696677118928</v>
      </c>
      <c r="C266">
        <v>1431.75746550792</v>
      </c>
      <c r="D266">
        <v>0.618541843624181</v>
      </c>
      <c r="E266">
        <v>132.037421216633</v>
      </c>
      <c r="F266">
        <v>17.4472700623867</v>
      </c>
      <c r="G266">
        <v>555.494930194272</v>
      </c>
      <c r="H266">
        <v>1.65048528591024</v>
      </c>
      <c r="I266">
        <v>0.667170855720302</v>
      </c>
      <c r="J266">
        <v>22.2414564173535</v>
      </c>
      <c r="K266">
        <v>2.88665683963427</v>
      </c>
    </row>
    <row r="267" spans="1:11">
      <c r="A267">
        <v>265</v>
      </c>
      <c r="B267">
        <v>44.1202244552758</v>
      </c>
      <c r="C267">
        <v>1428.64924484287</v>
      </c>
      <c r="D267">
        <v>0.618544656879448</v>
      </c>
      <c r="E267">
        <v>131.803024151672</v>
      </c>
      <c r="F267">
        <v>17.4852289704618</v>
      </c>
      <c r="G267">
        <v>556.798791940217</v>
      </c>
      <c r="H267">
        <v>1.64942880444217</v>
      </c>
      <c r="I267">
        <v>0.666407579552704</v>
      </c>
      <c r="J267">
        <v>22.2334407628561</v>
      </c>
      <c r="K267">
        <v>2.88665683963427</v>
      </c>
    </row>
    <row r="268" spans="1:11">
      <c r="A268">
        <v>266</v>
      </c>
      <c r="B268">
        <v>44.1275415324585</v>
      </c>
      <c r="C268">
        <v>1429.24988077731</v>
      </c>
      <c r="D268">
        <v>0.618541852290087</v>
      </c>
      <c r="E268">
        <v>131.848781297736</v>
      </c>
      <c r="F268">
        <v>17.4778808804023</v>
      </c>
      <c r="G268">
        <v>556.503343318066</v>
      </c>
      <c r="H268">
        <v>1.64960976023715</v>
      </c>
      <c r="I268">
        <v>0.666556380130457</v>
      </c>
      <c r="J268">
        <v>22.2348443333128</v>
      </c>
      <c r="K268">
        <v>2.88665683963427</v>
      </c>
    </row>
    <row r="269" spans="1:11">
      <c r="A269">
        <v>267</v>
      </c>
      <c r="B269">
        <v>44.0641588064898</v>
      </c>
      <c r="C269">
        <v>1429.38057138263</v>
      </c>
      <c r="D269">
        <v>0.618539770098922</v>
      </c>
      <c r="E269">
        <v>131.879206844488</v>
      </c>
      <c r="F269">
        <v>17.4762828491448</v>
      </c>
      <c r="G269">
        <v>556.325462926972</v>
      </c>
      <c r="H269">
        <v>1.64861556099821</v>
      </c>
      <c r="I269">
        <v>0.666643699653117</v>
      </c>
      <c r="J269">
        <v>22.2297895413346</v>
      </c>
      <c r="K269">
        <v>2.88665683963427</v>
      </c>
    </row>
    <row r="270" spans="1:11">
      <c r="A270">
        <v>268</v>
      </c>
      <c r="B270">
        <v>44.0651389098548</v>
      </c>
      <c r="C270">
        <v>1430.12214301233</v>
      </c>
      <c r="D270">
        <v>0.618538766450027</v>
      </c>
      <c r="E270">
        <v>131.938434540604</v>
      </c>
      <c r="F270">
        <v>17.4672207451722</v>
      </c>
      <c r="G270">
        <v>555.984010570417</v>
      </c>
      <c r="H270">
        <v>1.64870089209989</v>
      </c>
      <c r="I270">
        <v>0.666834688629868</v>
      </c>
      <c r="J270">
        <v>22.2308278468201</v>
      </c>
      <c r="K270">
        <v>2.88665683963427</v>
      </c>
    </row>
    <row r="271" spans="1:11">
      <c r="A271">
        <v>269</v>
      </c>
      <c r="B271">
        <v>44.1026373661782</v>
      </c>
      <c r="C271">
        <v>1427.84697754712</v>
      </c>
      <c r="D271">
        <v>0.618542145524224</v>
      </c>
      <c r="E271">
        <v>131.743639733949</v>
      </c>
      <c r="F271">
        <v>17.4950534317537</v>
      </c>
      <c r="G271">
        <v>557.066329075518</v>
      </c>
      <c r="H271">
        <v>1.64909951264088</v>
      </c>
      <c r="I271">
        <v>0.666213431530429</v>
      </c>
      <c r="J271">
        <v>22.2310280456824</v>
      </c>
      <c r="K271">
        <v>2.88665683963427</v>
      </c>
    </row>
    <row r="272" spans="1:11">
      <c r="A272">
        <v>270</v>
      </c>
      <c r="B272">
        <v>44.1459344728651</v>
      </c>
      <c r="C272">
        <v>1426.56716620738</v>
      </c>
      <c r="D272">
        <v>0.618544003581391</v>
      </c>
      <c r="E272">
        <v>131.627335130536</v>
      </c>
      <c r="F272">
        <v>17.5107487094117</v>
      </c>
      <c r="G272">
        <v>557.739163295794</v>
      </c>
      <c r="H272">
        <v>1.64966298203303</v>
      </c>
      <c r="I272">
        <v>0.665845650087115</v>
      </c>
      <c r="J272">
        <v>22.2329333625266</v>
      </c>
      <c r="K272">
        <v>2.88665683963427</v>
      </c>
    </row>
    <row r="273" spans="1:11">
      <c r="A273">
        <v>271</v>
      </c>
      <c r="B273">
        <v>44.1131858072904</v>
      </c>
      <c r="C273">
        <v>1426.39660439116</v>
      </c>
      <c r="D273">
        <v>0.61854207894215</v>
      </c>
      <c r="E273">
        <v>131.623862116857</v>
      </c>
      <c r="F273">
        <v>17.5128425626178</v>
      </c>
      <c r="G273">
        <v>557.74626734042</v>
      </c>
      <c r="H273">
        <v>1.64913100860546</v>
      </c>
      <c r="I273">
        <v>0.665828937063442</v>
      </c>
      <c r="J273">
        <v>22.2300171365767</v>
      </c>
      <c r="K273">
        <v>2.88665683963427</v>
      </c>
    </row>
    <row r="274" spans="1:11">
      <c r="A274">
        <v>272</v>
      </c>
      <c r="B274">
        <v>44.2485753774263</v>
      </c>
      <c r="C274">
        <v>1428.60211097893</v>
      </c>
      <c r="D274">
        <v>0.618546122073117</v>
      </c>
      <c r="E274">
        <v>131.758812284242</v>
      </c>
      <c r="F274">
        <v>17.4858058605538</v>
      </c>
      <c r="G274">
        <v>557.027060328479</v>
      </c>
      <c r="H274">
        <v>1.65146386631855</v>
      </c>
      <c r="I274">
        <v>0.666286826457288</v>
      </c>
      <c r="J274">
        <v>22.2439759943055</v>
      </c>
      <c r="K274">
        <v>2.88665683963427</v>
      </c>
    </row>
    <row r="275" spans="1:11">
      <c r="A275">
        <v>273</v>
      </c>
      <c r="B275">
        <v>44.2513468221615</v>
      </c>
      <c r="C275">
        <v>1429.52844263604</v>
      </c>
      <c r="D275">
        <v>0.618545913978053</v>
      </c>
      <c r="E275">
        <v>131.832164009295</v>
      </c>
      <c r="F275">
        <v>17.474475092284</v>
      </c>
      <c r="G275">
        <v>556.592078699616</v>
      </c>
      <c r="H275">
        <v>1.65160242978014</v>
      </c>
      <c r="I275">
        <v>0.666523806406475</v>
      </c>
      <c r="J275">
        <v>22.2454256002724</v>
      </c>
      <c r="K275">
        <v>2.88665683963427</v>
      </c>
    </row>
    <row r="276" spans="1:11">
      <c r="A276">
        <v>274</v>
      </c>
      <c r="B276">
        <v>44.2119552111522</v>
      </c>
      <c r="C276">
        <v>1429.06816548274</v>
      </c>
      <c r="D276">
        <v>0.618545528881499</v>
      </c>
      <c r="E276">
        <v>131.807338447799</v>
      </c>
      <c r="F276">
        <v>17.4801033064204</v>
      </c>
      <c r="G276">
        <v>556.707383759195</v>
      </c>
      <c r="H276">
        <v>1.65094758548244</v>
      </c>
      <c r="I276">
        <v>0.666437267224236</v>
      </c>
      <c r="J276">
        <v>22.2416273756141</v>
      </c>
      <c r="K276">
        <v>2.88665683963427</v>
      </c>
    </row>
    <row r="277" spans="1:11">
      <c r="A277">
        <v>275</v>
      </c>
      <c r="B277">
        <v>44.3102902749134</v>
      </c>
      <c r="C277">
        <v>1432.12324760928</v>
      </c>
      <c r="D277">
        <v>0.618545663889403</v>
      </c>
      <c r="E277">
        <v>132.022025850946</v>
      </c>
      <c r="F277">
        <v>17.4428138124675</v>
      </c>
      <c r="G277">
        <v>555.515324044452</v>
      </c>
      <c r="H277">
        <v>1.65277662121284</v>
      </c>
      <c r="I277">
        <v>0.667145338824676</v>
      </c>
      <c r="J277">
        <v>22.2536112808281</v>
      </c>
      <c r="K277">
        <v>2.88665683963427</v>
      </c>
    </row>
    <row r="278" spans="1:11">
      <c r="A278">
        <v>276</v>
      </c>
      <c r="B278">
        <v>44.3560167755202</v>
      </c>
      <c r="C278">
        <v>1431.01913838426</v>
      </c>
      <c r="D278">
        <v>0.618549345789374</v>
      </c>
      <c r="E278">
        <v>131.919472232422</v>
      </c>
      <c r="F278">
        <v>17.4562718935819</v>
      </c>
      <c r="G278">
        <v>556.157120827449</v>
      </c>
      <c r="H278">
        <v>1.65337374906805</v>
      </c>
      <c r="I278">
        <v>0.666822533267456</v>
      </c>
      <c r="J278">
        <v>22.2558826774723</v>
      </c>
      <c r="K278">
        <v>2.88665683963427</v>
      </c>
    </row>
    <row r="279" spans="1:11">
      <c r="A279">
        <v>277</v>
      </c>
      <c r="B279">
        <v>44.2727356813497</v>
      </c>
      <c r="C279">
        <v>1432.19095948609</v>
      </c>
      <c r="D279">
        <v>0.618544262322436</v>
      </c>
      <c r="E279">
        <v>132.039217520541</v>
      </c>
      <c r="F279">
        <v>17.4419891419497</v>
      </c>
      <c r="G279">
        <v>555.411525568037</v>
      </c>
      <c r="H279">
        <v>1.65219053787198</v>
      </c>
      <c r="I279">
        <v>0.667194375042839</v>
      </c>
      <c r="J279">
        <v>22.250614095734</v>
      </c>
      <c r="K279">
        <v>2.88665683963427</v>
      </c>
    </row>
    <row r="280" spans="1:11">
      <c r="A280">
        <v>278</v>
      </c>
      <c r="B280">
        <v>44.463057015194</v>
      </c>
      <c r="C280">
        <v>1432.66554720748</v>
      </c>
      <c r="D280">
        <v>0.61854937691001</v>
      </c>
      <c r="E280">
        <v>132.018243671767</v>
      </c>
      <c r="F280">
        <v>17.4362112729283</v>
      </c>
      <c r="G280">
        <v>555.603752774455</v>
      </c>
      <c r="H280">
        <v>1.65521000500803</v>
      </c>
      <c r="I280">
        <v>0.667158593305153</v>
      </c>
      <c r="J280">
        <v>22.2667634640543</v>
      </c>
      <c r="K280">
        <v>2.88665683963427</v>
      </c>
    </row>
    <row r="281" spans="1:11">
      <c r="A281">
        <v>279</v>
      </c>
      <c r="B281">
        <v>44.49589339281</v>
      </c>
      <c r="C281">
        <v>1430.92085485026</v>
      </c>
      <c r="D281">
        <v>0.618551342708816</v>
      </c>
      <c r="E281">
        <v>131.868130416521</v>
      </c>
      <c r="F281">
        <v>17.4574708865845</v>
      </c>
      <c r="G281">
        <v>556.477591552561</v>
      </c>
      <c r="H281">
        <v>1.65555134370898</v>
      </c>
      <c r="I281">
        <v>0.666680504459991</v>
      </c>
      <c r="J281">
        <v>22.2671860062046</v>
      </c>
      <c r="K281">
        <v>2.88665683963427</v>
      </c>
    </row>
    <row r="282" spans="1:11">
      <c r="A282">
        <v>280</v>
      </c>
      <c r="B282">
        <v>44.4425392040698</v>
      </c>
      <c r="C282">
        <v>1435.40812768868</v>
      </c>
      <c r="D282">
        <v>0.618546455047345</v>
      </c>
      <c r="E282">
        <v>132.244831883745</v>
      </c>
      <c r="F282">
        <v>17.402896557914</v>
      </c>
      <c r="G282">
        <v>554.320132659772</v>
      </c>
      <c r="H282">
        <v>1.65514452339471</v>
      </c>
      <c r="I282">
        <v>0.667884345730951</v>
      </c>
      <c r="J282">
        <v>22.2685845427689</v>
      </c>
      <c r="K282">
        <v>2.88665683963427</v>
      </c>
    </row>
    <row r="283" spans="1:11">
      <c r="A283">
        <v>281</v>
      </c>
      <c r="B283">
        <v>44.4304356875996</v>
      </c>
      <c r="C283">
        <v>1431.21575826303</v>
      </c>
      <c r="D283">
        <v>0.6185503195686</v>
      </c>
      <c r="E283">
        <v>131.912065921588</v>
      </c>
      <c r="F283">
        <v>17.4538737575611</v>
      </c>
      <c r="G283">
        <v>556.208568600295</v>
      </c>
      <c r="H283">
        <v>1.65455980820627</v>
      </c>
      <c r="I283">
        <v>0.666811149038795</v>
      </c>
      <c r="J283">
        <v>22.2622370580266</v>
      </c>
      <c r="K283">
        <v>2.88665683963427</v>
      </c>
    </row>
    <row r="284" spans="1:11">
      <c r="A284">
        <v>282</v>
      </c>
      <c r="B284">
        <v>44.5731249691837</v>
      </c>
      <c r="C284">
        <v>1433.27762531016</v>
      </c>
      <c r="D284">
        <v>0.618552567684269</v>
      </c>
      <c r="E284">
        <v>132.033427998717</v>
      </c>
      <c r="F284">
        <v>17.4287651767042</v>
      </c>
      <c r="G284">
        <v>555.577548781667</v>
      </c>
      <c r="H284">
        <v>1.65697482299677</v>
      </c>
      <c r="I284">
        <v>0.66722572930329</v>
      </c>
      <c r="J284">
        <v>22.2764884704365</v>
      </c>
      <c r="K284">
        <v>2.88665683963427</v>
      </c>
    </row>
    <row r="285" spans="1:11">
      <c r="A285">
        <v>283</v>
      </c>
      <c r="B285">
        <v>44.5886062696356</v>
      </c>
      <c r="C285">
        <v>1433.46543751448</v>
      </c>
      <c r="D285">
        <v>0.618551795486177</v>
      </c>
      <c r="E285">
        <v>132.043794506548</v>
      </c>
      <c r="F285">
        <v>17.4264816652077</v>
      </c>
      <c r="G285">
        <v>555.529574356418</v>
      </c>
      <c r="H285">
        <v>1.65722920868158</v>
      </c>
      <c r="I285">
        <v>0.667261634461383</v>
      </c>
      <c r="J285">
        <v>22.2779737332557</v>
      </c>
      <c r="K285">
        <v>2.88665683963427</v>
      </c>
    </row>
    <row r="286" spans="1:11">
      <c r="A286">
        <v>284</v>
      </c>
      <c r="B286">
        <v>44.6078066883729</v>
      </c>
      <c r="C286">
        <v>1436.69854958603</v>
      </c>
      <c r="D286">
        <v>0.618551387792508</v>
      </c>
      <c r="E286">
        <v>132.297481634622</v>
      </c>
      <c r="F286">
        <v>17.3872655274502</v>
      </c>
      <c r="G286">
        <v>554.128466648285</v>
      </c>
      <c r="H286">
        <v>1.65782695831244</v>
      </c>
      <c r="I286">
        <v>0.668081000436627</v>
      </c>
      <c r="J286">
        <v>22.2836353669244</v>
      </c>
      <c r="K286">
        <v>2.88665683963427</v>
      </c>
    </row>
    <row r="287" spans="1:11">
      <c r="A287">
        <v>285</v>
      </c>
      <c r="B287">
        <v>44.5989588883972</v>
      </c>
      <c r="C287">
        <v>1432.84052040359</v>
      </c>
      <c r="D287">
        <v>0.618553453670804</v>
      </c>
      <c r="E287">
        <v>131.99047700326</v>
      </c>
      <c r="F287">
        <v>17.4340820271601</v>
      </c>
      <c r="G287">
        <v>555.843705312394</v>
      </c>
      <c r="H287">
        <v>1.65732873348623</v>
      </c>
      <c r="I287">
        <v>0.667091663934157</v>
      </c>
      <c r="J287">
        <v>22.2780158051731</v>
      </c>
      <c r="K287">
        <v>2.88665683963427</v>
      </c>
    </row>
    <row r="288" spans="1:11">
      <c r="A288">
        <v>286</v>
      </c>
      <c r="B288">
        <v>44.6660506187111</v>
      </c>
      <c r="C288">
        <v>1437.24756553564</v>
      </c>
      <c r="D288">
        <v>0.61855257822409</v>
      </c>
      <c r="E288">
        <v>132.323407613431</v>
      </c>
      <c r="F288">
        <v>17.3806237446958</v>
      </c>
      <c r="G288">
        <v>553.991338819809</v>
      </c>
      <c r="H288">
        <v>1.65878987982134</v>
      </c>
      <c r="I288">
        <v>0.668174094314769</v>
      </c>
      <c r="J288">
        <v>22.2890750979869</v>
      </c>
      <c r="K288">
        <v>2.88665683963427</v>
      </c>
    </row>
    <row r="289" spans="1:11">
      <c r="A289">
        <v>287</v>
      </c>
      <c r="B289">
        <v>44.6778948968131</v>
      </c>
      <c r="C289">
        <v>1437.85909631335</v>
      </c>
      <c r="D289">
        <v>0.618551844091767</v>
      </c>
      <c r="E289">
        <v>132.368847868024</v>
      </c>
      <c r="F289">
        <v>17.3732316529512</v>
      </c>
      <c r="G289">
        <v>553.740431528613</v>
      </c>
      <c r="H289">
        <v>1.65903044525211</v>
      </c>
      <c r="I289">
        <v>0.668322133581838</v>
      </c>
      <c r="J289">
        <v>22.2908051512409</v>
      </c>
      <c r="K289">
        <v>2.88665683963427</v>
      </c>
    </row>
    <row r="290" spans="1:11">
      <c r="A290">
        <v>288</v>
      </c>
      <c r="B290">
        <v>44.6509907410792</v>
      </c>
      <c r="C290">
        <v>1438.05341755731</v>
      </c>
      <c r="D290">
        <v>0.618550097689052</v>
      </c>
      <c r="E290">
        <v>132.392847816012</v>
      </c>
      <c r="F290">
        <v>17.3708840433665</v>
      </c>
      <c r="G290">
        <v>553.600334440437</v>
      </c>
      <c r="H290">
        <v>1.65862677753927</v>
      </c>
      <c r="I290">
        <v>0.668394774046662</v>
      </c>
      <c r="J290">
        <v>22.2888496281621</v>
      </c>
      <c r="K290">
        <v>2.88665683963427</v>
      </c>
    </row>
    <row r="291" spans="1:11">
      <c r="A291">
        <v>289</v>
      </c>
      <c r="B291">
        <v>44.6288157944727</v>
      </c>
      <c r="C291">
        <v>1436.66079685479</v>
      </c>
      <c r="D291">
        <v>0.618552253041196</v>
      </c>
      <c r="E291">
        <v>132.287923743635</v>
      </c>
      <c r="F291">
        <v>17.387722431936</v>
      </c>
      <c r="G291">
        <v>554.188543956754</v>
      </c>
      <c r="H291">
        <v>1.65815133663813</v>
      </c>
      <c r="I291">
        <v>0.66805376678131</v>
      </c>
      <c r="J291">
        <v>22.2852912605386</v>
      </c>
      <c r="K291">
        <v>2.88665683963427</v>
      </c>
    </row>
    <row r="292" spans="1:11">
      <c r="A292">
        <v>290</v>
      </c>
      <c r="B292">
        <v>44.755490079768</v>
      </c>
      <c r="C292">
        <v>1438.17848446133</v>
      </c>
      <c r="D292">
        <v>0.61855400684369</v>
      </c>
      <c r="E292">
        <v>132.370484797385</v>
      </c>
      <c r="F292">
        <v>17.3693734362264</v>
      </c>
      <c r="G292">
        <v>553.761224367048</v>
      </c>
      <c r="H292">
        <v>1.66026500800103</v>
      </c>
      <c r="I292">
        <v>0.668340262464199</v>
      </c>
      <c r="J292">
        <v>22.297509292458</v>
      </c>
      <c r="K292">
        <v>2.88665683963427</v>
      </c>
    </row>
    <row r="293" spans="1:11">
      <c r="A293">
        <v>291</v>
      </c>
      <c r="B293">
        <v>44.716338537534</v>
      </c>
      <c r="C293">
        <v>1437.90091138064</v>
      </c>
      <c r="D293">
        <v>0.61855259708418</v>
      </c>
      <c r="E293">
        <v>132.360386139787</v>
      </c>
      <c r="F293">
        <v>17.3727264283945</v>
      </c>
      <c r="G293">
        <v>553.809629426212</v>
      </c>
      <c r="H293">
        <v>1.65962764433226</v>
      </c>
      <c r="I293">
        <v>0.668301269270082</v>
      </c>
      <c r="J293">
        <v>22.2939677353432</v>
      </c>
      <c r="K293">
        <v>2.88665683963427</v>
      </c>
    </row>
    <row r="294" spans="1:11">
      <c r="A294">
        <v>292</v>
      </c>
      <c r="B294">
        <v>44.8407255540963</v>
      </c>
      <c r="C294">
        <v>1437.87515191879</v>
      </c>
      <c r="D294">
        <v>0.618558338443366</v>
      </c>
      <c r="E294">
        <v>132.319986055509</v>
      </c>
      <c r="F294">
        <v>17.3730376599246</v>
      </c>
      <c r="G294">
        <v>554.10323661284</v>
      </c>
      <c r="H294">
        <v>1.66154797517994</v>
      </c>
      <c r="I294">
        <v>0.668191946374209</v>
      </c>
      <c r="J294">
        <v>22.3040099334152</v>
      </c>
      <c r="K294">
        <v>2.88665683963427</v>
      </c>
    </row>
    <row r="295" spans="1:11">
      <c r="A295">
        <v>293</v>
      </c>
      <c r="B295">
        <v>44.8957580740409</v>
      </c>
      <c r="C295">
        <v>1438.17068552115</v>
      </c>
      <c r="D295">
        <v>0.618559418534915</v>
      </c>
      <c r="E295">
        <v>132.326799604456</v>
      </c>
      <c r="F295">
        <v>17.3694676272051</v>
      </c>
      <c r="G295">
        <v>554.092728470398</v>
      </c>
      <c r="H295">
        <v>1.66242313475134</v>
      </c>
      <c r="I295">
        <v>0.668222919803527</v>
      </c>
      <c r="J295">
        <v>22.3088315038104</v>
      </c>
      <c r="K295">
        <v>2.88665683963427</v>
      </c>
    </row>
    <row r="296" spans="1:11">
      <c r="A296">
        <v>294</v>
      </c>
      <c r="B296">
        <v>44.7825898480056</v>
      </c>
      <c r="C296">
        <v>1439.82959627455</v>
      </c>
      <c r="D296">
        <v>0.618555107603077</v>
      </c>
      <c r="E296">
        <v>132.494959356667</v>
      </c>
      <c r="F296">
        <v>17.3494552613653</v>
      </c>
      <c r="G296">
        <v>553.122007149074</v>
      </c>
      <c r="H296">
        <v>1.66082413548181</v>
      </c>
      <c r="I296">
        <v>0.66874457851518</v>
      </c>
      <c r="J296">
        <v>22.301726313429</v>
      </c>
      <c r="K296">
        <v>2.88665683963427</v>
      </c>
    </row>
    <row r="297" spans="1:11">
      <c r="A297">
        <v>295</v>
      </c>
      <c r="B297">
        <v>44.8391498253972</v>
      </c>
      <c r="C297">
        <v>1439.3735414449</v>
      </c>
      <c r="D297">
        <v>0.618556864468582</v>
      </c>
      <c r="E297">
        <v>132.44061490749</v>
      </c>
      <c r="F297">
        <v>17.3549523075704</v>
      </c>
      <c r="G297">
        <v>553.414165625715</v>
      </c>
      <c r="H297">
        <v>1.66167084130979</v>
      </c>
      <c r="I297">
        <v>0.668579475687069</v>
      </c>
      <c r="J297">
        <v>22.3057857738897</v>
      </c>
      <c r="K297">
        <v>2.88665683963427</v>
      </c>
    </row>
    <row r="298" spans="1:11">
      <c r="A298">
        <v>296</v>
      </c>
      <c r="B298">
        <v>44.86547712901</v>
      </c>
      <c r="C298">
        <v>1439.43653762429</v>
      </c>
      <c r="D298">
        <v>0.618559676186915</v>
      </c>
      <c r="E298">
        <v>132.437886394118</v>
      </c>
      <c r="F298">
        <v>17.3541927772541</v>
      </c>
      <c r="G298">
        <v>553.490602807841</v>
      </c>
      <c r="H298">
        <v>1.66206697957023</v>
      </c>
      <c r="I298">
        <v>0.66857488044703</v>
      </c>
      <c r="J298">
        <v>22.3079551913524</v>
      </c>
      <c r="K298">
        <v>2.88665683963427</v>
      </c>
    </row>
    <row r="299" spans="1:11">
      <c r="A299">
        <v>297</v>
      </c>
      <c r="B299">
        <v>44.8535814630393</v>
      </c>
      <c r="C299">
        <v>1437.07698163545</v>
      </c>
      <c r="D299">
        <v>0.618558834808755</v>
      </c>
      <c r="E299">
        <v>132.252039878393</v>
      </c>
      <c r="F299">
        <v>17.3826868593542</v>
      </c>
      <c r="G299">
        <v>554.494737840354</v>
      </c>
      <c r="H299">
        <v>1.66166731803348</v>
      </c>
      <c r="I299">
        <v>0.667975545398978</v>
      </c>
      <c r="J299">
        <v>22.3040283433663</v>
      </c>
      <c r="K299">
        <v>2.88665683963427</v>
      </c>
    </row>
    <row r="300" spans="1:11">
      <c r="A300">
        <v>298</v>
      </c>
      <c r="B300">
        <v>44.96580965914</v>
      </c>
      <c r="C300">
        <v>1440.9607919909</v>
      </c>
      <c r="D300">
        <v>0.61855911113206</v>
      </c>
      <c r="E300">
        <v>132.528973816854</v>
      </c>
      <c r="F300">
        <v>17.3358354393814</v>
      </c>
      <c r="G300">
        <v>552.975525224855</v>
      </c>
      <c r="H300">
        <v>1.66377588508643</v>
      </c>
      <c r="I300">
        <v>0.668884251084503</v>
      </c>
      <c r="J300">
        <v>22.3180223240463</v>
      </c>
      <c r="K300">
        <v>2.88665683963427</v>
      </c>
    </row>
    <row r="301" spans="1:11">
      <c r="A301">
        <v>299</v>
      </c>
      <c r="B301">
        <v>44.9095193009079</v>
      </c>
      <c r="C301">
        <v>1440.60408979724</v>
      </c>
      <c r="D301">
        <v>0.618557998329109</v>
      </c>
      <c r="E301">
        <v>132.517714325227</v>
      </c>
      <c r="F301">
        <v>17.3401278959793</v>
      </c>
      <c r="G301">
        <v>553.018810524781</v>
      </c>
      <c r="H301">
        <v>1.66287239729533</v>
      </c>
      <c r="I301">
        <v>0.66883878295715</v>
      </c>
      <c r="J301">
        <v>22.3130208518803</v>
      </c>
      <c r="K301">
        <v>2.88665683963427</v>
      </c>
    </row>
    <row r="302" spans="1:11">
      <c r="A302">
        <v>300</v>
      </c>
      <c r="B302">
        <v>45.0260763338557</v>
      </c>
      <c r="C302">
        <v>1442.67419517366</v>
      </c>
      <c r="D302">
        <v>0.618557522377105</v>
      </c>
      <c r="E302">
        <v>132.647865458817</v>
      </c>
      <c r="F302">
        <v>17.3152464001396</v>
      </c>
      <c r="G302">
        <v>552.325673695997</v>
      </c>
      <c r="H302">
        <v>1.66486921309509</v>
      </c>
      <c r="I302">
        <v>0.66927598490032</v>
      </c>
      <c r="J302">
        <v>22.3250375764763</v>
      </c>
      <c r="K302">
        <v>2.88665683963427</v>
      </c>
    </row>
    <row r="303" spans="1:11">
      <c r="A303">
        <v>301</v>
      </c>
      <c r="B303">
        <v>44.9905061824176</v>
      </c>
      <c r="C303">
        <v>1440.56276192967</v>
      </c>
      <c r="D303">
        <v>0.618560580553698</v>
      </c>
      <c r="E303">
        <v>132.48954543332</v>
      </c>
      <c r="F303">
        <v>17.3406253616422</v>
      </c>
      <c r="G303">
        <v>553.221175573839</v>
      </c>
      <c r="H303">
        <v>1.66411304724472</v>
      </c>
      <c r="I303">
        <v>0.668761607857952</v>
      </c>
      <c r="J303">
        <v>22.3195050806775</v>
      </c>
      <c r="K303">
        <v>2.88665683963427</v>
      </c>
    </row>
    <row r="304" spans="1:11">
      <c r="A304">
        <v>302</v>
      </c>
      <c r="B304">
        <v>45.0653933957237</v>
      </c>
      <c r="C304">
        <v>1442.00890374807</v>
      </c>
      <c r="D304">
        <v>0.618560005546166</v>
      </c>
      <c r="E304">
        <v>132.582463208285</v>
      </c>
      <c r="F304">
        <v>17.3232350366397</v>
      </c>
      <c r="G304">
        <v>552.718006919198</v>
      </c>
      <c r="H304">
        <v>1.6654074396265</v>
      </c>
      <c r="I304">
        <v>0.66907243170517</v>
      </c>
      <c r="J304">
        <v>22.3273697273019</v>
      </c>
      <c r="K304">
        <v>2.88665683963427</v>
      </c>
    </row>
    <row r="305" spans="1:11">
      <c r="A305">
        <v>303</v>
      </c>
      <c r="B305">
        <v>45.0384184556043</v>
      </c>
      <c r="C305">
        <v>1440.43219603186</v>
      </c>
      <c r="D305">
        <v>0.618560140356771</v>
      </c>
      <c r="E305">
        <v>132.464310380681</v>
      </c>
      <c r="F305">
        <v>17.3421971776049</v>
      </c>
      <c r="G305">
        <v>553.36941721748</v>
      </c>
      <c r="H305">
        <v>1.66483923954953</v>
      </c>
      <c r="I305">
        <v>0.668688442828976</v>
      </c>
      <c r="J305">
        <v>22.3232110334147</v>
      </c>
      <c r="K305">
        <v>2.88665683963427</v>
      </c>
    </row>
    <row r="306" spans="1:11">
      <c r="A306">
        <v>304</v>
      </c>
      <c r="B306">
        <v>45.0514168451778</v>
      </c>
      <c r="C306">
        <v>1440.95745539878</v>
      </c>
      <c r="D306">
        <v>0.618560955828433</v>
      </c>
      <c r="E306">
        <v>132.502735551013</v>
      </c>
      <c r="F306">
        <v>17.3358755811716</v>
      </c>
      <c r="G306">
        <v>553.198650262023</v>
      </c>
      <c r="H306">
        <v>1.665075395397</v>
      </c>
      <c r="I306">
        <v>0.668813882472684</v>
      </c>
      <c r="J306">
        <v>22.3248734024217</v>
      </c>
      <c r="K306">
        <v>2.88665683963427</v>
      </c>
    </row>
    <row r="307" spans="1:11">
      <c r="A307">
        <v>305</v>
      </c>
      <c r="B307">
        <v>45.0987790920903</v>
      </c>
      <c r="C307">
        <v>1442.78291401476</v>
      </c>
      <c r="D307">
        <v>0.618559730535623</v>
      </c>
      <c r="E307">
        <v>132.634273539819</v>
      </c>
      <c r="F307">
        <v>17.3139416345343</v>
      </c>
      <c r="G307">
        <v>552.438181153251</v>
      </c>
      <c r="H307">
        <v>1.66599585959293</v>
      </c>
      <c r="I307">
        <v>0.669244294261685</v>
      </c>
      <c r="J307">
        <v>22.3310310869503</v>
      </c>
      <c r="K307">
        <v>2.88665683963427</v>
      </c>
    </row>
    <row r="308" spans="1:11">
      <c r="A308">
        <v>306</v>
      </c>
      <c r="B308">
        <v>45.0794213771707</v>
      </c>
      <c r="C308">
        <v>1443.52609164204</v>
      </c>
      <c r="D308">
        <v>0.618558471375293</v>
      </c>
      <c r="E308">
        <v>132.699850858631</v>
      </c>
      <c r="F308">
        <v>17.3050278129296</v>
      </c>
      <c r="G308">
        <v>552.065385023865</v>
      </c>
      <c r="H308">
        <v>1.66576900181466</v>
      </c>
      <c r="I308">
        <v>0.6694516103086</v>
      </c>
      <c r="J308">
        <v>22.3303949483709</v>
      </c>
      <c r="K308">
        <v>2.88665683963427</v>
      </c>
    </row>
    <row r="309" spans="1:11">
      <c r="A309">
        <v>307</v>
      </c>
      <c r="B309">
        <v>45.1131436014269</v>
      </c>
      <c r="C309">
        <v>1444.26087419894</v>
      </c>
      <c r="D309">
        <v>0.618558059232615</v>
      </c>
      <c r="E309">
        <v>132.748637617228</v>
      </c>
      <c r="F309">
        <v>17.296223702252</v>
      </c>
      <c r="G309">
        <v>551.829775583874</v>
      </c>
      <c r="H309">
        <v>1.66634730017237</v>
      </c>
      <c r="I309">
        <v>0.669613612025194</v>
      </c>
      <c r="J309">
        <v>22.3339950296346</v>
      </c>
      <c r="K309">
        <v>2.88665683963427</v>
      </c>
    </row>
    <row r="310" spans="1:11">
      <c r="A310">
        <v>308</v>
      </c>
      <c r="B310">
        <v>45.0970744566351</v>
      </c>
      <c r="C310">
        <v>1444.52316634732</v>
      </c>
      <c r="D310">
        <v>0.618558187326866</v>
      </c>
      <c r="E310">
        <v>132.774387950036</v>
      </c>
      <c r="F310">
        <v>17.2930831062551</v>
      </c>
      <c r="G310">
        <v>551.655594065842</v>
      </c>
      <c r="H310">
        <v>1.66613689744425</v>
      </c>
      <c r="I310">
        <v>0.669693717026062</v>
      </c>
      <c r="J310">
        <v>22.3330640080892</v>
      </c>
      <c r="K310">
        <v>2.88665683963427</v>
      </c>
    </row>
    <row r="311" spans="1:11">
      <c r="A311">
        <v>309</v>
      </c>
      <c r="B311">
        <v>45.1209050088093</v>
      </c>
      <c r="C311">
        <v>1442.70038323271</v>
      </c>
      <c r="D311">
        <v>0.618560902826021</v>
      </c>
      <c r="E311">
        <v>132.620927100138</v>
      </c>
      <c r="F311">
        <v>17.3149320918463</v>
      </c>
      <c r="G311">
        <v>552.53273192902</v>
      </c>
      <c r="H311">
        <v>1.66632425348372</v>
      </c>
      <c r="I311">
        <v>0.669205045557366</v>
      </c>
      <c r="J311">
        <v>22.3327003659092</v>
      </c>
      <c r="K311">
        <v>2.88665683963427</v>
      </c>
    </row>
    <row r="312" spans="1:11">
      <c r="A312">
        <v>310</v>
      </c>
      <c r="B312">
        <v>45.1285997702491</v>
      </c>
      <c r="C312">
        <v>1443.61331584089</v>
      </c>
      <c r="D312">
        <v>0.618560555116658</v>
      </c>
      <c r="E312">
        <v>132.691725396877</v>
      </c>
      <c r="F312">
        <v>17.3039822301751</v>
      </c>
      <c r="G312">
        <v>552.134378511415</v>
      </c>
      <c r="H312">
        <v>1.66653356708667</v>
      </c>
      <c r="I312">
        <v>0.669433623289223</v>
      </c>
      <c r="J312">
        <v>22.3344770582122</v>
      </c>
      <c r="K312">
        <v>2.88665683963427</v>
      </c>
    </row>
    <row r="313" spans="1:11">
      <c r="A313">
        <v>311</v>
      </c>
      <c r="B313">
        <v>45.1015846961151</v>
      </c>
      <c r="C313">
        <v>1443.42021205323</v>
      </c>
      <c r="D313">
        <v>0.61856005662462</v>
      </c>
      <c r="E313">
        <v>132.684588149803</v>
      </c>
      <c r="F313">
        <v>17.3062971932624</v>
      </c>
      <c r="G313">
        <v>552.169477327201</v>
      </c>
      <c r="H313">
        <v>1.66609739684511</v>
      </c>
      <c r="I313">
        <v>0.669406244456217</v>
      </c>
      <c r="J313">
        <v>22.3320494955836</v>
      </c>
      <c r="K313">
        <v>2.88665683963427</v>
      </c>
    </row>
    <row r="314" spans="1:11">
      <c r="A314">
        <v>312</v>
      </c>
      <c r="B314">
        <v>45.1713643628717</v>
      </c>
      <c r="C314">
        <v>1441.91518571358</v>
      </c>
      <c r="D314">
        <v>0.618562666379655</v>
      </c>
      <c r="E314">
        <v>132.54253130833</v>
      </c>
      <c r="F314">
        <v>17.3243609693955</v>
      </c>
      <c r="G314">
        <v>552.998311551392</v>
      </c>
      <c r="H314">
        <v>1.66701905558126</v>
      </c>
      <c r="I314">
        <v>0.668961553048882</v>
      </c>
      <c r="J314">
        <v>22.3357757710716</v>
      </c>
      <c r="K314">
        <v>2.88665683963427</v>
      </c>
    </row>
    <row r="315" spans="1:11">
      <c r="A315">
        <v>313</v>
      </c>
      <c r="B315">
        <v>45.1530096442121</v>
      </c>
      <c r="C315">
        <v>1443.37897634061</v>
      </c>
      <c r="D315">
        <v>0.618561496496037</v>
      </c>
      <c r="E315">
        <v>132.665481558075</v>
      </c>
      <c r="F315">
        <v>17.3067916146924</v>
      </c>
      <c r="G315">
        <v>552.297274769371</v>
      </c>
      <c r="H315">
        <v>1.6668832889691</v>
      </c>
      <c r="I315">
        <v>0.669353370196124</v>
      </c>
      <c r="J315">
        <v>22.336143887387</v>
      </c>
      <c r="K315">
        <v>2.88665683963427</v>
      </c>
    </row>
    <row r="316" spans="1:11">
      <c r="A316">
        <v>314</v>
      </c>
      <c r="B316">
        <v>45.1058720552433</v>
      </c>
      <c r="C316">
        <v>1442.40728870107</v>
      </c>
      <c r="D316">
        <v>0.61856089887611</v>
      </c>
      <c r="E316">
        <v>132.602004497553</v>
      </c>
      <c r="F316">
        <v>17.3184504544832</v>
      </c>
      <c r="G316">
        <v>552.62935180017</v>
      </c>
      <c r="H316">
        <v>1.66606667730203</v>
      </c>
      <c r="I316">
        <v>0.669141831132543</v>
      </c>
      <c r="J316">
        <v>22.3311336035178</v>
      </c>
      <c r="K316">
        <v>2.88665683963427</v>
      </c>
    </row>
    <row r="317" spans="1:11">
      <c r="A317">
        <v>315</v>
      </c>
      <c r="B317">
        <v>45.1542652467825</v>
      </c>
      <c r="C317">
        <v>1444.05530943081</v>
      </c>
      <c r="D317">
        <v>0.618560482062017</v>
      </c>
      <c r="E317">
        <v>132.719240336196</v>
      </c>
      <c r="F317">
        <v>17.2986858615555</v>
      </c>
      <c r="G317">
        <v>551.983504376368</v>
      </c>
      <c r="H317">
        <v>1.66697286849456</v>
      </c>
      <c r="I317">
        <v>0.669526179839993</v>
      </c>
      <c r="J317">
        <v>22.3371042353867</v>
      </c>
      <c r="K317">
        <v>2.88665683963427</v>
      </c>
    </row>
    <row r="318" spans="1:11">
      <c r="A318">
        <v>316</v>
      </c>
      <c r="B318">
        <v>45.144787929675</v>
      </c>
      <c r="C318">
        <v>1444.70011728939</v>
      </c>
      <c r="D318">
        <v>0.618559105801569</v>
      </c>
      <c r="E318">
        <v>132.773813932362</v>
      </c>
      <c r="F318">
        <v>17.2909650006978</v>
      </c>
      <c r="G318">
        <v>551.665924580435</v>
      </c>
      <c r="H318">
        <v>1.66689224079463</v>
      </c>
      <c r="I318">
        <v>0.669699773812978</v>
      </c>
      <c r="J318">
        <v>22.3371538589379</v>
      </c>
      <c r="K318">
        <v>2.88665683963427</v>
      </c>
    </row>
    <row r="319" spans="1:11">
      <c r="A319">
        <v>317</v>
      </c>
      <c r="B319">
        <v>45.1689921748529</v>
      </c>
      <c r="C319">
        <v>1444.02899745084</v>
      </c>
      <c r="D319">
        <v>0.618561048955924</v>
      </c>
      <c r="E319">
        <v>132.712620026883</v>
      </c>
      <c r="F319">
        <v>17.2990010648352</v>
      </c>
      <c r="G319">
        <v>552.028746908305</v>
      </c>
      <c r="H319">
        <v>1.66719572885295</v>
      </c>
      <c r="I319">
        <v>0.669507346462611</v>
      </c>
      <c r="J319">
        <v>22.3382571868247</v>
      </c>
      <c r="K319">
        <v>2.88665683963427</v>
      </c>
    </row>
    <row r="320" spans="1:11">
      <c r="A320">
        <v>318</v>
      </c>
      <c r="B320">
        <v>45.2093403457954</v>
      </c>
      <c r="C320">
        <v>1444.04691435706</v>
      </c>
      <c r="D320">
        <v>0.618562276867414</v>
      </c>
      <c r="E320">
        <v>132.701711744966</v>
      </c>
      <c r="F320">
        <v>17.2987864287478</v>
      </c>
      <c r="G320">
        <v>552.111773974809</v>
      </c>
      <c r="H320">
        <v>1.66781428602389</v>
      </c>
      <c r="I320">
        <v>0.669478943985918</v>
      </c>
      <c r="J320">
        <v>22.3415250453194</v>
      </c>
      <c r="K320">
        <v>2.88665683963427</v>
      </c>
    </row>
    <row r="321" spans="1:11">
      <c r="A321">
        <v>319</v>
      </c>
      <c r="B321">
        <v>45.1939957867436</v>
      </c>
      <c r="C321">
        <v>1444.32704463142</v>
      </c>
      <c r="D321">
        <v>0.618561214521412</v>
      </c>
      <c r="E321">
        <v>132.72889777406</v>
      </c>
      <c r="F321">
        <v>17.2954312926611</v>
      </c>
      <c r="G321">
        <v>551.953196682802</v>
      </c>
      <c r="H321">
        <v>1.66760558911535</v>
      </c>
      <c r="I321">
        <v>0.669563667444899</v>
      </c>
      <c r="J321">
        <v>22.3406339481576</v>
      </c>
      <c r="K321">
        <v>2.88665683963427</v>
      </c>
    </row>
    <row r="322" spans="1:11">
      <c r="A322">
        <v>320</v>
      </c>
      <c r="B322">
        <v>45.1944867727812</v>
      </c>
      <c r="C322">
        <v>1445.0786635645</v>
      </c>
      <c r="D322">
        <v>0.618560478808915</v>
      </c>
      <c r="E322">
        <v>132.788918005138</v>
      </c>
      <c r="F322">
        <v>17.2864355376595</v>
      </c>
      <c r="G322">
        <v>551.605156508276</v>
      </c>
      <c r="H322">
        <v>1.66769118778125</v>
      </c>
      <c r="I322">
        <v>0.669756394561372</v>
      </c>
      <c r="J322">
        <v>22.3416280267946</v>
      </c>
      <c r="K322">
        <v>2.88665683963427</v>
      </c>
    </row>
    <row r="323" spans="1:11">
      <c r="A323">
        <v>321</v>
      </c>
      <c r="B323">
        <v>45.2015787417513</v>
      </c>
      <c r="C323">
        <v>1445.79164566517</v>
      </c>
      <c r="D323">
        <v>0.618560231831775</v>
      </c>
      <c r="E323">
        <v>132.843892476804</v>
      </c>
      <c r="F323">
        <v>17.2779108521285</v>
      </c>
      <c r="G323">
        <v>551.299270185003</v>
      </c>
      <c r="H323">
        <v>1.66787026572407</v>
      </c>
      <c r="I323">
        <v>0.669933926916097</v>
      </c>
      <c r="J323">
        <v>22.3430903857901</v>
      </c>
      <c r="K323">
        <v>2.88665683963427</v>
      </c>
    </row>
    <row r="324" spans="1:11">
      <c r="A324">
        <v>322</v>
      </c>
      <c r="B324">
        <v>45.1930847961096</v>
      </c>
      <c r="C324">
        <v>1445.44486837166</v>
      </c>
      <c r="D324">
        <v>0.618559874316963</v>
      </c>
      <c r="E324">
        <v>132.818624578808</v>
      </c>
      <c r="F324">
        <v>17.282056003074</v>
      </c>
      <c r="G324">
        <v>551.426532062243</v>
      </c>
      <c r="H324">
        <v>1.66770971267228</v>
      </c>
      <c r="I324">
        <v>0.669851515278278</v>
      </c>
      <c r="J324">
        <v>22.3419861723588</v>
      </c>
      <c r="K324">
        <v>2.88665683963427</v>
      </c>
    </row>
    <row r="325" spans="1:11">
      <c r="A325">
        <v>323</v>
      </c>
      <c r="B325">
        <v>45.2096099679299</v>
      </c>
      <c r="C325">
        <v>1445.92920215208</v>
      </c>
      <c r="D325">
        <v>0.618559649389516</v>
      </c>
      <c r="E325">
        <v>132.852403561109</v>
      </c>
      <c r="F325">
        <v>17.2762671418318</v>
      </c>
      <c r="G325">
        <v>551.245361947468</v>
      </c>
      <c r="H325">
        <v>1.66800947896475</v>
      </c>
      <c r="I325">
        <v>0.669962573316963</v>
      </c>
      <c r="J325">
        <v>22.3439157529149</v>
      </c>
      <c r="K325">
        <v>2.88665683963427</v>
      </c>
    </row>
    <row r="326" spans="1:11">
      <c r="A326">
        <v>324</v>
      </c>
      <c r="B326">
        <v>45.1938322276397</v>
      </c>
      <c r="C326">
        <v>1447.14568831401</v>
      </c>
      <c r="D326">
        <v>0.618558460670844</v>
      </c>
      <c r="E326">
        <v>132.954744167456</v>
      </c>
      <c r="F326">
        <v>17.2617445266745</v>
      </c>
      <c r="G326">
        <v>550.662209538477</v>
      </c>
      <c r="H326">
        <v>1.66788801426538</v>
      </c>
      <c r="I326">
        <v>0.670288188941639</v>
      </c>
      <c r="J326">
        <v>22.3441684980851</v>
      </c>
      <c r="K326">
        <v>2.88665683963427</v>
      </c>
    </row>
    <row r="327" spans="1:11">
      <c r="A327">
        <v>325</v>
      </c>
      <c r="B327">
        <v>45.2177231625706</v>
      </c>
      <c r="C327">
        <v>1445.95120861815</v>
      </c>
      <c r="D327">
        <v>0.618560401274601</v>
      </c>
      <c r="E327">
        <v>132.851694376749</v>
      </c>
      <c r="F327">
        <v>17.2760042079343</v>
      </c>
      <c r="G327">
        <v>551.257355268292</v>
      </c>
      <c r="H327">
        <v>1.66813519344443</v>
      </c>
      <c r="I327">
        <v>0.669961621489723</v>
      </c>
      <c r="J327">
        <v>22.3445944471796</v>
      </c>
      <c r="K327">
        <v>2.88665683963427</v>
      </c>
    </row>
    <row r="328" spans="1:11">
      <c r="A328">
        <v>326</v>
      </c>
      <c r="B328">
        <v>45.2235105764414</v>
      </c>
      <c r="C328">
        <v>1444.69229383454</v>
      </c>
      <c r="D328">
        <v>0.618562086000928</v>
      </c>
      <c r="E328">
        <v>132.749007724877</v>
      </c>
      <c r="F328">
        <v>17.2910586366124</v>
      </c>
      <c r="G328">
        <v>551.839883443283</v>
      </c>
      <c r="H328">
        <v>1.66809963603606</v>
      </c>
      <c r="I328">
        <v>0.669633113644532</v>
      </c>
      <c r="J328">
        <v>22.3434869898176</v>
      </c>
      <c r="K328">
        <v>2.88665683963427</v>
      </c>
    </row>
    <row r="329" spans="1:11">
      <c r="A329">
        <v>327</v>
      </c>
      <c r="B329">
        <v>45.2006890003847</v>
      </c>
      <c r="C329">
        <v>1445.51966059852</v>
      </c>
      <c r="D329">
        <v>0.618561012642164</v>
      </c>
      <c r="E329">
        <v>132.822339405778</v>
      </c>
      <c r="F329">
        <v>17.2811618170671</v>
      </c>
      <c r="G329">
        <v>551.419884459202</v>
      </c>
      <c r="H329">
        <v>1.66783102055654</v>
      </c>
      <c r="I329">
        <v>0.669864653092466</v>
      </c>
      <c r="J329">
        <v>22.3426864640424</v>
      </c>
      <c r="K329">
        <v>2.88665683963427</v>
      </c>
    </row>
    <row r="330" spans="1:11">
      <c r="A330">
        <v>328</v>
      </c>
      <c r="B330">
        <v>45.2071697581702</v>
      </c>
      <c r="C330">
        <v>1443.2514339965</v>
      </c>
      <c r="D330">
        <v>0.618562495429598</v>
      </c>
      <c r="E330">
        <v>132.638533212797</v>
      </c>
      <c r="F330">
        <v>17.3083210424273</v>
      </c>
      <c r="G330">
        <v>552.455222879767</v>
      </c>
      <c r="H330">
        <v>1.66770638862031</v>
      </c>
      <c r="I330">
        <v>0.669275810443156</v>
      </c>
      <c r="J330">
        <v>22.3403629128254</v>
      </c>
      <c r="K330">
        <v>2.88665683963427</v>
      </c>
    </row>
    <row r="331" spans="1:11">
      <c r="A331">
        <v>329</v>
      </c>
      <c r="B331">
        <v>45.2369457984604</v>
      </c>
      <c r="C331">
        <v>1445.14800344156</v>
      </c>
      <c r="D331">
        <v>0.618562371936845</v>
      </c>
      <c r="E331">
        <v>132.781452232157</v>
      </c>
      <c r="F331">
        <v>17.2856061144364</v>
      </c>
      <c r="G331">
        <v>551.668810679184</v>
      </c>
      <c r="H331">
        <v>1.66834860784291</v>
      </c>
      <c r="I331">
        <v>0.669739410037704</v>
      </c>
      <c r="J331">
        <v>22.3451349567687</v>
      </c>
      <c r="K331">
        <v>2.88665683963427</v>
      </c>
    </row>
    <row r="332" spans="1:11">
      <c r="A332">
        <v>330</v>
      </c>
      <c r="B332">
        <v>45.2089232944997</v>
      </c>
      <c r="C332">
        <v>1444.83844655883</v>
      </c>
      <c r="D332">
        <v>0.61856084723531</v>
      </c>
      <c r="E332">
        <v>132.765136555217</v>
      </c>
      <c r="F332">
        <v>17.2893095584841</v>
      </c>
      <c r="G332">
        <v>551.732380833432</v>
      </c>
      <c r="H332">
        <v>1.66789360101913</v>
      </c>
      <c r="I332">
        <v>0.669682508466968</v>
      </c>
      <c r="J332">
        <v>22.3425050760074</v>
      </c>
      <c r="K332">
        <v>2.88665683963427</v>
      </c>
    </row>
    <row r="333" spans="1:11">
      <c r="A333">
        <v>331</v>
      </c>
      <c r="B333">
        <v>45.2374975997808</v>
      </c>
      <c r="C333">
        <v>1444.68594833317</v>
      </c>
      <c r="D333">
        <v>0.618561760064532</v>
      </c>
      <c r="E333">
        <v>132.744171808306</v>
      </c>
      <c r="F333">
        <v>17.2911345842163</v>
      </c>
      <c r="G333">
        <v>551.86499937791</v>
      </c>
      <c r="H333">
        <v>1.66831513524506</v>
      </c>
      <c r="I333">
        <v>0.66961991096399</v>
      </c>
      <c r="J333">
        <v>22.3446095353893</v>
      </c>
      <c r="K333">
        <v>2.88665683963427</v>
      </c>
    </row>
    <row r="334" spans="1:11">
      <c r="A334">
        <v>332</v>
      </c>
      <c r="B334">
        <v>45.2089984171927</v>
      </c>
      <c r="C334">
        <v>1443.08714255632</v>
      </c>
      <c r="D334">
        <v>0.618562876236094</v>
      </c>
      <c r="E334">
        <v>132.624806238857</v>
      </c>
      <c r="F334">
        <v>17.3102915464304</v>
      </c>
      <c r="G334">
        <v>552.534679238612</v>
      </c>
      <c r="H334">
        <v>1.66771799581993</v>
      </c>
      <c r="I334">
        <v>0.669232034473857</v>
      </c>
      <c r="J334">
        <v>22.3403057278486</v>
      </c>
      <c r="K334">
        <v>2.88665683963427</v>
      </c>
    </row>
    <row r="335" spans="1:11">
      <c r="A335">
        <v>333</v>
      </c>
      <c r="B335">
        <v>45.2180517006572</v>
      </c>
      <c r="C335">
        <v>1444.68199301624</v>
      </c>
      <c r="D335">
        <v>0.618561155547881</v>
      </c>
      <c r="E335">
        <v>132.749842002938</v>
      </c>
      <c r="F335">
        <v>17.2911819246814</v>
      </c>
      <c r="G335">
        <v>551.827577356952</v>
      </c>
      <c r="H335">
        <v>1.66801570394317</v>
      </c>
      <c r="I335">
        <v>0.669634902258822</v>
      </c>
      <c r="J335">
        <v>22.3430349893622</v>
      </c>
      <c r="K335">
        <v>2.88665683963427</v>
      </c>
    </row>
    <row r="336" spans="1:11">
      <c r="A336">
        <v>334</v>
      </c>
      <c r="B336">
        <v>45.3070343559165</v>
      </c>
      <c r="C336">
        <v>1444.75502081351</v>
      </c>
      <c r="D336">
        <v>0.618562742433606</v>
      </c>
      <c r="E336">
        <v>132.728447836346</v>
      </c>
      <c r="F336">
        <v>17.2903079101184</v>
      </c>
      <c r="G336">
        <v>551.983584920777</v>
      </c>
      <c r="H336">
        <v>1.66938339326316</v>
      </c>
      <c r="I336">
        <v>0.669580831480981</v>
      </c>
      <c r="J336">
        <v>22.35027784164</v>
      </c>
      <c r="K336">
        <v>2.88665683963427</v>
      </c>
    </row>
    <row r="337" spans="1:11">
      <c r="A337">
        <v>335</v>
      </c>
      <c r="B337">
        <v>45.2532586965319</v>
      </c>
      <c r="C337">
        <v>1444.6870269423</v>
      </c>
      <c r="D337">
        <v>0.618562315282812</v>
      </c>
      <c r="E337">
        <v>132.739457687453</v>
      </c>
      <c r="F337">
        <v>17.2911216745858</v>
      </c>
      <c r="G337">
        <v>551.902409222357</v>
      </c>
      <c r="H337">
        <v>1.66855497221691</v>
      </c>
      <c r="I337">
        <v>0.669607352521294</v>
      </c>
      <c r="J337">
        <v>22.3458749790712</v>
      </c>
      <c r="K337">
        <v>2.88665683963427</v>
      </c>
    </row>
    <row r="338" spans="1:11">
      <c r="A338">
        <v>336</v>
      </c>
      <c r="B338">
        <v>45.2792656290016</v>
      </c>
      <c r="C338">
        <v>1445.13539808942</v>
      </c>
      <c r="D338">
        <v>0.618561764992131</v>
      </c>
      <c r="E338">
        <v>132.767437480345</v>
      </c>
      <c r="F338">
        <v>17.2857568900331</v>
      </c>
      <c r="G338">
        <v>551.752963316645</v>
      </c>
      <c r="H338">
        <v>1.66899669725334</v>
      </c>
      <c r="I338">
        <v>0.669701400911519</v>
      </c>
      <c r="J338">
        <v>22.3485192686392</v>
      </c>
      <c r="K338">
        <v>2.88665683963427</v>
      </c>
    </row>
    <row r="339" spans="1:11">
      <c r="A339">
        <v>337</v>
      </c>
      <c r="B339">
        <v>45.2274774859476</v>
      </c>
      <c r="C339">
        <v>1444.03065647613</v>
      </c>
      <c r="D339">
        <v>0.61856221704775</v>
      </c>
      <c r="E339">
        <v>132.694718068936</v>
      </c>
      <c r="F339">
        <v>17.2989811902708</v>
      </c>
      <c r="G339">
        <v>552.1401252355</v>
      </c>
      <c r="H339">
        <v>1.66809692145737</v>
      </c>
      <c r="I339">
        <v>0.669459542512586</v>
      </c>
      <c r="J339">
        <v>22.342982413601</v>
      </c>
      <c r="K339">
        <v>2.88665683963427</v>
      </c>
    </row>
    <row r="340" spans="1:11">
      <c r="A340">
        <v>338</v>
      </c>
      <c r="B340">
        <v>45.1991019307216</v>
      </c>
      <c r="C340">
        <v>1444.56609230236</v>
      </c>
      <c r="D340">
        <v>0.61856076382625</v>
      </c>
      <c r="E340">
        <v>132.746327029312</v>
      </c>
      <c r="F340">
        <v>17.2925692342268</v>
      </c>
      <c r="G340">
        <v>551.835172626585</v>
      </c>
      <c r="H340">
        <v>1.66771574702829</v>
      </c>
      <c r="I340">
        <v>0.669620530420355</v>
      </c>
      <c r="J340">
        <v>22.3413753192033</v>
      </c>
      <c r="K340">
        <v>2.88665683963427</v>
      </c>
    </row>
    <row r="341" spans="1:11">
      <c r="A341">
        <v>339</v>
      </c>
      <c r="B341">
        <v>45.2537607780112</v>
      </c>
      <c r="C341">
        <v>1444.41946334984</v>
      </c>
      <c r="D341">
        <v>0.618562857665085</v>
      </c>
      <c r="E341">
        <v>132.717857271105</v>
      </c>
      <c r="F341">
        <v>17.2943246739571</v>
      </c>
      <c r="G341">
        <v>552.025584815987</v>
      </c>
      <c r="H341">
        <v>1.66853619044667</v>
      </c>
      <c r="I341">
        <v>0.669538110835339</v>
      </c>
      <c r="J341">
        <v>22.3455786096669</v>
      </c>
      <c r="K341">
        <v>2.88665683963427</v>
      </c>
    </row>
    <row r="342" spans="1:11">
      <c r="A342">
        <v>340</v>
      </c>
      <c r="B342">
        <v>45.2446150793994</v>
      </c>
      <c r="C342">
        <v>1443.65041211372</v>
      </c>
      <c r="D342">
        <v>0.618562956329376</v>
      </c>
      <c r="E342">
        <v>132.659059957976</v>
      </c>
      <c r="F342">
        <v>17.3035375842689</v>
      </c>
      <c r="G342">
        <v>552.356562406326</v>
      </c>
      <c r="H342">
        <v>1.66831795829394</v>
      </c>
      <c r="I342">
        <v>0.669347849054405</v>
      </c>
      <c r="J342">
        <v>22.3438706731341</v>
      </c>
      <c r="K342">
        <v>2.88665683963427</v>
      </c>
    </row>
    <row r="343" spans="1:11">
      <c r="A343">
        <v>341</v>
      </c>
      <c r="B343">
        <v>45.2192130517505</v>
      </c>
      <c r="C343">
        <v>1443.06890632133</v>
      </c>
      <c r="D343">
        <v>0.618562634744937</v>
      </c>
      <c r="E343">
        <v>132.620149547309</v>
      </c>
      <c r="F343">
        <v>17.3105102986625</v>
      </c>
      <c r="G343">
        <v>552.554642606035</v>
      </c>
      <c r="H343">
        <v>1.66787578311254</v>
      </c>
      <c r="I343">
        <v>0.669218793906936</v>
      </c>
      <c r="J343">
        <v>22.3411117204708</v>
      </c>
      <c r="K343">
        <v>2.88665683963427</v>
      </c>
    </row>
    <row r="344" spans="1:11">
      <c r="A344">
        <v>342</v>
      </c>
      <c r="B344">
        <v>45.2150608491548</v>
      </c>
      <c r="C344">
        <v>1442.70459761106</v>
      </c>
      <c r="D344">
        <v>0.618562711292268</v>
      </c>
      <c r="E344">
        <v>132.59221241167</v>
      </c>
      <c r="F344">
        <v>17.3148815120706</v>
      </c>
      <c r="G344">
        <v>552.708900603378</v>
      </c>
      <c r="H344">
        <v>1.66777653684098</v>
      </c>
      <c r="I344">
        <v>0.669128404966956</v>
      </c>
      <c r="J344">
        <v>22.3403219676895</v>
      </c>
      <c r="K344">
        <v>2.88665683963427</v>
      </c>
    </row>
    <row r="345" spans="1:11">
      <c r="A345">
        <v>343</v>
      </c>
      <c r="B345">
        <v>45.2234044118852</v>
      </c>
      <c r="C345">
        <v>1442.82500924068</v>
      </c>
      <c r="D345">
        <v>0.618563036232398</v>
      </c>
      <c r="E345">
        <v>132.599327703963</v>
      </c>
      <c r="F345">
        <v>17.3134364906119</v>
      </c>
      <c r="G345">
        <v>552.675603170553</v>
      </c>
      <c r="H345">
        <v>1.66791515897487</v>
      </c>
      <c r="I345">
        <v>0.66915261397728</v>
      </c>
      <c r="J345">
        <v>22.3411407002914</v>
      </c>
      <c r="K345">
        <v>2.88665683963427</v>
      </c>
    </row>
    <row r="346" spans="1:11">
      <c r="A346">
        <v>344</v>
      </c>
      <c r="B346">
        <v>45.2234263805341</v>
      </c>
      <c r="C346">
        <v>1443.25093627154</v>
      </c>
      <c r="D346">
        <v>0.618562672191054</v>
      </c>
      <c r="E346">
        <v>132.633457390231</v>
      </c>
      <c r="F346">
        <v>17.3083270114402</v>
      </c>
      <c r="G346">
        <v>552.482700211988</v>
      </c>
      <c r="H346">
        <v>1.66795789061112</v>
      </c>
      <c r="I346">
        <v>0.66926221129444</v>
      </c>
      <c r="J346">
        <v>22.3416769603857</v>
      </c>
      <c r="K346">
        <v>2.88665683963427</v>
      </c>
    </row>
    <row r="347" spans="1:11">
      <c r="A347">
        <v>345</v>
      </c>
      <c r="B347">
        <v>45.2376817537896</v>
      </c>
      <c r="C347">
        <v>1443.11868507338</v>
      </c>
      <c r="D347">
        <v>0.618563558352077</v>
      </c>
      <c r="E347">
        <v>132.618545174466</v>
      </c>
      <c r="F347">
        <v>17.3099131921258</v>
      </c>
      <c r="G347">
        <v>552.581334558745</v>
      </c>
      <c r="H347">
        <v>1.66816012659524</v>
      </c>
      <c r="I347">
        <v>0.669216640234853</v>
      </c>
      <c r="J347">
        <v>22.3426504756923</v>
      </c>
      <c r="K347">
        <v>2.88665683963427</v>
      </c>
    </row>
    <row r="348" spans="1:11">
      <c r="A348">
        <v>346</v>
      </c>
      <c r="B348">
        <v>45.2114312114408</v>
      </c>
      <c r="C348">
        <v>1443.29673116404</v>
      </c>
      <c r="D348">
        <v>0.618562159538177</v>
      </c>
      <c r="E348">
        <v>132.640796131217</v>
      </c>
      <c r="F348">
        <v>17.3077778291704</v>
      </c>
      <c r="G348">
        <v>552.434681844088</v>
      </c>
      <c r="H348">
        <v>1.66777920711693</v>
      </c>
      <c r="I348">
        <v>0.669283808799626</v>
      </c>
      <c r="J348">
        <v>22.3407697761449</v>
      </c>
      <c r="K348">
        <v>2.88665683963427</v>
      </c>
    </row>
    <row r="349" spans="1:11">
      <c r="A349">
        <v>347</v>
      </c>
      <c r="B349">
        <v>45.2174519268404</v>
      </c>
      <c r="C349">
        <v>1443.4930479138</v>
      </c>
      <c r="D349">
        <v>0.618562579022757</v>
      </c>
      <c r="E349">
        <v>132.654696943023</v>
      </c>
      <c r="F349">
        <v>17.3054239510592</v>
      </c>
      <c r="G349">
        <v>552.362020931314</v>
      </c>
      <c r="H349">
        <v>1.66789031128875</v>
      </c>
      <c r="I349">
        <v>0.669329421819144</v>
      </c>
      <c r="J349">
        <v>22.3414999782043</v>
      </c>
      <c r="K349">
        <v>2.88665683963427</v>
      </c>
    </row>
    <row r="350" spans="1:11">
      <c r="A350">
        <v>348</v>
      </c>
      <c r="B350">
        <v>45.2067431733805</v>
      </c>
      <c r="C350">
        <v>1443.13212293913</v>
      </c>
      <c r="D350">
        <v>0.618562798890125</v>
      </c>
      <c r="E350">
        <v>132.629049229832</v>
      </c>
      <c r="F350">
        <v>17.3097520091781</v>
      </c>
      <c r="G350">
        <v>552.503199313124</v>
      </c>
      <c r="H350">
        <v>1.66769060204909</v>
      </c>
      <c r="I350">
        <v>0.66924531658076</v>
      </c>
      <c r="J350">
        <v>22.3401862472715</v>
      </c>
      <c r="K350">
        <v>2.88665683963427</v>
      </c>
    </row>
    <row r="351" spans="1:11">
      <c r="A351">
        <v>349</v>
      </c>
      <c r="B351">
        <v>45.2261291382336</v>
      </c>
      <c r="C351">
        <v>1443.23125414681</v>
      </c>
      <c r="D351">
        <v>0.618562938709849</v>
      </c>
      <c r="E351">
        <v>132.631060964591</v>
      </c>
      <c r="F351">
        <v>17.3085630544513</v>
      </c>
      <c r="G351">
        <v>552.49926133897</v>
      </c>
      <c r="H351">
        <v>1.66799683730634</v>
      </c>
      <c r="I351">
        <v>0.669254955580635</v>
      </c>
      <c r="J351">
        <v>22.3418674778975</v>
      </c>
      <c r="K351">
        <v>2.88665683963427</v>
      </c>
    </row>
    <row r="352" spans="1:11">
      <c r="A352">
        <v>350</v>
      </c>
      <c r="B352">
        <v>45.2187607434679</v>
      </c>
      <c r="C352">
        <v>1443.37287349753</v>
      </c>
      <c r="D352">
        <v>0.618562587906847</v>
      </c>
      <c r="E352">
        <v>132.644660673193</v>
      </c>
      <c r="F352">
        <v>17.3068647909557</v>
      </c>
      <c r="G352">
        <v>552.418228410386</v>
      </c>
      <c r="H352">
        <v>1.66789857305712</v>
      </c>
      <c r="I352">
        <v>0.669297415986378</v>
      </c>
      <c r="J352">
        <v>22.3414547136584</v>
      </c>
      <c r="K352">
        <v>2.88665683963427</v>
      </c>
    </row>
    <row r="353" spans="1:11">
      <c r="A353">
        <v>351</v>
      </c>
      <c r="B353">
        <v>45.2250018287104</v>
      </c>
      <c r="C353">
        <v>1443.3550499402</v>
      </c>
      <c r="D353">
        <v>0.618562655436919</v>
      </c>
      <c r="E353">
        <v>132.641326491851</v>
      </c>
      <c r="F353">
        <v>17.3070785082228</v>
      </c>
      <c r="G353">
        <v>552.439906066856</v>
      </c>
      <c r="H353">
        <v>1.66799198554797</v>
      </c>
      <c r="I353">
        <v>0.669287732006274</v>
      </c>
      <c r="J353">
        <v>22.3419316478301</v>
      </c>
      <c r="K353">
        <v>2.88665683963427</v>
      </c>
    </row>
    <row r="354" spans="1:11">
      <c r="A354">
        <v>352</v>
      </c>
      <c r="B354">
        <v>45.2175828748262</v>
      </c>
      <c r="C354">
        <v>1443.44063814434</v>
      </c>
      <c r="D354">
        <v>0.618562167593437</v>
      </c>
      <c r="E354">
        <v>132.650480702516</v>
      </c>
      <c r="F354">
        <v>17.3060522922987</v>
      </c>
      <c r="G354">
        <v>552.386659401089</v>
      </c>
      <c r="H354">
        <v>1.66788588665049</v>
      </c>
      <c r="I354">
        <v>0.669315893716936</v>
      </c>
      <c r="J354">
        <v>22.3414363741625</v>
      </c>
      <c r="K354">
        <v>2.88665683963427</v>
      </c>
    </row>
    <row r="355" spans="1:11">
      <c r="A355">
        <v>353</v>
      </c>
      <c r="B355">
        <v>45.2054367881072</v>
      </c>
      <c r="C355">
        <v>1443.27907636233</v>
      </c>
      <c r="D355">
        <v>0.618562411187327</v>
      </c>
      <c r="E355">
        <v>132.641231872085</v>
      </c>
      <c r="F355">
        <v>17.3079895452485</v>
      </c>
      <c r="G355">
        <v>552.433237554576</v>
      </c>
      <c r="H355">
        <v>1.667684999127</v>
      </c>
      <c r="I355">
        <v>0.669284216224918</v>
      </c>
      <c r="J355">
        <v>22.3402624637527</v>
      </c>
      <c r="K355">
        <v>2.88665683963427</v>
      </c>
    </row>
    <row r="356" spans="1:11">
      <c r="A356">
        <v>354</v>
      </c>
      <c r="B356">
        <v>45.2551788123254</v>
      </c>
      <c r="C356">
        <v>1443.52974338249</v>
      </c>
      <c r="D356">
        <v>0.618563353121642</v>
      </c>
      <c r="E356">
        <v>132.6461191145</v>
      </c>
      <c r="F356">
        <v>17.3049840358822</v>
      </c>
      <c r="G356">
        <v>552.429848813338</v>
      </c>
      <c r="H356">
        <v>1.66846922779405</v>
      </c>
      <c r="I356">
        <v>0.669308053726295</v>
      </c>
      <c r="J356">
        <v>22.3445735114384</v>
      </c>
      <c r="K356">
        <v>2.88665683963427</v>
      </c>
    </row>
    <row r="357" spans="1:11">
      <c r="A357">
        <v>355</v>
      </c>
      <c r="B357">
        <v>45.210717283995</v>
      </c>
      <c r="C357">
        <v>1443.23154849052</v>
      </c>
      <c r="D357">
        <v>0.61856223197949</v>
      </c>
      <c r="E357">
        <v>132.635793655667</v>
      </c>
      <c r="F357">
        <v>17.3085595244103</v>
      </c>
      <c r="G357">
        <v>552.463147859729</v>
      </c>
      <c r="H357">
        <v>1.66776164815119</v>
      </c>
      <c r="I357">
        <v>0.669267628097362</v>
      </c>
      <c r="J357">
        <v>22.3406291132672</v>
      </c>
      <c r="K357">
        <v>2.88665683963427</v>
      </c>
    </row>
    <row r="358" spans="1:11">
      <c r="A358">
        <v>356</v>
      </c>
      <c r="B358">
        <v>45.2234426196145</v>
      </c>
      <c r="C358">
        <v>1444.00813057734</v>
      </c>
      <c r="D358">
        <v>0.618561958894638</v>
      </c>
      <c r="E358">
        <v>132.694139473838</v>
      </c>
      <c r="F358">
        <v>17.2992510468535</v>
      </c>
      <c r="G358">
        <v>552.139577723094</v>
      </c>
      <c r="H358">
        <v>1.66803340877417</v>
      </c>
      <c r="I358">
        <v>0.669457028130568</v>
      </c>
      <c r="J358">
        <v>22.3426268322482</v>
      </c>
      <c r="K358">
        <v>2.88665683963427</v>
      </c>
    </row>
    <row r="359" spans="1:11">
      <c r="A359">
        <v>357</v>
      </c>
      <c r="B359">
        <v>45.2268374632032</v>
      </c>
      <c r="C359">
        <v>1444.4936086042</v>
      </c>
      <c r="D359">
        <v>0.618561706715959</v>
      </c>
      <c r="E359">
        <v>132.732011988047</v>
      </c>
      <c r="F359">
        <v>17.2934369634859</v>
      </c>
      <c r="G359">
        <v>551.927914468062</v>
      </c>
      <c r="H359">
        <v>1.66813343650369</v>
      </c>
      <c r="I359">
        <v>0.66957914287567</v>
      </c>
      <c r="J359">
        <v>22.3435089500405</v>
      </c>
      <c r="K359">
        <v>2.88665683963427</v>
      </c>
    </row>
    <row r="360" spans="1:11">
      <c r="A360">
        <v>358</v>
      </c>
      <c r="B360">
        <v>45.264214066917</v>
      </c>
      <c r="C360">
        <v>1444.84176132944</v>
      </c>
      <c r="D360">
        <v>0.618562724675684</v>
      </c>
      <c r="E360">
        <v>132.74851671754</v>
      </c>
      <c r="F360">
        <v>17.2892698931749</v>
      </c>
      <c r="G360">
        <v>551.858666027015</v>
      </c>
      <c r="H360">
        <v>1.66873722891813</v>
      </c>
      <c r="I360">
        <v>0.66963821451674</v>
      </c>
      <c r="J360">
        <v>22.3469424692899</v>
      </c>
      <c r="K360">
        <v>2.88665683963427</v>
      </c>
    </row>
    <row r="361" spans="1:11">
      <c r="A361">
        <v>359</v>
      </c>
      <c r="B361">
        <v>45.228635528432</v>
      </c>
      <c r="C361">
        <v>1444.86244842878</v>
      </c>
      <c r="D361">
        <v>0.618561531775996</v>
      </c>
      <c r="E361">
        <v>132.761034715253</v>
      </c>
      <c r="F361">
        <v>17.289022350688</v>
      </c>
      <c r="G361">
        <v>551.76681042736</v>
      </c>
      <c r="H361">
        <v>1.66819696247335</v>
      </c>
      <c r="I361">
        <v>0.669672571457834</v>
      </c>
      <c r="J361">
        <v>22.3441133771781</v>
      </c>
      <c r="K361">
        <v>2.88665683963427</v>
      </c>
    </row>
    <row r="362" spans="1:11">
      <c r="A362">
        <v>360</v>
      </c>
      <c r="B362">
        <v>45.2144011893678</v>
      </c>
      <c r="C362">
        <v>1444.61934434433</v>
      </c>
      <c r="D362">
        <v>0.618560840959017</v>
      </c>
      <c r="E362">
        <v>132.745893569921</v>
      </c>
      <c r="F362">
        <v>17.2919317897496</v>
      </c>
      <c r="G362">
        <v>551.841274223529</v>
      </c>
      <c r="H362">
        <v>1.66795590188794</v>
      </c>
      <c r="I362">
        <v>0.669621656511036</v>
      </c>
      <c r="J362">
        <v>22.3426658438244</v>
      </c>
      <c r="K362">
        <v>2.88665683963427</v>
      </c>
    </row>
    <row r="363" spans="1:11">
      <c r="A363">
        <v>361</v>
      </c>
      <c r="B363">
        <v>45.2249798572811</v>
      </c>
      <c r="C363">
        <v>1444.79611313957</v>
      </c>
      <c r="D363">
        <v>0.618561362904191</v>
      </c>
      <c r="E363">
        <v>132.756819579744</v>
      </c>
      <c r="F363">
        <v>17.2898161459421</v>
      </c>
      <c r="G363">
        <v>551.786113134108</v>
      </c>
      <c r="H363">
        <v>1.66813536416305</v>
      </c>
      <c r="I363">
        <v>0.66965845523083</v>
      </c>
      <c r="J363">
        <v>22.3437396744131</v>
      </c>
      <c r="K363">
        <v>2.88665683963427</v>
      </c>
    </row>
    <row r="364" spans="1:11">
      <c r="A364">
        <v>362</v>
      </c>
      <c r="B364">
        <v>45.237595500328</v>
      </c>
      <c r="C364">
        <v>1444.29702386463</v>
      </c>
      <c r="D364">
        <v>0.618562025582477</v>
      </c>
      <c r="E364">
        <v>132.712955407471</v>
      </c>
      <c r="F364">
        <v>17.295790790812</v>
      </c>
      <c r="G364">
        <v>552.038874214916</v>
      </c>
      <c r="H364">
        <v>1.66827877098616</v>
      </c>
      <c r="I364">
        <v>0.669519747380584</v>
      </c>
      <c r="J364">
        <v>22.3441289869554</v>
      </c>
      <c r="K364">
        <v>2.88665683963427</v>
      </c>
    </row>
    <row r="365" spans="1:11">
      <c r="A365">
        <v>363</v>
      </c>
      <c r="B365">
        <v>45.2331377266983</v>
      </c>
      <c r="C365">
        <v>1444.69322735828</v>
      </c>
      <c r="D365">
        <v>0.618561510148484</v>
      </c>
      <c r="E365">
        <v>132.746068772345</v>
      </c>
      <c r="F365">
        <v>17.2910474635733</v>
      </c>
      <c r="G365">
        <v>551.848977379436</v>
      </c>
      <c r="H365">
        <v>1.66825025474136</v>
      </c>
      <c r="I365">
        <v>0.669625295400813</v>
      </c>
      <c r="J365">
        <v>22.3442671408294</v>
      </c>
      <c r="K365">
        <v>2.88665683963427</v>
      </c>
    </row>
    <row r="366" spans="1:11">
      <c r="A366">
        <v>364</v>
      </c>
      <c r="B366">
        <v>45.2242497914429</v>
      </c>
      <c r="C366">
        <v>1444.70971220803</v>
      </c>
      <c r="D366">
        <v>0.618561140891835</v>
      </c>
      <c r="E366">
        <v>132.750123274577</v>
      </c>
      <c r="F366">
        <v>17.290850164201</v>
      </c>
      <c r="G366">
        <v>551.82285350985</v>
      </c>
      <c r="H366">
        <v>1.66811537495943</v>
      </c>
      <c r="I366">
        <v>0.669636843675291</v>
      </c>
      <c r="J366">
        <v>22.3435718791771</v>
      </c>
      <c r="K366">
        <v>2.88665683963427</v>
      </c>
    </row>
    <row r="367" spans="1:11">
      <c r="A367">
        <v>365</v>
      </c>
      <c r="B367">
        <v>45.2426867066549</v>
      </c>
      <c r="C367">
        <v>1445.0711296617</v>
      </c>
      <c r="D367">
        <v>0.61856124285434</v>
      </c>
      <c r="E367">
        <v>132.773431888929</v>
      </c>
      <c r="F367">
        <v>17.2865256607839</v>
      </c>
      <c r="G367">
        <v>551.697956081295</v>
      </c>
      <c r="H367">
        <v>1.66843382640464</v>
      </c>
      <c r="I367">
        <v>0.669714669657695</v>
      </c>
      <c r="J367">
        <v>22.3455073002684</v>
      </c>
      <c r="K367">
        <v>2.88665683963427</v>
      </c>
    </row>
    <row r="368" spans="1:11">
      <c r="A368">
        <v>366</v>
      </c>
      <c r="B368">
        <v>45.2189629710003</v>
      </c>
      <c r="C368">
        <v>1444.89067615492</v>
      </c>
      <c r="D368">
        <v>0.618560929376486</v>
      </c>
      <c r="E368">
        <v>132.766229428139</v>
      </c>
      <c r="F368">
        <v>17.2886845882565</v>
      </c>
      <c r="G368">
        <v>551.727937780181</v>
      </c>
      <c r="H368">
        <v>1.66805329873446</v>
      </c>
      <c r="I368">
        <v>0.669687671285781</v>
      </c>
      <c r="J368">
        <v>22.343378184388</v>
      </c>
      <c r="K368">
        <v>2.88665683963427</v>
      </c>
    </row>
    <row r="369" spans="1:11">
      <c r="A369">
        <v>367</v>
      </c>
      <c r="B369">
        <v>45.2308037871115</v>
      </c>
      <c r="C369">
        <v>1444.75345441049</v>
      </c>
      <c r="D369">
        <v>0.618561438136307</v>
      </c>
      <c r="E369">
        <v>132.751606441932</v>
      </c>
      <c r="F369">
        <v>17.290326656286</v>
      </c>
      <c r="G369">
        <v>551.816379400442</v>
      </c>
      <c r="H369">
        <v>1.668220741237</v>
      </c>
      <c r="I369">
        <v>0.66964268626756</v>
      </c>
      <c r="J369">
        <v>22.3441565739821</v>
      </c>
      <c r="K369">
        <v>2.88665683963427</v>
      </c>
    </row>
    <row r="370" spans="1:11">
      <c r="A370">
        <v>368</v>
      </c>
      <c r="B370">
        <v>45.2312764243682</v>
      </c>
      <c r="C370">
        <v>1445.10195104841</v>
      </c>
      <c r="D370">
        <v>0.618561151539768</v>
      </c>
      <c r="E370">
        <v>132.779399838179</v>
      </c>
      <c r="F370">
        <v>17.2861569707467</v>
      </c>
      <c r="G370">
        <v>551.660643332154</v>
      </c>
      <c r="H370">
        <v>1.6682622022005</v>
      </c>
      <c r="I370">
        <v>0.6697319471883</v>
      </c>
      <c r="J370">
        <v>22.3446293682312</v>
      </c>
      <c r="K370">
        <v>2.88665683963427</v>
      </c>
    </row>
    <row r="371" spans="1:11">
      <c r="A371">
        <v>369</v>
      </c>
      <c r="B371">
        <v>45.2366578629162</v>
      </c>
      <c r="C371">
        <v>1444.59955899197</v>
      </c>
      <c r="D371">
        <v>0.618561640097414</v>
      </c>
      <c r="E371">
        <v>132.737489178763</v>
      </c>
      <c r="F371">
        <v>17.2921686214455</v>
      </c>
      <c r="G371">
        <v>551.899444546552</v>
      </c>
      <c r="H371">
        <v>1.66829451056515</v>
      </c>
      <c r="I371">
        <v>0.669598335314114</v>
      </c>
      <c r="J371">
        <v>22.344431419058</v>
      </c>
      <c r="K371">
        <v>2.88665683963427</v>
      </c>
    </row>
    <row r="372" spans="1:11">
      <c r="A372">
        <v>370</v>
      </c>
      <c r="B372">
        <v>45.2354448807427</v>
      </c>
      <c r="C372">
        <v>1445.24662158021</v>
      </c>
      <c r="D372">
        <v>0.61856089337803</v>
      </c>
      <c r="E372">
        <v>132.789735062394</v>
      </c>
      <c r="F372">
        <v>17.2844266103469</v>
      </c>
      <c r="G372">
        <v>551.605112441345</v>
      </c>
      <c r="H372">
        <v>1.66833947072309</v>
      </c>
      <c r="I372">
        <v>0.669765783688048</v>
      </c>
      <c r="J372">
        <v>22.3451417764898</v>
      </c>
      <c r="K372">
        <v>2.88665683963427</v>
      </c>
    </row>
    <row r="373" spans="1:11">
      <c r="A373">
        <v>371</v>
      </c>
      <c r="B373">
        <v>45.2270563651828</v>
      </c>
      <c r="C373">
        <v>1444.53299417961</v>
      </c>
      <c r="D373">
        <v>0.6185616761664</v>
      </c>
      <c r="E373">
        <v>132.735105397871</v>
      </c>
      <c r="F373">
        <v>17.2929654533381</v>
      </c>
      <c r="G373">
        <v>551.911002009409</v>
      </c>
      <c r="H373">
        <v>1.66814050571072</v>
      </c>
      <c r="I373">
        <v>0.669589104730548</v>
      </c>
      <c r="J373">
        <v>22.3435746092005</v>
      </c>
      <c r="K373">
        <v>2.88665683963427</v>
      </c>
    </row>
    <row r="374" spans="1:11">
      <c r="A374">
        <v>372</v>
      </c>
      <c r="B374">
        <v>45.2307349040622</v>
      </c>
      <c r="C374">
        <v>1444.54893543294</v>
      </c>
      <c r="D374">
        <v>0.618561534768415</v>
      </c>
      <c r="E374">
        <v>132.735242019728</v>
      </c>
      <c r="F374">
        <v>17.2927746176133</v>
      </c>
      <c r="G374">
        <v>551.909058261732</v>
      </c>
      <c r="H374">
        <v>1.66819907780698</v>
      </c>
      <c r="I374">
        <v>0.669590154131259</v>
      </c>
      <c r="J374">
        <v>22.3438923986087</v>
      </c>
      <c r="K374">
        <v>2.88665683963427</v>
      </c>
    </row>
    <row r="375" spans="1:11">
      <c r="A375">
        <v>373</v>
      </c>
      <c r="B375">
        <v>45.2545981285718</v>
      </c>
      <c r="C375">
        <v>1444.59811421072</v>
      </c>
      <c r="D375">
        <v>0.618562266221167</v>
      </c>
      <c r="E375">
        <v>132.731887560397</v>
      </c>
      <c r="F375">
        <v>17.2921859158063</v>
      </c>
      <c r="G375">
        <v>551.940670165522</v>
      </c>
      <c r="H375">
        <v>1.66856831593908</v>
      </c>
      <c r="I375">
        <v>0.669583295118806</v>
      </c>
      <c r="J375">
        <v>22.3458709873003</v>
      </c>
      <c r="K375">
        <v>2.88665683963427</v>
      </c>
    </row>
    <row r="376" spans="1:11">
      <c r="A376">
        <v>374</v>
      </c>
      <c r="B376">
        <v>45.2555945847439</v>
      </c>
      <c r="C376">
        <v>1444.47365580317</v>
      </c>
      <c r="D376">
        <v>0.61856246506517</v>
      </c>
      <c r="E376">
        <v>132.721610441693</v>
      </c>
      <c r="F376">
        <v>17.2936758411598</v>
      </c>
      <c r="G376">
        <v>551.99973483301</v>
      </c>
      <c r="H376">
        <v>1.66857104314941</v>
      </c>
      <c r="I376">
        <v>0.669550472873477</v>
      </c>
      <c r="J376">
        <v>22.3457949815505</v>
      </c>
      <c r="K376">
        <v>2.88665683963427</v>
      </c>
    </row>
    <row r="377" spans="1:11">
      <c r="A377">
        <v>375</v>
      </c>
      <c r="B377">
        <v>45.2522261004097</v>
      </c>
      <c r="C377">
        <v>1444.22042610842</v>
      </c>
      <c r="D377">
        <v>0.618562435553411</v>
      </c>
      <c r="E377">
        <v>132.702340827308</v>
      </c>
      <c r="F377">
        <v>17.2967081153024</v>
      </c>
      <c r="G377">
        <v>552.105538791909</v>
      </c>
      <c r="H377">
        <v>1.6684946576487</v>
      </c>
      <c r="I377">
        <v>0.669488074128426</v>
      </c>
      <c r="J377">
        <v>22.3452076324215</v>
      </c>
      <c r="K377">
        <v>2.88665683963427</v>
      </c>
    </row>
    <row r="378" spans="1:11">
      <c r="A378">
        <v>376</v>
      </c>
      <c r="B378">
        <v>45.2620108184896</v>
      </c>
      <c r="C378">
        <v>1444.56863676592</v>
      </c>
      <c r="D378">
        <v>0.618562628966194</v>
      </c>
      <c r="E378">
        <v>132.727267110366</v>
      </c>
      <c r="F378">
        <v>17.292538775091</v>
      </c>
      <c r="G378">
        <v>551.972072208773</v>
      </c>
      <c r="H378">
        <v>1.66867813004759</v>
      </c>
      <c r="I378">
        <v>0.669569675236962</v>
      </c>
      <c r="J378">
        <v>22.3464283830946</v>
      </c>
      <c r="K378">
        <v>2.88665683963427</v>
      </c>
    </row>
    <row r="379" spans="1:11">
      <c r="A379">
        <v>377</v>
      </c>
      <c r="B379">
        <v>45.2789776801542</v>
      </c>
      <c r="C379">
        <v>1444.36268257322</v>
      </c>
      <c r="D379">
        <v>0.618563284199487</v>
      </c>
      <c r="E379">
        <v>132.705573693747</v>
      </c>
      <c r="F379">
        <v>17.2950045483391</v>
      </c>
      <c r="G379">
        <v>552.102722601377</v>
      </c>
      <c r="H379">
        <v>1.66891662825745</v>
      </c>
      <c r="I379">
        <v>0.669502825849991</v>
      </c>
      <c r="J379">
        <v>22.3475335287702</v>
      </c>
      <c r="K379">
        <v>2.88665683963427</v>
      </c>
    </row>
    <row r="380" spans="1:11">
      <c r="A380">
        <v>378</v>
      </c>
      <c r="B380">
        <v>45.281047767157</v>
      </c>
      <c r="C380">
        <v>1444.33986168924</v>
      </c>
      <c r="D380">
        <v>0.618563362927397</v>
      </c>
      <c r="E380">
        <v>132.703116062981</v>
      </c>
      <c r="F380">
        <v>17.2952778131728</v>
      </c>
      <c r="G380">
        <v>552.118074538797</v>
      </c>
      <c r="H380">
        <v>1.6689457417911</v>
      </c>
      <c r="I380">
        <v>0.669495274126968</v>
      </c>
      <c r="J380">
        <v>22.3476701112862</v>
      </c>
      <c r="K380">
        <v>2.88665683963427</v>
      </c>
    </row>
    <row r="381" spans="1:11">
      <c r="A381">
        <v>379</v>
      </c>
      <c r="B381">
        <v>45.2821020644128</v>
      </c>
      <c r="C381">
        <v>1444.18371621512</v>
      </c>
      <c r="D381">
        <v>0.618563485120459</v>
      </c>
      <c r="E381">
        <v>132.690276193237</v>
      </c>
      <c r="F381">
        <v>17.2971477825706</v>
      </c>
      <c r="G381">
        <v>552.190383649685</v>
      </c>
      <c r="H381">
        <v>1.66894646645182</v>
      </c>
      <c r="I381">
        <v>0.669454234100091</v>
      </c>
      <c r="J381">
        <v>22.347561103733</v>
      </c>
      <c r="K381">
        <v>2.88665683963427</v>
      </c>
    </row>
    <row r="382" spans="1:11">
      <c r="A382">
        <v>380</v>
      </c>
      <c r="B382">
        <v>45.2776947353343</v>
      </c>
      <c r="C382">
        <v>1444.24803461201</v>
      </c>
      <c r="D382">
        <v>0.618563295574869</v>
      </c>
      <c r="E382">
        <v>132.696774479847</v>
      </c>
      <c r="F382">
        <v>17.2963774683383</v>
      </c>
      <c r="G382">
        <v>552.151102817382</v>
      </c>
      <c r="H382">
        <v>1.66888579522597</v>
      </c>
      <c r="I382">
        <v>0.669474373491876</v>
      </c>
      <c r="J382">
        <v>22.347287287688</v>
      </c>
      <c r="K382">
        <v>2.88665683963427</v>
      </c>
    </row>
    <row r="383" spans="1:11">
      <c r="A383">
        <v>381</v>
      </c>
      <c r="B383">
        <v>45.2890068382667</v>
      </c>
      <c r="C383">
        <v>1444.66389795376</v>
      </c>
      <c r="D383">
        <v>0.618563354716188</v>
      </c>
      <c r="E383">
        <v>132.726650242038</v>
      </c>
      <c r="F383">
        <v>17.2913985044808</v>
      </c>
      <c r="G383">
        <v>551.989245144944</v>
      </c>
      <c r="H383">
        <v>1.66909954507934</v>
      </c>
      <c r="I383">
        <v>0.669572114147109</v>
      </c>
      <c r="J383">
        <v>22.348715733106</v>
      </c>
      <c r="K383">
        <v>2.88665683963427</v>
      </c>
    </row>
    <row r="384" spans="1:11">
      <c r="A384">
        <v>382</v>
      </c>
      <c r="B384">
        <v>45.2894858835106</v>
      </c>
      <c r="C384">
        <v>1444.97615182023</v>
      </c>
      <c r="D384">
        <v>0.618563099041657</v>
      </c>
      <c r="E384">
        <v>132.75152784014</v>
      </c>
      <c r="F384">
        <v>17.2876618988399</v>
      </c>
      <c r="G384">
        <v>551.849149697463</v>
      </c>
      <c r="H384">
        <v>1.66913796453242</v>
      </c>
      <c r="I384">
        <v>0.66965203204302</v>
      </c>
      <c r="J384">
        <v>22.3491453169706</v>
      </c>
      <c r="K384">
        <v>2.88665683963427</v>
      </c>
    </row>
    <row r="385" spans="1:11">
      <c r="A385">
        <v>383</v>
      </c>
      <c r="B385">
        <v>45.2990622353609</v>
      </c>
      <c r="C385">
        <v>1444.69028005528</v>
      </c>
      <c r="D385">
        <v>0.618563518540398</v>
      </c>
      <c r="E385">
        <v>132.72569250328</v>
      </c>
      <c r="F385">
        <v>17.2910827389239</v>
      </c>
      <c r="G385">
        <v>551.999255455762</v>
      </c>
      <c r="H385">
        <v>1.66925551115895</v>
      </c>
      <c r="I385">
        <v>0.669570685472929</v>
      </c>
      <c r="J385">
        <v>22.3495558478309</v>
      </c>
      <c r="K385">
        <v>2.88665683963427</v>
      </c>
    </row>
    <row r="386" spans="1:11">
      <c r="A386">
        <v>384</v>
      </c>
      <c r="B386">
        <v>45.3047416909722</v>
      </c>
      <c r="C386">
        <v>1444.76338568159</v>
      </c>
      <c r="D386">
        <v>0.618563492902148</v>
      </c>
      <c r="E386">
        <v>132.729810914939</v>
      </c>
      <c r="F386">
        <v>17.2902078029685</v>
      </c>
      <c r="G386">
        <v>551.97766481238</v>
      </c>
      <c r="H386">
        <v>1.66934965403875</v>
      </c>
      <c r="I386">
        <v>0.66958483522003</v>
      </c>
      <c r="J386">
        <v>22.3501037062875</v>
      </c>
      <c r="K386">
        <v>2.88665683963427</v>
      </c>
    </row>
    <row r="387" spans="1:11">
      <c r="A387">
        <v>385</v>
      </c>
      <c r="B387">
        <v>45.3172767272789</v>
      </c>
      <c r="C387">
        <v>1444.92688105501</v>
      </c>
      <c r="D387">
        <v>0.618563555611726</v>
      </c>
      <c r="E387">
        <v>132.739079818835</v>
      </c>
      <c r="F387">
        <v>17.2882513932578</v>
      </c>
      <c r="G387">
        <v>551.930417995182</v>
      </c>
      <c r="H387">
        <v>1.66955726537287</v>
      </c>
      <c r="I387">
        <v>0.669616635108106</v>
      </c>
      <c r="J387">
        <v>22.3513139144604</v>
      </c>
      <c r="K387">
        <v>2.88665683963427</v>
      </c>
    </row>
    <row r="388" spans="1:11">
      <c r="A388">
        <v>386</v>
      </c>
      <c r="B388">
        <v>45.3200477603109</v>
      </c>
      <c r="C388">
        <v>1444.8488350478</v>
      </c>
      <c r="D388">
        <v>0.618563657239599</v>
      </c>
      <c r="E388">
        <v>132.731984954215</v>
      </c>
      <c r="F388">
        <v>17.2891852480392</v>
      </c>
      <c r="G388">
        <v>551.972302083641</v>
      </c>
      <c r="H388">
        <v>1.669591420876</v>
      </c>
      <c r="I388">
        <v>0.669594315469059</v>
      </c>
      <c r="J388">
        <v>22.3514369882455</v>
      </c>
      <c r="K388">
        <v>2.88665683963427</v>
      </c>
    </row>
    <row r="389" spans="1:11">
      <c r="A389">
        <v>387</v>
      </c>
      <c r="B389">
        <v>45.3269691318434</v>
      </c>
      <c r="C389">
        <v>1444.89757827848</v>
      </c>
      <c r="D389">
        <v>0.618564040937368</v>
      </c>
      <c r="E389">
        <v>132.733778946983</v>
      </c>
      <c r="F389">
        <v>17.288602002031</v>
      </c>
      <c r="G389">
        <v>551.966963960995</v>
      </c>
      <c r="H389">
        <v>1.66970168135915</v>
      </c>
      <c r="I389">
        <v>0.669601204160656</v>
      </c>
      <c r="J389">
        <v>22.352054378025</v>
      </c>
      <c r="K389">
        <v>2.88665683963427</v>
      </c>
    </row>
    <row r="390" spans="1:11">
      <c r="A390">
        <v>388</v>
      </c>
      <c r="B390">
        <v>45.3187455710588</v>
      </c>
      <c r="C390">
        <v>1444.88765383995</v>
      </c>
      <c r="D390">
        <v>0.618563684290007</v>
      </c>
      <c r="E390">
        <v>132.73548776748</v>
      </c>
      <c r="F390">
        <v>17.288720751518</v>
      </c>
      <c r="G390">
        <v>551.951673114668</v>
      </c>
      <c r="H390">
        <v>1.6695757329547</v>
      </c>
      <c r="I390">
        <v>0.669605347304875</v>
      </c>
      <c r="J390">
        <v>22.3513828200574</v>
      </c>
      <c r="K390">
        <v>2.88665683963427</v>
      </c>
    </row>
    <row r="391" spans="1:11">
      <c r="A391">
        <v>389</v>
      </c>
      <c r="B391">
        <v>45.3039426220785</v>
      </c>
      <c r="C391">
        <v>1444.88277646358</v>
      </c>
      <c r="D391">
        <v>0.61856309765825</v>
      </c>
      <c r="E391">
        <v>132.739617604166</v>
      </c>
      <c r="F391">
        <v>17.2887791116836</v>
      </c>
      <c r="G391">
        <v>551.920028852547</v>
      </c>
      <c r="H391">
        <v>1.66934963544718</v>
      </c>
      <c r="I391">
        <v>0.669616180337742</v>
      </c>
      <c r="J391">
        <v>22.3501886217794</v>
      </c>
      <c r="K391">
        <v>2.88665683963427</v>
      </c>
    </row>
    <row r="392" spans="1:11">
      <c r="A392">
        <v>390</v>
      </c>
      <c r="B392">
        <v>45.3182583816765</v>
      </c>
      <c r="C392">
        <v>1444.80056243962</v>
      </c>
      <c r="D392">
        <v>0.618563754281914</v>
      </c>
      <c r="E392">
        <v>132.728661161835</v>
      </c>
      <c r="F392">
        <v>17.2897629015139</v>
      </c>
      <c r="G392">
        <v>551.990440669065</v>
      </c>
      <c r="H392">
        <v>1.66955942555033</v>
      </c>
      <c r="I392">
        <v>0.669583356415283</v>
      </c>
      <c r="J392">
        <v>22.3512342321488</v>
      </c>
      <c r="K392">
        <v>2.88665683963427</v>
      </c>
    </row>
    <row r="393" spans="1:11">
      <c r="A393">
        <v>391</v>
      </c>
      <c r="B393">
        <v>45.3163431382101</v>
      </c>
      <c r="C393">
        <v>1444.69781874225</v>
      </c>
      <c r="D393">
        <v>0.61856356325922</v>
      </c>
      <c r="E393">
        <v>132.721005015642</v>
      </c>
      <c r="F393">
        <v>17.2909925110171</v>
      </c>
      <c r="G393">
        <v>552.030668125885</v>
      </c>
      <c r="H393">
        <v>1.66952035672034</v>
      </c>
      <c r="I393">
        <v>0.669558474876074</v>
      </c>
      <c r="J393">
        <v>22.35095275643</v>
      </c>
      <c r="K393">
        <v>2.88665683963427</v>
      </c>
    </row>
    <row r="394" spans="1:11">
      <c r="A394">
        <v>392</v>
      </c>
      <c r="B394">
        <v>45.3110029064763</v>
      </c>
      <c r="C394">
        <v>1444.8440835215</v>
      </c>
      <c r="D394">
        <v>0.618563389546251</v>
      </c>
      <c r="E394">
        <v>132.73435683175</v>
      </c>
      <c r="F394">
        <v>17.2892421053979</v>
      </c>
      <c r="G394">
        <v>551.953124870026</v>
      </c>
      <c r="H394">
        <v>1.66945357792542</v>
      </c>
      <c r="I394">
        <v>0.669600453555433</v>
      </c>
      <c r="J394">
        <v>22.3507073833715</v>
      </c>
      <c r="K394">
        <v>2.88665683963427</v>
      </c>
    </row>
    <row r="395" spans="1:11">
      <c r="A395">
        <v>393</v>
      </c>
      <c r="B395">
        <v>45.3280679807014</v>
      </c>
      <c r="C395">
        <v>1444.90522425032</v>
      </c>
      <c r="D395">
        <v>0.618563804280801</v>
      </c>
      <c r="E395">
        <v>132.734045664506</v>
      </c>
      <c r="F395">
        <v>17.2885105163323</v>
      </c>
      <c r="G395">
        <v>551.963483558272</v>
      </c>
      <c r="H395">
        <v>1.66971970954432</v>
      </c>
      <c r="I395">
        <v>0.669602245414087</v>
      </c>
      <c r="J395">
        <v>22.3521538071373</v>
      </c>
      <c r="K395">
        <v>2.88665683963427</v>
      </c>
    </row>
    <row r="396" spans="1:11">
      <c r="A396">
        <v>394</v>
      </c>
      <c r="B396">
        <v>45.3202665875682</v>
      </c>
      <c r="C396">
        <v>1444.99838562473</v>
      </c>
      <c r="D396">
        <v>0.618563503982212</v>
      </c>
      <c r="E396">
        <v>132.743893397227</v>
      </c>
      <c r="F396">
        <v>17.2873958982003</v>
      </c>
      <c r="G396">
        <v>551.904020191312</v>
      </c>
      <c r="H396">
        <v>1.66961013933219</v>
      </c>
      <c r="I396">
        <v>0.669632573860774</v>
      </c>
      <c r="J396">
        <v>22.3516445971573</v>
      </c>
      <c r="K396">
        <v>2.88665683963427</v>
      </c>
    </row>
    <row r="397" spans="1:11">
      <c r="A397">
        <v>395</v>
      </c>
      <c r="B397">
        <v>45.3360504060042</v>
      </c>
      <c r="C397">
        <v>1445.16270447826</v>
      </c>
      <c r="D397">
        <v>0.618563795192059</v>
      </c>
      <c r="E397">
        <v>132.752246979052</v>
      </c>
      <c r="F397">
        <v>17.2854302751838</v>
      </c>
      <c r="G397">
        <v>551.865476141779</v>
      </c>
      <c r="H397">
        <v>1.66986676344883</v>
      </c>
      <c r="I397">
        <v>0.669661959618837</v>
      </c>
      <c r="J397">
        <v>22.3531144080787</v>
      </c>
      <c r="K397">
        <v>2.88665683963427</v>
      </c>
    </row>
    <row r="398" spans="1:11">
      <c r="A398">
        <v>396</v>
      </c>
      <c r="B398">
        <v>45.3292725910416</v>
      </c>
      <c r="C398">
        <v>1445.11255897908</v>
      </c>
      <c r="D398">
        <v>0.618563707115898</v>
      </c>
      <c r="E398">
        <v>132.750295919947</v>
      </c>
      <c r="F398">
        <v>17.2860300807313</v>
      </c>
      <c r="G398">
        <v>551.873092036578</v>
      </c>
      <c r="H398">
        <v>1.66975860352974</v>
      </c>
      <c r="I398">
        <v>0.669654591480677</v>
      </c>
      <c r="J398">
        <v>22.3525094659818</v>
      </c>
      <c r="K398">
        <v>2.88665683963427</v>
      </c>
    </row>
    <row r="399" spans="1:11">
      <c r="A399">
        <v>397</v>
      </c>
      <c r="B399">
        <v>45.3359152294811</v>
      </c>
      <c r="C399">
        <v>1445.4682099922</v>
      </c>
      <c r="D399">
        <v>0.618563488579098</v>
      </c>
      <c r="E399">
        <v>132.776759883316</v>
      </c>
      <c r="F399">
        <v>17.2817769300438</v>
      </c>
      <c r="G399">
        <v>551.72585309437</v>
      </c>
      <c r="H399">
        <v>1.66989570365478</v>
      </c>
      <c r="I399">
        <v>0.669740602430127</v>
      </c>
      <c r="J399">
        <v>22.3534883835196</v>
      </c>
      <c r="K399">
        <v>2.88665683963427</v>
      </c>
    </row>
    <row r="400" spans="1:11">
      <c r="A400">
        <v>398</v>
      </c>
      <c r="B400">
        <v>45.3319933197184</v>
      </c>
      <c r="C400">
        <v>1445.05030410134</v>
      </c>
      <c r="D400">
        <v>0.618563808203523</v>
      </c>
      <c r="E400">
        <v>132.744474539749</v>
      </c>
      <c r="F400">
        <v>17.2867747881551</v>
      </c>
      <c r="G400">
        <v>551.906924510794</v>
      </c>
      <c r="H400">
        <v>1.66979393061096</v>
      </c>
      <c r="I400">
        <v>0.669636355594293</v>
      </c>
      <c r="J400">
        <v>22.3526499745</v>
      </c>
      <c r="K400">
        <v>2.88665683963427</v>
      </c>
    </row>
    <row r="401" spans="1:11">
      <c r="A401">
        <v>399</v>
      </c>
      <c r="B401">
        <v>45.3212702382129</v>
      </c>
      <c r="C401">
        <v>1444.83011538658</v>
      </c>
      <c r="D401">
        <v>0.618563515456906</v>
      </c>
      <c r="E401">
        <v>132.730100952755</v>
      </c>
      <c r="F401">
        <v>17.2894092520152</v>
      </c>
      <c r="G401">
        <v>551.981341420606</v>
      </c>
      <c r="H401">
        <v>1.66960870842259</v>
      </c>
      <c r="I401">
        <v>0.669588474520821</v>
      </c>
      <c r="J401">
        <v>22.3515144117702</v>
      </c>
      <c r="K401">
        <v>2.88665683963427</v>
      </c>
    </row>
    <row r="402" spans="1:11">
      <c r="A402">
        <v>400</v>
      </c>
      <c r="B402">
        <v>45.3307099222324</v>
      </c>
      <c r="C402">
        <v>1444.97594729037</v>
      </c>
      <c r="D402">
        <v>0.618563743947386</v>
      </c>
      <c r="E402">
        <v>132.73890290862</v>
      </c>
      <c r="F402">
        <v>17.2876643458309</v>
      </c>
      <c r="G402">
        <v>551.93665497868</v>
      </c>
      <c r="H402">
        <v>1.66976719732873</v>
      </c>
      <c r="I402">
        <v>0.669618267682744</v>
      </c>
      <c r="J402">
        <v>22.3524547465034</v>
      </c>
      <c r="K402">
        <v>2.88665683963427</v>
      </c>
    </row>
    <row r="403" spans="1:11">
      <c r="A403">
        <v>401</v>
      </c>
      <c r="B403">
        <v>45.3409763546667</v>
      </c>
      <c r="C403">
        <v>1444.39694402091</v>
      </c>
      <c r="D403">
        <v>0.618564591919458</v>
      </c>
      <c r="E403">
        <v>132.689377848449</v>
      </c>
      <c r="F403">
        <v>17.2945943066142</v>
      </c>
      <c r="G403">
        <v>552.222209843024</v>
      </c>
      <c r="H403">
        <v>1.66986535179486</v>
      </c>
      <c r="I403">
        <v>0.669460985381571</v>
      </c>
      <c r="J403">
        <v>22.3525527706403</v>
      </c>
      <c r="K403">
        <v>2.88665683963427</v>
      </c>
    </row>
    <row r="404" spans="1:11">
      <c r="A404">
        <v>402</v>
      </c>
      <c r="B404">
        <v>45.333164035265</v>
      </c>
      <c r="C404">
        <v>1444.90746750628</v>
      </c>
      <c r="D404">
        <v>0.61856404926037</v>
      </c>
      <c r="E404">
        <v>132.732673441386</v>
      </c>
      <c r="F404">
        <v>17.2884836754756</v>
      </c>
      <c r="G404">
        <v>551.97476223562</v>
      </c>
      <c r="H404">
        <v>1.66979737307314</v>
      </c>
      <c r="I404">
        <v>0.669598672619424</v>
      </c>
      <c r="J404">
        <v>22.3525650628666</v>
      </c>
      <c r="K404">
        <v>2.88665683963427</v>
      </c>
    </row>
    <row r="405" spans="1:11">
      <c r="A405">
        <v>403</v>
      </c>
      <c r="B405">
        <v>45.3330233800772</v>
      </c>
      <c r="C405">
        <v>1444.91844022041</v>
      </c>
      <c r="D405">
        <v>0.618564025633363</v>
      </c>
      <c r="E405">
        <v>132.733594647644</v>
      </c>
      <c r="F405">
        <v>17.2883523866887</v>
      </c>
      <c r="G405">
        <v>551.969321344828</v>
      </c>
      <c r="H405">
        <v>1.66979637798502</v>
      </c>
      <c r="I405">
        <v>0.669601606654364</v>
      </c>
      <c r="J405">
        <v>22.3525675200489</v>
      </c>
      <c r="K405">
        <v>2.88665683963427</v>
      </c>
    </row>
    <row r="406" spans="1:11">
      <c r="A406">
        <v>404</v>
      </c>
      <c r="B406">
        <v>45.3251712546016</v>
      </c>
      <c r="C406">
        <v>1444.83607361535</v>
      </c>
      <c r="D406">
        <v>0.61856400562146</v>
      </c>
      <c r="E406">
        <v>132.729394711975</v>
      </c>
      <c r="F406">
        <v>17.2893379537846</v>
      </c>
      <c r="G406">
        <v>551.990046385668</v>
      </c>
      <c r="H406">
        <v>1.66966837095081</v>
      </c>
      <c r="I406">
        <v>0.669586841864206</v>
      </c>
      <c r="J406">
        <v>22.3518346002202</v>
      </c>
      <c r="K406">
        <v>2.88665683963427</v>
      </c>
    </row>
    <row r="407" spans="1:11">
      <c r="A407">
        <v>405</v>
      </c>
      <c r="B407">
        <v>45.3316975150095</v>
      </c>
      <c r="C407">
        <v>1444.88267662261</v>
      </c>
      <c r="D407">
        <v>0.618563972974605</v>
      </c>
      <c r="E407">
        <v>132.73113137787</v>
      </c>
      <c r="F407">
        <v>17.2887803063333</v>
      </c>
      <c r="G407">
        <v>551.982062216829</v>
      </c>
      <c r="H407">
        <v>1.6697727154309</v>
      </c>
      <c r="I407">
        <v>0.669593485471149</v>
      </c>
      <c r="J407">
        <v>22.3524167248297</v>
      </c>
      <c r="K407">
        <v>2.88665683963427</v>
      </c>
    </row>
    <row r="408" spans="1:11">
      <c r="A408">
        <v>406</v>
      </c>
      <c r="B408">
        <v>45.3251188558673</v>
      </c>
      <c r="C408">
        <v>1444.88768993514</v>
      </c>
      <c r="D408">
        <v>0.618563740501352</v>
      </c>
      <c r="E408">
        <v>132.733537876079</v>
      </c>
      <c r="F408">
        <v>17.2887203196232</v>
      </c>
      <c r="G408">
        <v>551.964502199034</v>
      </c>
      <c r="H408">
        <v>1.66967318273858</v>
      </c>
      <c r="I408">
        <v>0.66960013518465</v>
      </c>
      <c r="J408">
        <v>22.3518958062905</v>
      </c>
      <c r="K408">
        <v>2.88665683963427</v>
      </c>
    </row>
    <row r="409" spans="1:11">
      <c r="A409">
        <v>407</v>
      </c>
      <c r="B409">
        <v>45.3323805406919</v>
      </c>
      <c r="C409">
        <v>1444.90215743325</v>
      </c>
      <c r="D409">
        <v>0.61856393885253</v>
      </c>
      <c r="E409">
        <v>132.732484547523</v>
      </c>
      <c r="F409">
        <v>17.2885472113422</v>
      </c>
      <c r="G409">
        <v>551.974671065858</v>
      </c>
      <c r="H409">
        <v>1.66978503588454</v>
      </c>
      <c r="I409">
        <v>0.669597939656861</v>
      </c>
      <c r="J409">
        <v>22.3524954813036</v>
      </c>
      <c r="K409">
        <v>2.88665683963427</v>
      </c>
    </row>
    <row r="410" spans="1:11">
      <c r="A410">
        <v>408</v>
      </c>
      <c r="B410">
        <v>45.3316938092225</v>
      </c>
      <c r="C410">
        <v>1444.80815380626</v>
      </c>
      <c r="D410">
        <v>0.618564016263928</v>
      </c>
      <c r="E410">
        <v>132.725165709445</v>
      </c>
      <c r="F410">
        <v>17.2896720569759</v>
      </c>
      <c r="G410">
        <v>552.016217534995</v>
      </c>
      <c r="H410">
        <v>1.66976496136881</v>
      </c>
      <c r="I410">
        <v>0.66957433574733</v>
      </c>
      <c r="J410">
        <v>22.3523219387466</v>
      </c>
      <c r="K410">
        <v>2.88665683963427</v>
      </c>
    </row>
    <row r="411" spans="1:11">
      <c r="A411">
        <v>409</v>
      </c>
      <c r="B411">
        <v>45.3302299745433</v>
      </c>
      <c r="C411">
        <v>1444.88043914528</v>
      </c>
      <c r="D411">
        <v>0.618563966880557</v>
      </c>
      <c r="E411">
        <v>132.731400415994</v>
      </c>
      <c r="F411">
        <v>17.2888070789664</v>
      </c>
      <c r="G411">
        <v>551.979997294312</v>
      </c>
      <c r="H411">
        <v>1.66975012128597</v>
      </c>
      <c r="I411">
        <v>0.669594108814201</v>
      </c>
      <c r="J411">
        <v>22.3522960462244</v>
      </c>
      <c r="K411">
        <v>2.88665683963427</v>
      </c>
    </row>
    <row r="412" spans="1:11">
      <c r="A412">
        <v>410</v>
      </c>
      <c r="B412">
        <v>45.3273045792307</v>
      </c>
      <c r="C412">
        <v>1444.77565008336</v>
      </c>
      <c r="D412">
        <v>0.618563959554813</v>
      </c>
      <c r="E412">
        <v>132.723896667917</v>
      </c>
      <c r="F412">
        <v>17.2900610299694</v>
      </c>
      <c r="G412">
        <v>552.020803307602</v>
      </c>
      <c r="H412">
        <v>1.6696950692096</v>
      </c>
      <c r="I412">
        <v>0.669569547434052</v>
      </c>
      <c r="J412">
        <v>22.3519300959881</v>
      </c>
      <c r="K412">
        <v>2.88665683963427</v>
      </c>
    </row>
    <row r="413" spans="1:11">
      <c r="A413">
        <v>411</v>
      </c>
      <c r="B413">
        <v>45.3297233258847</v>
      </c>
      <c r="C413">
        <v>1444.79224549146</v>
      </c>
      <c r="D413">
        <v>0.618564030953936</v>
      </c>
      <c r="E413">
        <v>132.724487353013</v>
      </c>
      <c r="F413">
        <v>17.2898624300532</v>
      </c>
      <c r="G413">
        <v>552.018696713537</v>
      </c>
      <c r="H413">
        <v>1.6697336109359</v>
      </c>
      <c r="I413">
        <v>0.669571839123633</v>
      </c>
      <c r="J413">
        <v>22.3521453325345</v>
      </c>
      <c r="K413">
        <v>2.88665683963427</v>
      </c>
    </row>
    <row r="414" spans="1:11">
      <c r="A414">
        <v>412</v>
      </c>
      <c r="B414">
        <v>45.3379165981714</v>
      </c>
      <c r="C414">
        <v>1444.73319223344</v>
      </c>
      <c r="D414">
        <v>0.618564338100363</v>
      </c>
      <c r="E414">
        <v>132.717256958306</v>
      </c>
      <c r="F414">
        <v>17.2905691506523</v>
      </c>
      <c r="G414">
        <v>552.064075876955</v>
      </c>
      <c r="H414">
        <v>1.66985235838693</v>
      </c>
      <c r="I414">
        <v>0.66954997092588</v>
      </c>
      <c r="J414">
        <v>22.3527278311854</v>
      </c>
      <c r="K414">
        <v>2.88665683963427</v>
      </c>
    </row>
    <row r="415" spans="1:11">
      <c r="A415">
        <v>413</v>
      </c>
      <c r="B415">
        <v>45.3351238086418</v>
      </c>
      <c r="C415">
        <v>1444.60455618588</v>
      </c>
      <c r="D415">
        <v>0.618564381374163</v>
      </c>
      <c r="E415">
        <v>132.707803006304</v>
      </c>
      <c r="F415">
        <v>17.2921088041624</v>
      </c>
      <c r="G415">
        <v>552.116244482651</v>
      </c>
      <c r="H415">
        <v>1.66979688200419</v>
      </c>
      <c r="I415">
        <v>0.669519169474653</v>
      </c>
      <c r="J415">
        <v>22.35234249291</v>
      </c>
      <c r="K415">
        <v>2.88665683963427</v>
      </c>
    </row>
    <row r="416" spans="1:11">
      <c r="A416">
        <v>414</v>
      </c>
      <c r="B416">
        <v>45.3345832111743</v>
      </c>
      <c r="C416">
        <v>1444.91888915731</v>
      </c>
      <c r="D416">
        <v>0.618564096776201</v>
      </c>
      <c r="E416">
        <v>132.733154891974</v>
      </c>
      <c r="F416">
        <v>17.2883470151904</v>
      </c>
      <c r="G416">
        <v>551.972775493675</v>
      </c>
      <c r="H416">
        <v>1.6698201596667</v>
      </c>
      <c r="I416">
        <v>0.66960045009737</v>
      </c>
      <c r="J416">
        <v>22.3526929448599</v>
      </c>
      <c r="K416">
        <v>2.88665683963427</v>
      </c>
    </row>
    <row r="417" spans="1:11">
      <c r="A417">
        <v>415</v>
      </c>
      <c r="B417">
        <v>45.338483187945</v>
      </c>
      <c r="C417">
        <v>1444.68583732459</v>
      </c>
      <c r="D417">
        <v>0.61856437992618</v>
      </c>
      <c r="E417">
        <v>132.713288571272</v>
      </c>
      <c r="F417">
        <v>17.2911359128541</v>
      </c>
      <c r="G417">
        <v>552.086582109889</v>
      </c>
      <c r="H417">
        <v>1.66985628892328</v>
      </c>
      <c r="I417">
        <v>0.669537326939272</v>
      </c>
      <c r="J417">
        <v>22.3527140664545</v>
      </c>
      <c r="K417">
        <v>2.88665683963427</v>
      </c>
    </row>
    <row r="418" spans="1:11">
      <c r="A418">
        <v>416</v>
      </c>
      <c r="B418">
        <v>45.3451171601441</v>
      </c>
      <c r="C418">
        <v>1445.00800633014</v>
      </c>
      <c r="D418">
        <v>0.618564374348523</v>
      </c>
      <c r="E418">
        <v>132.737084070491</v>
      </c>
      <c r="F418">
        <v>17.2872808006073</v>
      </c>
      <c r="G418">
        <v>551.956637027584</v>
      </c>
      <c r="H418">
        <v>1.66998932649356</v>
      </c>
      <c r="I418">
        <v>0.669614780348548</v>
      </c>
      <c r="J418">
        <v>22.3536487444041</v>
      </c>
      <c r="K418">
        <v>2.88665683963427</v>
      </c>
    </row>
    <row r="419" spans="1:11">
      <c r="A419">
        <v>417</v>
      </c>
      <c r="B419">
        <v>45.3476534049139</v>
      </c>
      <c r="C419">
        <v>1445.03689549917</v>
      </c>
      <c r="D419">
        <v>0.61856440080014</v>
      </c>
      <c r="E419">
        <v>132.738624039889</v>
      </c>
      <c r="F419">
        <v>17.2869351933924</v>
      </c>
      <c r="G419">
        <v>551.949038326984</v>
      </c>
      <c r="H419">
        <v>1.67003087916889</v>
      </c>
      <c r="I419">
        <v>0.669620137592008</v>
      </c>
      <c r="J419">
        <v>22.3538884298114</v>
      </c>
      <c r="K419">
        <v>2.88665683963427</v>
      </c>
    </row>
    <row r="420" spans="1:11">
      <c r="A420">
        <v>418</v>
      </c>
      <c r="B420">
        <v>45.3481722343046</v>
      </c>
      <c r="C420">
        <v>1445.17826180217</v>
      </c>
      <c r="D420">
        <v>0.618564239233592</v>
      </c>
      <c r="E420">
        <v>132.74978886461</v>
      </c>
      <c r="F420">
        <v>17.285244197767</v>
      </c>
      <c r="G420">
        <v>551.885505515538</v>
      </c>
      <c r="H420">
        <v>1.67005315555133</v>
      </c>
      <c r="I420">
        <v>0.669656055107328</v>
      </c>
      <c r="J420">
        <v>22.3541074719801</v>
      </c>
      <c r="K420">
        <v>2.88665683963427</v>
      </c>
    </row>
    <row r="421" spans="1:11">
      <c r="A421">
        <v>419</v>
      </c>
      <c r="B421">
        <v>45.3498675805042</v>
      </c>
      <c r="C421">
        <v>1445.01924400734</v>
      </c>
      <c r="D421">
        <v>0.618564515846095</v>
      </c>
      <c r="E421">
        <v>132.736536940746</v>
      </c>
      <c r="F421">
        <v>17.2871463602654</v>
      </c>
      <c r="G421">
        <v>551.962488115225</v>
      </c>
      <c r="H421">
        <v>1.67006267115433</v>
      </c>
      <c r="I421">
        <v>0.669613799714287</v>
      </c>
      <c r="J421">
        <v>22.3540434108996</v>
      </c>
      <c r="K421">
        <v>2.88665683963427</v>
      </c>
    </row>
    <row r="422" spans="1:11">
      <c r="A422">
        <v>420</v>
      </c>
      <c r="B422">
        <v>45.3466429906674</v>
      </c>
      <c r="C422">
        <v>1445.01802866384</v>
      </c>
      <c r="D422">
        <v>0.618564318375893</v>
      </c>
      <c r="E422">
        <v>132.737422472492</v>
      </c>
      <c r="F422">
        <v>17.2871608997525</v>
      </c>
      <c r="G422">
        <v>551.955192221853</v>
      </c>
      <c r="H422">
        <v>1.67001351306899</v>
      </c>
      <c r="I422">
        <v>0.669616115251783</v>
      </c>
      <c r="J422">
        <v>22.353782955659</v>
      </c>
      <c r="K422">
        <v>2.88665683963427</v>
      </c>
    </row>
    <row r="423" spans="1:11">
      <c r="A423">
        <v>421</v>
      </c>
      <c r="B423">
        <v>45.3451074159418</v>
      </c>
      <c r="C423">
        <v>1445.01351804792</v>
      </c>
      <c r="D423">
        <v>0.618564292770215</v>
      </c>
      <c r="E423">
        <v>132.737529681343</v>
      </c>
      <c r="F423">
        <v>17.2872148616997</v>
      </c>
      <c r="G423">
        <v>551.95387143949</v>
      </c>
      <c r="H423">
        <v>1.66998968090462</v>
      </c>
      <c r="I423">
        <v>0.6696162083341</v>
      </c>
      <c r="J423">
        <v>22.3536541248136</v>
      </c>
      <c r="K423">
        <v>2.88665683963427</v>
      </c>
    </row>
    <row r="424" spans="1:11">
      <c r="A424">
        <v>422</v>
      </c>
      <c r="B424">
        <v>45.3400150079437</v>
      </c>
      <c r="C424">
        <v>1444.94686517413</v>
      </c>
      <c r="D424">
        <v>0.618564321096715</v>
      </c>
      <c r="E424">
        <v>132.733747068286</v>
      </c>
      <c r="F424">
        <v>17.2880122907112</v>
      </c>
      <c r="G424">
        <v>551.973665698286</v>
      </c>
      <c r="H424">
        <v>1.66990526275781</v>
      </c>
      <c r="I424">
        <v>0.669603234083336</v>
      </c>
      <c r="J424">
        <v>22.3531623213033</v>
      </c>
      <c r="K424">
        <v>2.88665683963427</v>
      </c>
    </row>
    <row r="425" spans="1:11">
      <c r="A425">
        <v>423</v>
      </c>
      <c r="B425">
        <v>45.344987673481</v>
      </c>
      <c r="C425">
        <v>1444.95977286853</v>
      </c>
      <c r="D425">
        <v>0.61856428070839</v>
      </c>
      <c r="E425">
        <v>132.733258425766</v>
      </c>
      <c r="F425">
        <v>17.2878578584678</v>
      </c>
      <c r="G425">
        <v>551.977503139325</v>
      </c>
      <c r="H425">
        <v>1.66998253649511</v>
      </c>
      <c r="I425">
        <v>0.669602481471294</v>
      </c>
      <c r="J425">
        <v>22.3535774517428</v>
      </c>
      <c r="K425">
        <v>2.88665683963427</v>
      </c>
    </row>
    <row r="426" spans="1:11">
      <c r="A426">
        <v>424</v>
      </c>
      <c r="B426">
        <v>45.3507330091169</v>
      </c>
      <c r="C426">
        <v>1445.08792112575</v>
      </c>
      <c r="D426">
        <v>0.618564419353497</v>
      </c>
      <c r="E426">
        <v>132.741777703354</v>
      </c>
      <c r="F426">
        <v>17.2863247968296</v>
      </c>
      <c r="G426">
        <v>551.933269169274</v>
      </c>
      <c r="H426">
        <v>1.67008263393605</v>
      </c>
      <c r="I426">
        <v>0.669630759300883</v>
      </c>
      <c r="J426">
        <v>22.3541978319933</v>
      </c>
      <c r="K426">
        <v>2.88665683963427</v>
      </c>
    </row>
    <row r="427" spans="1:11">
      <c r="A427">
        <v>425</v>
      </c>
      <c r="B427">
        <v>45.3515259046142</v>
      </c>
      <c r="C427">
        <v>1445.13017751497</v>
      </c>
      <c r="D427">
        <v>0.618564369401432</v>
      </c>
      <c r="E427">
        <v>132.744922406183</v>
      </c>
      <c r="F427">
        <v>17.2858193353285</v>
      </c>
      <c r="G427">
        <v>551.91583824962</v>
      </c>
      <c r="H427">
        <v>1.67009890197181</v>
      </c>
      <c r="I427">
        <v>0.669640980575595</v>
      </c>
      <c r="J427">
        <v>22.354313802904</v>
      </c>
      <c r="K427">
        <v>2.88665683963427</v>
      </c>
    </row>
    <row r="428" spans="1:11">
      <c r="A428">
        <v>426</v>
      </c>
      <c r="B428">
        <v>45.3567101893377</v>
      </c>
      <c r="C428">
        <v>1445.09391928627</v>
      </c>
      <c r="D428">
        <v>0.618564532528393</v>
      </c>
      <c r="E428">
        <v>132.74043420309</v>
      </c>
      <c r="F428">
        <v>17.2862530463714</v>
      </c>
      <c r="G428">
        <v>551.943627812258</v>
      </c>
      <c r="H428">
        <v>1.67017423325567</v>
      </c>
      <c r="I428">
        <v>0.669627424565219</v>
      </c>
      <c r="J428">
        <v>22.3546844774075</v>
      </c>
      <c r="K428">
        <v>2.88665683963427</v>
      </c>
    </row>
    <row r="429" spans="1:11">
      <c r="A429">
        <v>427</v>
      </c>
      <c r="B429">
        <v>45.3559071151892</v>
      </c>
      <c r="C429">
        <v>1445.05634855948</v>
      </c>
      <c r="D429">
        <v>0.618564559395294</v>
      </c>
      <c r="E429">
        <v>132.737670645306</v>
      </c>
      <c r="F429">
        <v>17.286702480119</v>
      </c>
      <c r="G429">
        <v>551.959117299675</v>
      </c>
      <c r="H429">
        <v>1.67015815119346</v>
      </c>
      <c r="I429">
        <v>0.669618423272458</v>
      </c>
      <c r="J429">
        <v>22.3545725447328</v>
      </c>
      <c r="K429">
        <v>2.88665683963427</v>
      </c>
    </row>
    <row r="430" spans="1:11">
      <c r="A430">
        <v>428</v>
      </c>
      <c r="B430">
        <v>45.3557847191884</v>
      </c>
      <c r="C430">
        <v>1445.29793218022</v>
      </c>
      <c r="D430">
        <v>0.6185642675985</v>
      </c>
      <c r="E430">
        <v>132.757062620192</v>
      </c>
      <c r="F430">
        <v>17.2838129830245</v>
      </c>
      <c r="G430">
        <v>551.848893732414</v>
      </c>
      <c r="H430">
        <v>1.67018064335413</v>
      </c>
      <c r="I430">
        <v>0.669680637048394</v>
      </c>
      <c r="J430">
        <v>22.3548656718039</v>
      </c>
      <c r="K430">
        <v>2.88665683963427</v>
      </c>
    </row>
    <row r="431" spans="1:11">
      <c r="A431">
        <v>429</v>
      </c>
      <c r="B431">
        <v>45.3503696725991</v>
      </c>
      <c r="C431">
        <v>1445.23719972497</v>
      </c>
      <c r="D431">
        <v>0.618564248953249</v>
      </c>
      <c r="E431">
        <v>132.753850623497</v>
      </c>
      <c r="F431">
        <v>17.2845392917569</v>
      </c>
      <c r="G431">
        <v>551.864869266773</v>
      </c>
      <c r="H431">
        <v>1.67009202785744</v>
      </c>
      <c r="I431">
        <v>0.669669443655995</v>
      </c>
      <c r="J431">
        <v>22.3543550646438</v>
      </c>
      <c r="K431">
        <v>2.88665683963427</v>
      </c>
    </row>
    <row r="432" spans="1:11">
      <c r="A432">
        <v>430</v>
      </c>
      <c r="B432">
        <v>45.3486866862411</v>
      </c>
      <c r="C432">
        <v>1445.3897914862</v>
      </c>
      <c r="D432">
        <v>0.618564061570588</v>
      </c>
      <c r="E432">
        <v>132.766594093482</v>
      </c>
      <c r="F432">
        <v>17.2827145394942</v>
      </c>
      <c r="G432">
        <v>551.792414391308</v>
      </c>
      <c r="H432">
        <v>1.67008154235546</v>
      </c>
      <c r="I432">
        <v>0.669710060768576</v>
      </c>
      <c r="J432">
        <v>22.3544103916595</v>
      </c>
      <c r="K432">
        <v>2.88665683963427</v>
      </c>
    </row>
    <row r="433" spans="1:11">
      <c r="A433">
        <v>431</v>
      </c>
      <c r="B433">
        <v>45.3525285146002</v>
      </c>
      <c r="C433">
        <v>1445.24265013581</v>
      </c>
      <c r="D433">
        <v>0.618564278728643</v>
      </c>
      <c r="E433">
        <v>132.753627878076</v>
      </c>
      <c r="F433">
        <v>17.2844741069658</v>
      </c>
      <c r="G433">
        <v>551.867024391606</v>
      </c>
      <c r="H433">
        <v>1.6701254733894</v>
      </c>
      <c r="I433">
        <v>0.669669081996139</v>
      </c>
      <c r="J433">
        <v>22.3545349533087</v>
      </c>
      <c r="K433">
        <v>2.88665683963427</v>
      </c>
    </row>
    <row r="434" spans="1:11">
      <c r="A434">
        <v>432</v>
      </c>
      <c r="B434">
        <v>45.3493046308991</v>
      </c>
      <c r="C434">
        <v>1445.22726230417</v>
      </c>
      <c r="D434">
        <v>0.618564229145193</v>
      </c>
      <c r="E434">
        <v>132.753377927747</v>
      </c>
      <c r="F434">
        <v>17.2846581407052</v>
      </c>
      <c r="G434">
        <v>551.86682083122</v>
      </c>
      <c r="H434">
        <v>1.67007488995748</v>
      </c>
      <c r="I434">
        <v>0.669667753457511</v>
      </c>
      <c r="J434">
        <v>22.354257580362</v>
      </c>
      <c r="K434">
        <v>2.88665683963427</v>
      </c>
    </row>
    <row r="435" spans="1:11">
      <c r="A435">
        <v>433</v>
      </c>
      <c r="B435">
        <v>45.3468242112091</v>
      </c>
      <c r="C435">
        <v>1445.1098707225</v>
      </c>
      <c r="D435">
        <v>0.618564220417301</v>
      </c>
      <c r="E435">
        <v>132.744727918491</v>
      </c>
      <c r="F435">
        <v>17.2860622369604</v>
      </c>
      <c r="G435">
        <v>551.914114754549</v>
      </c>
      <c r="H435">
        <v>1.67002539445121</v>
      </c>
      <c r="I435">
        <v>0.669639589174545</v>
      </c>
      <c r="J435">
        <v>22.3539117477227</v>
      </c>
      <c r="K435">
        <v>2.88665683963427</v>
      </c>
    </row>
    <row r="436" spans="1:11">
      <c r="A436">
        <v>434</v>
      </c>
      <c r="B436">
        <v>45.3511027488355</v>
      </c>
      <c r="C436">
        <v>1445.27356352272</v>
      </c>
      <c r="D436">
        <v>0.618564222079904</v>
      </c>
      <c r="E436">
        <v>132.756539457005</v>
      </c>
      <c r="F436">
        <v>17.2841044041987</v>
      </c>
      <c r="G436">
        <v>551.849845830172</v>
      </c>
      <c r="H436">
        <v>1.67010689202751</v>
      </c>
      <c r="I436">
        <v>0.669678192744013</v>
      </c>
      <c r="J436">
        <v>22.3544595025918</v>
      </c>
      <c r="K436">
        <v>2.88665683963427</v>
      </c>
    </row>
    <row r="437" spans="1:11">
      <c r="A437">
        <v>435</v>
      </c>
      <c r="B437">
        <v>45.3490176494482</v>
      </c>
      <c r="C437">
        <v>1445.30579891498</v>
      </c>
      <c r="D437">
        <v>0.618564130652117</v>
      </c>
      <c r="E437">
        <v>132.759757830533</v>
      </c>
      <c r="F437">
        <v>17.2837189080043</v>
      </c>
      <c r="G437">
        <v>551.830477544926</v>
      </c>
      <c r="H437">
        <v>1.67007842185545</v>
      </c>
      <c r="I437">
        <v>0.669688180324914</v>
      </c>
      <c r="J437">
        <v>22.3543327427359</v>
      </c>
      <c r="K437">
        <v>2.88665683963427</v>
      </c>
    </row>
    <row r="438" spans="1:11">
      <c r="A438">
        <v>436</v>
      </c>
      <c r="B438">
        <v>45.35281530522</v>
      </c>
      <c r="C438">
        <v>1445.28156611064</v>
      </c>
      <c r="D438">
        <v>0.618564243235622</v>
      </c>
      <c r="E438">
        <v>132.756657764847</v>
      </c>
      <c r="F438">
        <v>17.2840087013486</v>
      </c>
      <c r="G438">
        <v>551.849921087076</v>
      </c>
      <c r="H438">
        <v>1.67013378088046</v>
      </c>
      <c r="I438">
        <v>0.669678852419068</v>
      </c>
      <c r="J438">
        <v>22.3546067419663</v>
      </c>
      <c r="K438">
        <v>2.88665683963427</v>
      </c>
    </row>
    <row r="439" spans="1:11">
      <c r="A439">
        <v>437</v>
      </c>
      <c r="B439">
        <v>45.3517408953225</v>
      </c>
      <c r="C439">
        <v>1445.26105291487</v>
      </c>
      <c r="D439">
        <v>0.618564308552764</v>
      </c>
      <c r="E439">
        <v>132.755345594618</v>
      </c>
      <c r="F439">
        <v>17.284254020527</v>
      </c>
      <c r="G439">
        <v>551.857590662596</v>
      </c>
      <c r="H439">
        <v>1.67011518768181</v>
      </c>
      <c r="I439">
        <v>0.669674464083127</v>
      </c>
      <c r="J439">
        <v>22.3544946149045</v>
      </c>
      <c r="K439">
        <v>2.88665683963427</v>
      </c>
    </row>
    <row r="440" spans="1:11">
      <c r="A440">
        <v>438</v>
      </c>
      <c r="B440">
        <v>45.350814195095</v>
      </c>
      <c r="C440">
        <v>1445.26090996249</v>
      </c>
      <c r="D440">
        <v>0.618564202466264</v>
      </c>
      <c r="E440">
        <v>132.755614154824</v>
      </c>
      <c r="F440">
        <v>17.284255730132</v>
      </c>
      <c r="G440">
        <v>551.854878259176</v>
      </c>
      <c r="H440">
        <v>1.67010120416735</v>
      </c>
      <c r="I440">
        <v>0.669675175954247</v>
      </c>
      <c r="J440">
        <v>22.3544203179557</v>
      </c>
      <c r="K440">
        <v>2.88665683963427</v>
      </c>
    </row>
    <row r="441" spans="1:11">
      <c r="A441">
        <v>439</v>
      </c>
      <c r="B441">
        <v>45.3499136603675</v>
      </c>
      <c r="C441">
        <v>1445.30525146935</v>
      </c>
      <c r="D441">
        <v>0.618564182202153</v>
      </c>
      <c r="E441">
        <v>132.759442019964</v>
      </c>
      <c r="F441">
        <v>17.2837254546465</v>
      </c>
      <c r="G441">
        <v>551.833029111785</v>
      </c>
      <c r="H441">
        <v>1.67009193386614</v>
      </c>
      <c r="I441">
        <v>0.6696873125122</v>
      </c>
      <c r="J441">
        <v>22.3544036759956</v>
      </c>
      <c r="K441">
        <v>2.88665683963427</v>
      </c>
    </row>
    <row r="442" spans="1:11">
      <c r="A442">
        <v>440</v>
      </c>
      <c r="B442">
        <v>45.3495162971773</v>
      </c>
      <c r="C442">
        <v>1445.24977091714</v>
      </c>
      <c r="D442">
        <v>0.618564180809482</v>
      </c>
      <c r="E442">
        <v>132.755116292391</v>
      </c>
      <c r="F442">
        <v>17.2843889459348</v>
      </c>
      <c r="G442">
        <v>551.856882467645</v>
      </c>
      <c r="H442">
        <v>1.67008039807225</v>
      </c>
      <c r="I442">
        <v>0.669673366925932</v>
      </c>
      <c r="J442">
        <v>22.3543026582795</v>
      </c>
      <c r="K442">
        <v>2.88665683963427</v>
      </c>
    </row>
    <row r="443" spans="1:11">
      <c r="A443">
        <v>441</v>
      </c>
      <c r="B443">
        <v>45.3505303924736</v>
      </c>
      <c r="C443">
        <v>1445.22917449996</v>
      </c>
      <c r="D443">
        <v>0.618564213801272</v>
      </c>
      <c r="E443">
        <v>132.75315463777</v>
      </c>
      <c r="F443">
        <v>17.2846352712178</v>
      </c>
      <c r="G443">
        <v>551.868188871164</v>
      </c>
      <c r="H443">
        <v>1.6700938648937</v>
      </c>
      <c r="I443">
        <v>0.669667238516048</v>
      </c>
      <c r="J443">
        <v>22.3543586783708</v>
      </c>
      <c r="K443">
        <v>2.88665683963427</v>
      </c>
    </row>
    <row r="444" spans="1:11">
      <c r="A444">
        <v>442</v>
      </c>
      <c r="B444">
        <v>45.3493523973043</v>
      </c>
      <c r="C444">
        <v>1445.19057519695</v>
      </c>
      <c r="D444">
        <v>0.618564232835816</v>
      </c>
      <c r="E444">
        <v>132.750421963451</v>
      </c>
      <c r="F444">
        <v>17.2850969230482</v>
      </c>
      <c r="G444">
        <v>551.883187130931</v>
      </c>
      <c r="H444">
        <v>1.67007202732778</v>
      </c>
      <c r="I444">
        <v>0.669658276152779</v>
      </c>
      <c r="J444">
        <v>22.354215760046</v>
      </c>
      <c r="K444">
        <v>2.88665683963427</v>
      </c>
    </row>
    <row r="445" spans="1:11">
      <c r="A445">
        <v>443</v>
      </c>
      <c r="B445">
        <v>45.3503697037155</v>
      </c>
      <c r="C445">
        <v>1445.31837585992</v>
      </c>
      <c r="D445">
        <v>0.618564126460237</v>
      </c>
      <c r="E445">
        <v>132.760350108033</v>
      </c>
      <c r="F445">
        <v>17.2835685076601</v>
      </c>
      <c r="G445">
        <v>551.82734121383</v>
      </c>
      <c r="H445">
        <v>1.67010040974617</v>
      </c>
      <c r="I445">
        <v>0.669690303420521</v>
      </c>
      <c r="J445">
        <v>22.3544577935363</v>
      </c>
      <c r="K445">
        <v>2.88665683963427</v>
      </c>
    </row>
    <row r="446" spans="1:11">
      <c r="A446">
        <v>444</v>
      </c>
      <c r="B446">
        <v>45.3483663560991</v>
      </c>
      <c r="C446">
        <v>1445.34874733226</v>
      </c>
      <c r="D446">
        <v>0.618564042372057</v>
      </c>
      <c r="E446">
        <v>132.763394637294</v>
      </c>
      <c r="F446">
        <v>17.2832053237408</v>
      </c>
      <c r="G446">
        <v>551.809069817868</v>
      </c>
      <c r="H446">
        <v>1.67007297431046</v>
      </c>
      <c r="I446">
        <v>0.669699746095806</v>
      </c>
      <c r="J446">
        <v>22.3543352565746</v>
      </c>
      <c r="K446">
        <v>2.88665683963427</v>
      </c>
    </row>
    <row r="447" spans="1:11">
      <c r="A447">
        <v>445</v>
      </c>
      <c r="B447">
        <v>45.3522488387944</v>
      </c>
      <c r="C447">
        <v>1445.30174784998</v>
      </c>
      <c r="D447">
        <v>0.618564193876761</v>
      </c>
      <c r="E447">
        <v>132.75844256379</v>
      </c>
      <c r="F447">
        <v>17.2837673528836</v>
      </c>
      <c r="G447">
        <v>551.838859279558</v>
      </c>
      <c r="H447">
        <v>1.67012743791657</v>
      </c>
      <c r="I447">
        <v>0.669684490094005</v>
      </c>
      <c r="J447">
        <v>22.3545881372097</v>
      </c>
      <c r="K447">
        <v>2.88665683963427</v>
      </c>
    </row>
    <row r="448" spans="1:11">
      <c r="A448">
        <v>446</v>
      </c>
      <c r="B448">
        <v>45.3526235627762</v>
      </c>
      <c r="C448">
        <v>1445.32361990213</v>
      </c>
      <c r="D448">
        <v>0.618564167957084</v>
      </c>
      <c r="E448">
        <v>132.760081278064</v>
      </c>
      <c r="F448">
        <v>17.2835057979932</v>
      </c>
      <c r="G448">
        <v>551.829778162148</v>
      </c>
      <c r="H448">
        <v>1.67013530866561</v>
      </c>
      <c r="I448">
        <v>0.669689809701373</v>
      </c>
      <c r="J448">
        <v>22.3546452778276</v>
      </c>
      <c r="K448">
        <v>2.88665683963427</v>
      </c>
    </row>
    <row r="449" spans="1:11">
      <c r="A449">
        <v>447</v>
      </c>
      <c r="B449">
        <v>45.3518149365458</v>
      </c>
      <c r="C449">
        <v>1445.33836822099</v>
      </c>
      <c r="D449">
        <v>0.618564168020903</v>
      </c>
      <c r="E449">
        <v>132.761508488388</v>
      </c>
      <c r="F449">
        <v>17.2833294360699</v>
      </c>
      <c r="G449">
        <v>551.821327517613</v>
      </c>
      <c r="H449">
        <v>1.67012454102342</v>
      </c>
      <c r="I449">
        <v>0.669694258159182</v>
      </c>
      <c r="J449">
        <v>22.3545994731673</v>
      </c>
      <c r="K449">
        <v>2.88665683963427</v>
      </c>
    </row>
    <row r="450" spans="1:11">
      <c r="A450">
        <v>448</v>
      </c>
      <c r="B450">
        <v>45.3526008245329</v>
      </c>
      <c r="C450">
        <v>1445.34159274801</v>
      </c>
      <c r="D450">
        <v>0.618564161708009</v>
      </c>
      <c r="E450">
        <v>132.761527593889</v>
      </c>
      <c r="F450">
        <v>17.2832908773214</v>
      </c>
      <c r="G450">
        <v>551.821564699321</v>
      </c>
      <c r="H450">
        <v>1.67013680047163</v>
      </c>
      <c r="I450">
        <v>0.669694447590192</v>
      </c>
      <c r="J450">
        <v>22.354666211434</v>
      </c>
      <c r="K450">
        <v>2.88665683963427</v>
      </c>
    </row>
    <row r="451" spans="1:11">
      <c r="A451">
        <v>449</v>
      </c>
      <c r="B451">
        <v>45.3547433003594</v>
      </c>
      <c r="C451">
        <v>1445.23281860159</v>
      </c>
      <c r="D451">
        <v>0.618564304903744</v>
      </c>
      <c r="E451">
        <v>132.752157095807</v>
      </c>
      <c r="F451">
        <v>17.2845916886429</v>
      </c>
      <c r="G451">
        <v>551.875381255535</v>
      </c>
      <c r="H451">
        <v>1.67015856071277</v>
      </c>
      <c r="I451">
        <v>0.669664727853043</v>
      </c>
      <c r="J451">
        <v>22.3547020689936</v>
      </c>
      <c r="K451">
        <v>2.88665683963427</v>
      </c>
    </row>
    <row r="452" spans="1:11">
      <c r="A452">
        <v>450</v>
      </c>
      <c r="B452">
        <v>45.3565085784217</v>
      </c>
      <c r="C452">
        <v>1445.29589737614</v>
      </c>
      <c r="D452">
        <v>0.618564318417125</v>
      </c>
      <c r="E452">
        <v>132.75667385228</v>
      </c>
      <c r="F452">
        <v>17.2838373165698</v>
      </c>
      <c r="G452">
        <v>551.851012607106</v>
      </c>
      <c r="H452">
        <v>1.67019169971519</v>
      </c>
      <c r="I452">
        <v>0.669679510344067</v>
      </c>
      <c r="J452">
        <v>22.3549223497018</v>
      </c>
      <c r="K452">
        <v>2.88665683963427</v>
      </c>
    </row>
    <row r="453" spans="1:11">
      <c r="A453">
        <v>451</v>
      </c>
      <c r="B453">
        <v>45.3546760248474</v>
      </c>
      <c r="C453">
        <v>1445.18281745291</v>
      </c>
      <c r="D453">
        <v>0.618564288614938</v>
      </c>
      <c r="E453">
        <v>132.748169504124</v>
      </c>
      <c r="F453">
        <v>17.2851897094804</v>
      </c>
      <c r="G453">
        <v>551.897376774933</v>
      </c>
      <c r="H453">
        <v>1.67015260802067</v>
      </c>
      <c r="I453">
        <v>0.669651921012905</v>
      </c>
      <c r="J453">
        <v>22.3546344577796</v>
      </c>
      <c r="K453">
        <v>2.88665683963427</v>
      </c>
    </row>
    <row r="454" spans="1:11">
      <c r="A454">
        <v>452</v>
      </c>
      <c r="B454">
        <v>45.3542049091266</v>
      </c>
      <c r="C454">
        <v>1445.23190953814</v>
      </c>
      <c r="D454">
        <v>0.618564266355761</v>
      </c>
      <c r="E454">
        <v>132.752247295838</v>
      </c>
      <c r="F454">
        <v>17.2846025608015</v>
      </c>
      <c r="G454">
        <v>551.874329399295</v>
      </c>
      <c r="H454">
        <v>1.67015033617897</v>
      </c>
      <c r="I454">
        <v>0.669664930000963</v>
      </c>
      <c r="J454">
        <v>22.3546579129968</v>
      </c>
      <c r="K454">
        <v>2.88665683963427</v>
      </c>
    </row>
    <row r="455" spans="1:11">
      <c r="A455">
        <v>453</v>
      </c>
      <c r="B455">
        <v>45.3537011322966</v>
      </c>
      <c r="C455">
        <v>1445.15371751106</v>
      </c>
      <c r="D455">
        <v>0.618564391471818</v>
      </c>
      <c r="E455">
        <v>132.746139454163</v>
      </c>
      <c r="F455">
        <v>17.2855377679668</v>
      </c>
      <c r="G455">
        <v>551.909345191985</v>
      </c>
      <c r="H455">
        <v>1.67013464312969</v>
      </c>
      <c r="I455">
        <v>0.669645244681068</v>
      </c>
      <c r="J455">
        <v>22.3545193536593</v>
      </c>
      <c r="K455">
        <v>2.88665683963427</v>
      </c>
    </row>
    <row r="456" spans="1:11">
      <c r="A456">
        <v>454</v>
      </c>
      <c r="B456">
        <v>45.3558924298249</v>
      </c>
      <c r="C456">
        <v>1445.21723795412</v>
      </c>
      <c r="D456">
        <v>0.618564351865145</v>
      </c>
      <c r="E456">
        <v>132.750558573404</v>
      </c>
      <c r="F456">
        <v>17.2847780309606</v>
      </c>
      <c r="G456">
        <v>551.885065636316</v>
      </c>
      <c r="H456">
        <v>1.6701744633453</v>
      </c>
      <c r="I456">
        <v>0.669659785481452</v>
      </c>
      <c r="J456">
        <v>22.3547746360657</v>
      </c>
      <c r="K456">
        <v>2.88665683963427</v>
      </c>
    </row>
    <row r="457" spans="1:11">
      <c r="A457">
        <v>455</v>
      </c>
      <c r="B457">
        <v>45.3581901064105</v>
      </c>
      <c r="C457">
        <v>1445.24876124419</v>
      </c>
      <c r="D457">
        <v>0.618564349247405</v>
      </c>
      <c r="E457">
        <v>132.752381396989</v>
      </c>
      <c r="F457">
        <v>17.2844010210739</v>
      </c>
      <c r="G457">
        <v>551.875522979943</v>
      </c>
      <c r="H457">
        <v>1.6702126943015</v>
      </c>
      <c r="I457">
        <v>0.669666011625994</v>
      </c>
      <c r="J457">
        <v>22.3549984346704</v>
      </c>
      <c r="K457">
        <v>2.88665683963427</v>
      </c>
    </row>
    <row r="458" spans="1:11">
      <c r="A458">
        <v>456</v>
      </c>
      <c r="B458">
        <v>45.3563025558592</v>
      </c>
      <c r="C458">
        <v>1445.24358473191</v>
      </c>
      <c r="D458">
        <v>0.61856434778829</v>
      </c>
      <c r="E458">
        <v>132.752544005948</v>
      </c>
      <c r="F458">
        <v>17.2844629296098</v>
      </c>
      <c r="G458">
        <v>551.87403889977</v>
      </c>
      <c r="H458">
        <v>1.67018337273195</v>
      </c>
      <c r="I458">
        <v>0.669666224259919</v>
      </c>
      <c r="J458">
        <v>22.3548406191132</v>
      </c>
      <c r="K458">
        <v>2.88665683963427</v>
      </c>
    </row>
    <row r="459" spans="1:11">
      <c r="A459">
        <v>457</v>
      </c>
      <c r="B459">
        <v>45.3560939164964</v>
      </c>
      <c r="C459">
        <v>1445.27704106589</v>
      </c>
      <c r="D459">
        <v>0.618564340808645</v>
      </c>
      <c r="E459">
        <v>132.755289787779</v>
      </c>
      <c r="F459">
        <v>17.2840628161727</v>
      </c>
      <c r="G459">
        <v>551.858731481985</v>
      </c>
      <c r="H459">
        <v>1.67018348249486</v>
      </c>
      <c r="I459">
        <v>0.669675000886609</v>
      </c>
      <c r="J459">
        <v>22.3548655055095</v>
      </c>
      <c r="K459">
        <v>2.88665683963427</v>
      </c>
    </row>
    <row r="460" spans="1:11">
      <c r="A460">
        <v>458</v>
      </c>
      <c r="B460">
        <v>45.3559023187366</v>
      </c>
      <c r="C460">
        <v>1445.3197923994</v>
      </c>
      <c r="D460">
        <v>0.618564297217638</v>
      </c>
      <c r="E460">
        <v>132.758773426175</v>
      </c>
      <c r="F460">
        <v>17.2835515682552</v>
      </c>
      <c r="G460">
        <v>551.838924542293</v>
      </c>
      <c r="H460">
        <v>1.67018486915251</v>
      </c>
      <c r="I460">
        <v>0.669686148906583</v>
      </c>
      <c r="J460">
        <v>22.3549037972192</v>
      </c>
      <c r="K460">
        <v>2.88665683963427</v>
      </c>
    </row>
    <row r="461" spans="1:11">
      <c r="A461">
        <v>459</v>
      </c>
      <c r="B461">
        <v>45.3538877835788</v>
      </c>
      <c r="C461">
        <v>1445.16312581104</v>
      </c>
      <c r="D461">
        <v>0.618564427342813</v>
      </c>
      <c r="E461">
        <v>132.746835501718</v>
      </c>
      <c r="F461">
        <v>17.2854252356707</v>
      </c>
      <c r="G461">
        <v>551.905588995088</v>
      </c>
      <c r="H461">
        <v>1.6701384702952</v>
      </c>
      <c r="I461">
        <v>0.669647509393004</v>
      </c>
      <c r="J461">
        <v>22.3545461802913</v>
      </c>
      <c r="K461">
        <v>2.88665683963427</v>
      </c>
    </row>
    <row r="462" spans="1:11">
      <c r="A462">
        <v>460</v>
      </c>
      <c r="B462">
        <v>45.3552086138712</v>
      </c>
      <c r="C462">
        <v>1445.28818167311</v>
      </c>
      <c r="D462">
        <v>0.618564308772146</v>
      </c>
      <c r="E462">
        <v>132.756452130668</v>
      </c>
      <c r="F462">
        <v>17.2839295867188</v>
      </c>
      <c r="G462">
        <v>551.851675281012</v>
      </c>
      <c r="H462">
        <v>1.670171146139</v>
      </c>
      <c r="I462">
        <v>0.669678586496667</v>
      </c>
      <c r="J462">
        <v>22.3548085790307</v>
      </c>
      <c r="K462">
        <v>2.88665683963427</v>
      </c>
    </row>
    <row r="463" spans="1:11">
      <c r="A463">
        <v>461</v>
      </c>
      <c r="B463">
        <v>45.3592325108897</v>
      </c>
      <c r="C463">
        <v>1445.31684059687</v>
      </c>
      <c r="D463">
        <v>0.618564434373707</v>
      </c>
      <c r="E463">
        <v>132.757521675484</v>
      </c>
      <c r="F463">
        <v>17.2835868668347</v>
      </c>
      <c r="G463">
        <v>551.847999883247</v>
      </c>
      <c r="H463">
        <v>1.67023521749638</v>
      </c>
      <c r="I463">
        <v>0.669682675663149</v>
      </c>
      <c r="J463">
        <v>22.3551670278708</v>
      </c>
      <c r="K463">
        <v>2.88665683963427</v>
      </c>
    </row>
    <row r="464" spans="1:11">
      <c r="A464">
        <v>462</v>
      </c>
      <c r="B464">
        <v>45.3562290145571</v>
      </c>
      <c r="C464">
        <v>1445.29204526938</v>
      </c>
      <c r="D464">
        <v>0.618564321673585</v>
      </c>
      <c r="E464">
        <v>132.756451005061</v>
      </c>
      <c r="F464">
        <v>17.2838833828211</v>
      </c>
      <c r="G464">
        <v>551.852221153916</v>
      </c>
      <c r="H464">
        <v>1.67018703294964</v>
      </c>
      <c r="I464">
        <v>0.669678749266794</v>
      </c>
      <c r="J464">
        <v>22.3548949398312</v>
      </c>
      <c r="K464">
        <v>2.88665683963427</v>
      </c>
    </row>
    <row r="465" spans="1:11">
      <c r="A465">
        <v>463</v>
      </c>
      <c r="B465">
        <v>45.3545531843159</v>
      </c>
      <c r="C465">
        <v>1445.29961494682</v>
      </c>
      <c r="D465">
        <v>0.618564279814263</v>
      </c>
      <c r="E465">
        <v>132.75756784683</v>
      </c>
      <c r="F465">
        <v>17.2837928594301</v>
      </c>
      <c r="G465">
        <v>551.844991297638</v>
      </c>
      <c r="H465">
        <v>1.67016233484696</v>
      </c>
      <c r="I465">
        <v>0.669682059989006</v>
      </c>
      <c r="J465">
        <v>22.3547704332049</v>
      </c>
      <c r="K465">
        <v>2.88665683963427</v>
      </c>
    </row>
    <row r="466" spans="1:11">
      <c r="A466">
        <v>464</v>
      </c>
      <c r="B466">
        <v>45.3538910484969</v>
      </c>
      <c r="C466">
        <v>1445.29782570391</v>
      </c>
      <c r="D466">
        <v>0.618564265531125</v>
      </c>
      <c r="E466">
        <v>132.757627631836</v>
      </c>
      <c r="F466">
        <v>17.2838142563376</v>
      </c>
      <c r="G466">
        <v>551.844461874993</v>
      </c>
      <c r="H466">
        <v>1.6701520210862</v>
      </c>
      <c r="I466">
        <v>0.669682143056497</v>
      </c>
      <c r="J466">
        <v>22.3547148079661</v>
      </c>
      <c r="K466">
        <v>2.88665683963427</v>
      </c>
    </row>
    <row r="467" spans="1:11">
      <c r="A467">
        <v>465</v>
      </c>
      <c r="B467">
        <v>45.354160934905</v>
      </c>
      <c r="C467">
        <v>1445.31841676375</v>
      </c>
      <c r="D467">
        <v>0.618564260180546</v>
      </c>
      <c r="E467">
        <v>132.759195319146</v>
      </c>
      <c r="F467">
        <v>17.2835680185194</v>
      </c>
      <c r="G467">
        <v>551.835792452117</v>
      </c>
      <c r="H467">
        <v>1.67015818621858</v>
      </c>
      <c r="I467">
        <v>0.669687217824689</v>
      </c>
      <c r="J467">
        <v>22.3547621636516</v>
      </c>
      <c r="K467">
        <v>2.88665683963427</v>
      </c>
    </row>
    <row r="468" spans="1:11">
      <c r="A468">
        <v>466</v>
      </c>
      <c r="B468">
        <v>45.3540781207977</v>
      </c>
      <c r="C468">
        <v>1445.30093918326</v>
      </c>
      <c r="D468">
        <v>0.618564247238538</v>
      </c>
      <c r="E468">
        <v>132.75781956033</v>
      </c>
      <c r="F468">
        <v>17.2837770234006</v>
      </c>
      <c r="G468">
        <v>551.843319399779</v>
      </c>
      <c r="H468">
        <v>1.67015520386722</v>
      </c>
      <c r="I468">
        <v>0.669682789774725</v>
      </c>
      <c r="J468">
        <v>22.3547337613793</v>
      </c>
      <c r="K468">
        <v>2.88665683963427</v>
      </c>
    </row>
    <row r="469" spans="1:11">
      <c r="A469">
        <v>467</v>
      </c>
      <c r="B469">
        <v>45.3545754572392</v>
      </c>
      <c r="C469">
        <v>1445.32367175912</v>
      </c>
      <c r="D469">
        <v>0.618564231980121</v>
      </c>
      <c r="E469">
        <v>132.759488836799</v>
      </c>
      <c r="F469">
        <v>17.2835051778757</v>
      </c>
      <c r="G469">
        <v>551.834051089352</v>
      </c>
      <c r="H469">
        <v>1.67016507584494</v>
      </c>
      <c r="I469">
        <v>0.669688228023159</v>
      </c>
      <c r="J469">
        <v>22.3548021029909</v>
      </c>
      <c r="K469">
        <v>2.88665683963427</v>
      </c>
    </row>
    <row r="470" spans="1:11">
      <c r="A470">
        <v>468</v>
      </c>
      <c r="B470">
        <v>45.3528456028111</v>
      </c>
      <c r="C470">
        <v>1445.29743372645</v>
      </c>
      <c r="D470">
        <v>0.61856424071077</v>
      </c>
      <c r="E470">
        <v>132.757915907821</v>
      </c>
      <c r="F470">
        <v>17.2838189438611</v>
      </c>
      <c r="G470">
        <v>551.842399912837</v>
      </c>
      <c r="H470">
        <v>1.67013603391971</v>
      </c>
      <c r="I470">
        <v>0.66968289695597</v>
      </c>
      <c r="J470">
        <v>22.3546304670783</v>
      </c>
      <c r="K470">
        <v>2.88665683963427</v>
      </c>
    </row>
    <row r="471" spans="1:11">
      <c r="A471">
        <v>469</v>
      </c>
      <c r="B471">
        <v>45.355020607975</v>
      </c>
      <c r="C471">
        <v>1445.28920746821</v>
      </c>
      <c r="D471">
        <v>0.61856428178506</v>
      </c>
      <c r="E471">
        <v>132.756591836506</v>
      </c>
      <c r="F471">
        <v>17.2839173194368</v>
      </c>
      <c r="G471">
        <v>551.850709561232</v>
      </c>
      <c r="H471">
        <v>1.6701683799441</v>
      </c>
      <c r="I471">
        <v>0.669679004021229</v>
      </c>
      <c r="J471">
        <v>22.3547946678475</v>
      </c>
      <c r="K471">
        <v>2.88665683963427</v>
      </c>
    </row>
    <row r="472" spans="1:11">
      <c r="A472">
        <v>470</v>
      </c>
      <c r="B472">
        <v>45.3524626955766</v>
      </c>
      <c r="C472">
        <v>1445.27251329351</v>
      </c>
      <c r="D472">
        <v>0.618564196713108</v>
      </c>
      <c r="E472">
        <v>132.756033372127</v>
      </c>
      <c r="F472">
        <v>17.2841169639556</v>
      </c>
      <c r="G472">
        <v>551.852254811992</v>
      </c>
      <c r="H472">
        <v>1.6701278357984</v>
      </c>
      <c r="I472">
        <v>0.669676794620153</v>
      </c>
      <c r="J472">
        <v>22.3545688214475</v>
      </c>
      <c r="K472">
        <v>2.88665683963427</v>
      </c>
    </row>
    <row r="473" spans="1:11">
      <c r="A473">
        <v>471</v>
      </c>
      <c r="B473">
        <v>45.3538854626464</v>
      </c>
      <c r="C473">
        <v>1445.27406257578</v>
      </c>
      <c r="D473">
        <v>0.618564260053246</v>
      </c>
      <c r="E473">
        <v>132.755724555601</v>
      </c>
      <c r="F473">
        <v>17.2840984359983</v>
      </c>
      <c r="G473">
        <v>551.854991664456</v>
      </c>
      <c r="H473">
        <v>1.67014958972475</v>
      </c>
      <c r="I473">
        <v>0.669676035461065</v>
      </c>
      <c r="J473">
        <v>22.3546847411262</v>
      </c>
      <c r="K473">
        <v>2.88665683963427</v>
      </c>
    </row>
    <row r="474" spans="1:11">
      <c r="A474">
        <v>472</v>
      </c>
      <c r="B474">
        <v>45.353835498317</v>
      </c>
      <c r="C474">
        <v>1445.2801754094</v>
      </c>
      <c r="D474">
        <v>0.618564254104738</v>
      </c>
      <c r="E474">
        <v>132.756230465209</v>
      </c>
      <c r="F474">
        <v>17.2840253326514</v>
      </c>
      <c r="G474">
        <v>551.852219527737</v>
      </c>
      <c r="H474">
        <v>1.67014939895058</v>
      </c>
      <c r="I474">
        <v>0.669677650330518</v>
      </c>
      <c r="J474">
        <v>22.354688169479</v>
      </c>
      <c r="K474">
        <v>2.88665683963427</v>
      </c>
    </row>
    <row r="475" spans="1:11">
      <c r="A475">
        <v>473</v>
      </c>
      <c r="B475">
        <v>45.3542793081571</v>
      </c>
      <c r="C475">
        <v>1445.29996028097</v>
      </c>
      <c r="D475">
        <v>0.61856424460052</v>
      </c>
      <c r="E475">
        <v>132.757679419548</v>
      </c>
      <c r="F475">
        <v>17.2837887297103</v>
      </c>
      <c r="G475">
        <v>551.844132163417</v>
      </c>
      <c r="H475">
        <v>1.6701581839293</v>
      </c>
      <c r="I475">
        <v>0.669682373099867</v>
      </c>
      <c r="J475">
        <v>22.3547487092542</v>
      </c>
      <c r="K475">
        <v>2.88665683963427</v>
      </c>
    </row>
    <row r="476" spans="1:11">
      <c r="A476">
        <v>474</v>
      </c>
      <c r="B476">
        <v>45.3533201462335</v>
      </c>
      <c r="C476">
        <v>1445.2480276899</v>
      </c>
      <c r="D476">
        <v>0.61856428105441</v>
      </c>
      <c r="E476">
        <v>132.75381098421</v>
      </c>
      <c r="F476">
        <v>17.2844097939948</v>
      </c>
      <c r="G476">
        <v>551.86557500162</v>
      </c>
      <c r="H476">
        <v>1.67013837338684</v>
      </c>
      <c r="I476">
        <v>0.66966980227853</v>
      </c>
      <c r="J476">
        <v>22.3546068692708</v>
      </c>
      <c r="K476">
        <v>2.88665683963427</v>
      </c>
    </row>
    <row r="477" spans="1:11">
      <c r="A477">
        <v>475</v>
      </c>
      <c r="B477">
        <v>45.3550147754328</v>
      </c>
      <c r="C477">
        <v>1445.26070843886</v>
      </c>
      <c r="D477">
        <v>0.618564335707021</v>
      </c>
      <c r="E477">
        <v>132.754310581791</v>
      </c>
      <c r="F477">
        <v>17.2842581402065</v>
      </c>
      <c r="G477">
        <v>551.863785105094</v>
      </c>
      <c r="H477">
        <v>1.6701654092295</v>
      </c>
      <c r="I477">
        <v>0.669671682106983</v>
      </c>
      <c r="J477">
        <v>22.3547585798022</v>
      </c>
      <c r="K477">
        <v>2.88665683963427</v>
      </c>
    </row>
    <row r="478" spans="1:11">
      <c r="A478">
        <v>476</v>
      </c>
      <c r="B478">
        <v>45.3545289920458</v>
      </c>
      <c r="C478">
        <v>1445.26669711961</v>
      </c>
      <c r="D478">
        <v>0.618564321954842</v>
      </c>
      <c r="E478">
        <v>132.75493834209</v>
      </c>
      <c r="F478">
        <v>17.2841865202735</v>
      </c>
      <c r="G478">
        <v>551.859979720134</v>
      </c>
      <c r="H478">
        <v>1.67015863116193</v>
      </c>
      <c r="I478">
        <v>0.669673617432856</v>
      </c>
      <c r="J478">
        <v>22.3547272713856</v>
      </c>
      <c r="K478">
        <v>2.88665683963427</v>
      </c>
    </row>
    <row r="479" spans="1:11">
      <c r="A479">
        <v>477</v>
      </c>
      <c r="B479">
        <v>45.3549027044289</v>
      </c>
      <c r="C479">
        <v>1445.27709747082</v>
      </c>
      <c r="D479">
        <v>0.618564311866977</v>
      </c>
      <c r="E479">
        <v>132.755658424496</v>
      </c>
      <c r="F479">
        <v>17.2840621416263</v>
      </c>
      <c r="G479">
        <v>551.856142432771</v>
      </c>
      <c r="H479">
        <v>1.67016532403589</v>
      </c>
      <c r="I479">
        <v>0.669675988880452</v>
      </c>
      <c r="J479">
        <v>22.3547699901334</v>
      </c>
      <c r="K479">
        <v>2.88665683963427</v>
      </c>
    </row>
    <row r="480" spans="1:11">
      <c r="A480">
        <v>478</v>
      </c>
      <c r="B480">
        <v>45.3542929338691</v>
      </c>
      <c r="C480">
        <v>1445.27147444153</v>
      </c>
      <c r="D480">
        <v>0.618564306816434</v>
      </c>
      <c r="E480">
        <v>132.755393112797</v>
      </c>
      <c r="F480">
        <v>17.2841293876693</v>
      </c>
      <c r="G480">
        <v>551.857263382717</v>
      </c>
      <c r="H480">
        <v>1.67015551932761</v>
      </c>
      <c r="I480">
        <v>0.669675038278278</v>
      </c>
      <c r="J480">
        <v>22.3547142723368</v>
      </c>
      <c r="K480">
        <v>2.88665683963427</v>
      </c>
    </row>
    <row r="481" spans="1:11">
      <c r="A481">
        <v>479</v>
      </c>
      <c r="B481">
        <v>45.3542489053453</v>
      </c>
      <c r="C481">
        <v>1445.26467425362</v>
      </c>
      <c r="D481">
        <v>0.618564308842734</v>
      </c>
      <c r="E481">
        <v>132.754861796235</v>
      </c>
      <c r="F481">
        <v>17.2842107121006</v>
      </c>
      <c r="G481">
        <v>551.860241667204</v>
      </c>
      <c r="H481">
        <v>1.67015416114224</v>
      </c>
      <c r="I481">
        <v>0.669673325984177</v>
      </c>
      <c r="J481">
        <v>22.3547022003034</v>
      </c>
      <c r="K481">
        <v>2.88665683963427</v>
      </c>
    </row>
    <row r="482" spans="1:11">
      <c r="A482">
        <v>480</v>
      </c>
      <c r="B482">
        <v>45.3543187555689</v>
      </c>
      <c r="C482">
        <v>1445.26545572401</v>
      </c>
      <c r="D482">
        <v>0.618564313989483</v>
      </c>
      <c r="E482">
        <v>132.754903774505</v>
      </c>
      <c r="F482">
        <v>17.2842013663442</v>
      </c>
      <c r="G482">
        <v>551.86014147556</v>
      </c>
      <c r="H482">
        <v>1.6701552690498</v>
      </c>
      <c r="I482">
        <v>0.669673471748904</v>
      </c>
      <c r="J482">
        <v>22.3547086069383</v>
      </c>
      <c r="K482">
        <v>2.88665683963427</v>
      </c>
    </row>
    <row r="483" spans="1:11">
      <c r="A483">
        <v>481</v>
      </c>
      <c r="B483">
        <v>45.3540837407973</v>
      </c>
      <c r="C483">
        <v>1445.23121677971</v>
      </c>
      <c r="D483">
        <v>0.618564364724642</v>
      </c>
      <c r="E483">
        <v>132.752232909382</v>
      </c>
      <c r="F483">
        <v>17.2846108460185</v>
      </c>
      <c r="G483">
        <v>551.87533522694</v>
      </c>
      <c r="H483">
        <v>1.67014821530959</v>
      </c>
      <c r="I483">
        <v>0.669664861822975</v>
      </c>
      <c r="J483">
        <v>22.3546469209906</v>
      </c>
      <c r="K483">
        <v>2.88665683963427</v>
      </c>
    </row>
    <row r="484" spans="1:11">
      <c r="A484">
        <v>482</v>
      </c>
      <c r="B484">
        <v>45.3541273029632</v>
      </c>
      <c r="C484">
        <v>1445.25572009281</v>
      </c>
      <c r="D484">
        <v>0.618564306785879</v>
      </c>
      <c r="E484">
        <v>132.754181222446</v>
      </c>
      <c r="F484">
        <v>17.2843177973728</v>
      </c>
      <c r="G484">
        <v>551.86396452498</v>
      </c>
      <c r="H484">
        <v>1.67015142299403</v>
      </c>
      <c r="I484">
        <v>0.66967112221094</v>
      </c>
      <c r="J484">
        <v>22.354681229137</v>
      </c>
      <c r="K484">
        <v>2.88665683963427</v>
      </c>
    </row>
    <row r="485" spans="1:11">
      <c r="A485">
        <v>483</v>
      </c>
      <c r="B485">
        <v>45.3558862967732</v>
      </c>
      <c r="C485">
        <v>1445.20108097592</v>
      </c>
      <c r="D485">
        <v>0.618564383702479</v>
      </c>
      <c r="E485">
        <v>132.749265703384</v>
      </c>
      <c r="F485">
        <v>17.2849712703551</v>
      </c>
      <c r="G485">
        <v>551.892428234658</v>
      </c>
      <c r="H485">
        <v>1.67017275688971</v>
      </c>
      <c r="I485">
        <v>0.669655635546329</v>
      </c>
      <c r="J485">
        <v>22.3547539538971</v>
      </c>
      <c r="K485">
        <v>2.88665683963427</v>
      </c>
    </row>
    <row r="486" spans="1:11">
      <c r="A486">
        <v>484</v>
      </c>
      <c r="B486">
        <v>45.3553483589745</v>
      </c>
      <c r="C486">
        <v>1445.27768581361</v>
      </c>
      <c r="D486">
        <v>0.618564335448657</v>
      </c>
      <c r="E486">
        <v>132.755569302436</v>
      </c>
      <c r="F486">
        <v>17.2840551056404</v>
      </c>
      <c r="G486">
        <v>551.856895642121</v>
      </c>
      <c r="H486">
        <v>1.67017218062065</v>
      </c>
      <c r="I486">
        <v>0.669675775852135</v>
      </c>
      <c r="J486">
        <v>22.3548065183169</v>
      </c>
      <c r="K486">
        <v>2.88665683963427</v>
      </c>
    </row>
    <row r="487" spans="1:11">
      <c r="A487">
        <v>485</v>
      </c>
      <c r="B487">
        <v>45.3551528529718</v>
      </c>
      <c r="C487">
        <v>1445.26339863017</v>
      </c>
      <c r="D487">
        <v>0.618564334514469</v>
      </c>
      <c r="E487">
        <v>132.754483770961</v>
      </c>
      <c r="F487">
        <v>17.2842259675513</v>
      </c>
      <c r="G487">
        <v>551.862836436433</v>
      </c>
      <c r="H487">
        <v>1.67016779242782</v>
      </c>
      <c r="I487">
        <v>0.669672260572409</v>
      </c>
      <c r="J487">
        <v>22.3547730645861</v>
      </c>
      <c r="K487">
        <v>2.88665683963427</v>
      </c>
    </row>
    <row r="488" spans="1:11">
      <c r="A488">
        <v>486</v>
      </c>
      <c r="B488">
        <v>45.3552093190533</v>
      </c>
      <c r="C488">
        <v>1445.25592099439</v>
      </c>
      <c r="D488">
        <v>0.618564333755094</v>
      </c>
      <c r="E488">
        <v>132.75386749197</v>
      </c>
      <c r="F488">
        <v>17.284315394721</v>
      </c>
      <c r="G488">
        <v>551.866315929564</v>
      </c>
      <c r="H488">
        <v>1.67016789684909</v>
      </c>
      <c r="I488">
        <v>0.669670292049618</v>
      </c>
      <c r="J488">
        <v>22.3547681855275</v>
      </c>
      <c r="K488">
        <v>2.88665683963427</v>
      </c>
    </row>
    <row r="489" spans="1:11">
      <c r="A489">
        <v>487</v>
      </c>
      <c r="B489">
        <v>45.3551711191469</v>
      </c>
      <c r="C489">
        <v>1445.24849480177</v>
      </c>
      <c r="D489">
        <v>0.618564353310286</v>
      </c>
      <c r="E489">
        <v>132.753284361515</v>
      </c>
      <c r="F489">
        <v>17.2844042075832</v>
      </c>
      <c r="G489">
        <v>551.869685711329</v>
      </c>
      <c r="H489">
        <v>1.67016655841567</v>
      </c>
      <c r="I489">
        <v>0.669668414355385</v>
      </c>
      <c r="J489">
        <v>22.3547558306461</v>
      </c>
      <c r="K489">
        <v>2.88665683963427</v>
      </c>
    </row>
    <row r="490" spans="1:11">
      <c r="A490">
        <v>488</v>
      </c>
      <c r="B490">
        <v>45.3559706723819</v>
      </c>
      <c r="C490">
        <v>1445.26869684128</v>
      </c>
      <c r="D490">
        <v>0.618564362731496</v>
      </c>
      <c r="E490">
        <v>132.754659204291</v>
      </c>
      <c r="F490">
        <v>17.2841626053001</v>
      </c>
      <c r="G490">
        <v>551.86236586451</v>
      </c>
      <c r="H490">
        <v>1.6701807497579</v>
      </c>
      <c r="I490">
        <v>0.669672956945193</v>
      </c>
      <c r="J490">
        <v>22.354845157088</v>
      </c>
      <c r="K490">
        <v>2.88665683963427</v>
      </c>
    </row>
    <row r="491" spans="1:11">
      <c r="A491">
        <v>489</v>
      </c>
      <c r="B491">
        <v>45.3547406070877</v>
      </c>
      <c r="C491">
        <v>1445.244491339</v>
      </c>
      <c r="D491">
        <v>0.618564346273729</v>
      </c>
      <c r="E491">
        <v>132.753094848155</v>
      </c>
      <c r="F491">
        <v>17.2844520870037</v>
      </c>
      <c r="G491">
        <v>551.87053130646</v>
      </c>
      <c r="H491">
        <v>1.67015960852458</v>
      </c>
      <c r="I491">
        <v>0.669667735890876</v>
      </c>
      <c r="J491">
        <v>22.3547163168625</v>
      </c>
      <c r="K491">
        <v>2.88665683963427</v>
      </c>
    </row>
    <row r="492" spans="1:11">
      <c r="A492">
        <v>490</v>
      </c>
      <c r="B492">
        <v>45.3557749810404</v>
      </c>
      <c r="C492">
        <v>1445.26885637555</v>
      </c>
      <c r="D492">
        <v>0.618564347724917</v>
      </c>
      <c r="E492">
        <v>132.75473169802</v>
      </c>
      <c r="F492">
        <v>17.2841606974086</v>
      </c>
      <c r="G492">
        <v>551.861811732647</v>
      </c>
      <c r="H492">
        <v>1.67017778706981</v>
      </c>
      <c r="I492">
        <v>0.669673157607045</v>
      </c>
      <c r="J492">
        <v>22.3548296665432</v>
      </c>
      <c r="K492">
        <v>2.88665683963427</v>
      </c>
    </row>
    <row r="493" spans="1:11">
      <c r="A493">
        <v>491</v>
      </c>
      <c r="B493">
        <v>45.3555711182783</v>
      </c>
      <c r="C493">
        <v>1445.26232941481</v>
      </c>
      <c r="D493">
        <v>0.61856435564952</v>
      </c>
      <c r="E493">
        <v>132.754271285284</v>
      </c>
      <c r="F493">
        <v>17.2842387545446</v>
      </c>
      <c r="G493">
        <v>551.864388463069</v>
      </c>
      <c r="H493">
        <v>1.6701740113525</v>
      </c>
      <c r="I493">
        <v>0.669671646600004</v>
      </c>
      <c r="J493">
        <v>22.3548051167688</v>
      </c>
      <c r="K493">
        <v>2.88665683963427</v>
      </c>
    </row>
    <row r="494" spans="1:11">
      <c r="A494">
        <v>492</v>
      </c>
      <c r="B494">
        <v>45.3554379433164</v>
      </c>
      <c r="C494">
        <v>1445.25971352133</v>
      </c>
      <c r="D494">
        <v>0.618564352891229</v>
      </c>
      <c r="E494">
        <v>132.754102236132</v>
      </c>
      <c r="F494">
        <v>17.2842700386988</v>
      </c>
      <c r="G494">
        <v>551.865258331621</v>
      </c>
      <c r="H494">
        <v>1.67017172606417</v>
      </c>
      <c r="I494">
        <v>0.669671082390056</v>
      </c>
      <c r="J494">
        <v>22.3547911732094</v>
      </c>
      <c r="K494">
        <v>2.88665683963427</v>
      </c>
    </row>
    <row r="495" spans="1:11">
      <c r="A495">
        <v>493</v>
      </c>
      <c r="B495">
        <v>45.3553375816975</v>
      </c>
      <c r="C495">
        <v>1445.26290510572</v>
      </c>
      <c r="D495">
        <v>0.618564345314595</v>
      </c>
      <c r="E495">
        <v>132.754388683475</v>
      </c>
      <c r="F495">
        <v>17.2842318697218</v>
      </c>
      <c r="G495">
        <v>551.863591682497</v>
      </c>
      <c r="H495">
        <v>1.67017051373825</v>
      </c>
      <c r="I495">
        <v>0.669671985174463</v>
      </c>
      <c r="J495">
        <v>22.3547870940664</v>
      </c>
      <c r="K495">
        <v>2.88665683963427</v>
      </c>
    </row>
    <row r="496" spans="1:11">
      <c r="A496">
        <v>494</v>
      </c>
      <c r="B496">
        <v>45.3554485988611</v>
      </c>
      <c r="C496">
        <v>1445.25964846143</v>
      </c>
      <c r="D496">
        <v>0.618564350124577</v>
      </c>
      <c r="E496">
        <v>132.754093845215</v>
      </c>
      <c r="F496">
        <v>17.2842708167685</v>
      </c>
      <c r="G496">
        <v>551.865305136846</v>
      </c>
      <c r="H496">
        <v>1.67017187807154</v>
      </c>
      <c r="I496">
        <v>0.669671057164677</v>
      </c>
      <c r="J496">
        <v>22.3547919156677</v>
      </c>
      <c r="K496">
        <v>2.88665683963427</v>
      </c>
    </row>
    <row r="497" spans="1:11">
      <c r="A497">
        <v>495</v>
      </c>
      <c r="B497">
        <v>45.3553566622809</v>
      </c>
      <c r="C497">
        <v>1445.25162771818</v>
      </c>
      <c r="D497">
        <v>0.618564350447648</v>
      </c>
      <c r="E497">
        <v>132.753479015031</v>
      </c>
      <c r="F497">
        <v>17.2843667396485</v>
      </c>
      <c r="G497">
        <v>551.868683988941</v>
      </c>
      <c r="H497">
        <v>1.67016968488175</v>
      </c>
      <c r="I497">
        <v>0.669669069207696</v>
      </c>
      <c r="J497">
        <v>22.3547745331255</v>
      </c>
      <c r="K497">
        <v>2.88665683963427</v>
      </c>
    </row>
    <row r="498" spans="1:11">
      <c r="A498">
        <v>496</v>
      </c>
      <c r="B498">
        <v>45.3551058363643</v>
      </c>
      <c r="C498">
        <v>1445.25091607823</v>
      </c>
      <c r="D498">
        <v>0.618564344757573</v>
      </c>
      <c r="E498">
        <v>132.753498846915</v>
      </c>
      <c r="F498">
        <v>17.2843752504516</v>
      </c>
      <c r="G498">
        <v>551.868485445932</v>
      </c>
      <c r="H498">
        <v>1.67016577967719</v>
      </c>
      <c r="I498">
        <v>0.669669091694731</v>
      </c>
      <c r="J498">
        <v>22.3547534457591</v>
      </c>
      <c r="K498">
        <v>2.88665683963427</v>
      </c>
    </row>
    <row r="499" spans="1:11">
      <c r="A499">
        <v>497</v>
      </c>
      <c r="B499">
        <v>45.3549462433673</v>
      </c>
      <c r="C499">
        <v>1445.25373741641</v>
      </c>
      <c r="D499">
        <v>0.618564339983413</v>
      </c>
      <c r="E499">
        <v>132.753773568384</v>
      </c>
      <c r="F499">
        <v>17.2843415089247</v>
      </c>
      <c r="G499">
        <v>551.866858396138</v>
      </c>
      <c r="H499">
        <v>1.6701636352475</v>
      </c>
      <c r="I499">
        <v>0.669669947244754</v>
      </c>
      <c r="J499">
        <v>22.3547441965695</v>
      </c>
      <c r="K499">
        <v>2.88665683963427</v>
      </c>
    </row>
    <row r="500" spans="1:11">
      <c r="A500">
        <v>498</v>
      </c>
      <c r="B500">
        <v>45.354996736999</v>
      </c>
      <c r="C500">
        <v>1445.24933371147</v>
      </c>
      <c r="D500">
        <v>0.618564338402102</v>
      </c>
      <c r="E500">
        <v>132.753405288023</v>
      </c>
      <c r="F500">
        <v>17.2843941746747</v>
      </c>
      <c r="G500">
        <v>551.868928316537</v>
      </c>
      <c r="H500">
        <v>1.67016396329539</v>
      </c>
      <c r="I500">
        <v>0.669668773659522</v>
      </c>
      <c r="J500">
        <v>22.3547427135826</v>
      </c>
      <c r="K500">
        <v>2.88665683963427</v>
      </c>
    </row>
    <row r="501" spans="1:11">
      <c r="A501">
        <v>499</v>
      </c>
      <c r="B501">
        <v>45.354780816833</v>
      </c>
      <c r="C501">
        <v>1445.24981491129</v>
      </c>
      <c r="D501">
        <v>0.618564333427916</v>
      </c>
      <c r="E501">
        <v>132.753509641173</v>
      </c>
      <c r="F501">
        <v>17.284388419789</v>
      </c>
      <c r="G501">
        <v>551.868225882373</v>
      </c>
      <c r="H501">
        <v>1.67016072925333</v>
      </c>
      <c r="I501">
        <v>0.669669073303836</v>
      </c>
      <c r="J501">
        <v>22.3547260511468</v>
      </c>
      <c r="K501">
        <v>2.88665683963427</v>
      </c>
    </row>
    <row r="502" spans="1:11">
      <c r="A502">
        <v>500</v>
      </c>
      <c r="B502">
        <v>45.3549863564528</v>
      </c>
      <c r="C502">
        <v>1445.2511310551</v>
      </c>
      <c r="D502">
        <v>0.618564340024631</v>
      </c>
      <c r="E502">
        <v>132.753552456802</v>
      </c>
      <c r="F502">
        <v>17.2843726794514</v>
      </c>
      <c r="G502">
        <v>551.868107719205</v>
      </c>
      <c r="H502">
        <v>1.67016398616875</v>
      </c>
      <c r="I502">
        <v>0.669669244249327</v>
      </c>
      <c r="J502">
        <v>22.3547441590544</v>
      </c>
      <c r="K502">
        <v>2.88665683963427</v>
      </c>
    </row>
    <row r="503" spans="1:11">
      <c r="A503">
        <v>501</v>
      </c>
      <c r="B503">
        <v>45.3552797170183</v>
      </c>
      <c r="C503">
        <v>1445.25086809369</v>
      </c>
      <c r="D503">
        <v>0.618564345404391</v>
      </c>
      <c r="E503">
        <v>132.753441759053</v>
      </c>
      <c r="F503">
        <v>17.2843758243192</v>
      </c>
      <c r="G503">
        <v>551.868853686894</v>
      </c>
      <c r="H503">
        <v>1.67016843092039</v>
      </c>
      <c r="I503">
        <v>0.669668937006253</v>
      </c>
      <c r="J503">
        <v>22.3547673606713</v>
      </c>
      <c r="K503">
        <v>2.88665683963427</v>
      </c>
    </row>
    <row r="504" spans="1:11">
      <c r="A504">
        <v>502</v>
      </c>
      <c r="B504">
        <v>45.3555182166546</v>
      </c>
      <c r="C504">
        <v>1445.25144522102</v>
      </c>
      <c r="D504">
        <v>0.618564353340629</v>
      </c>
      <c r="E504">
        <v>132.753415334218</v>
      </c>
      <c r="F504">
        <v>17.2843689222084</v>
      </c>
      <c r="G504">
        <v>551.869146302214</v>
      </c>
      <c r="H504">
        <v>1.67017211385753</v>
      </c>
      <c r="I504">
        <v>0.669668891121472</v>
      </c>
      <c r="J504">
        <v>22.3547871932051</v>
      </c>
      <c r="K504">
        <v>2.88665683963427</v>
      </c>
    </row>
    <row r="505" spans="1:11">
      <c r="A505">
        <v>503</v>
      </c>
      <c r="B505">
        <v>45.3553249063795</v>
      </c>
      <c r="C505">
        <v>1445.2417632866</v>
      </c>
      <c r="D505">
        <v>0.618564349082449</v>
      </c>
      <c r="E505">
        <v>132.752698286419</v>
      </c>
      <c r="F505">
        <v>17.2844847133035</v>
      </c>
      <c r="G505">
        <v>551.873029568209</v>
      </c>
      <c r="H505">
        <v>1.67016821325031</v>
      </c>
      <c r="I505">
        <v>0.669666558590204</v>
      </c>
      <c r="J505">
        <v>22.3547595875305</v>
      </c>
      <c r="K505">
        <v>2.88665683963427</v>
      </c>
    </row>
    <row r="506" spans="1:11">
      <c r="A506">
        <v>504</v>
      </c>
      <c r="B506">
        <v>45.3552105701553</v>
      </c>
      <c r="C506">
        <v>1445.24566277213</v>
      </c>
      <c r="D506">
        <v>0.618564346939198</v>
      </c>
      <c r="E506">
        <v>132.753045744981</v>
      </c>
      <c r="F506">
        <v>17.2844380772196</v>
      </c>
      <c r="G506">
        <v>551.871045356452</v>
      </c>
      <c r="H506">
        <v>1.67016685792003</v>
      </c>
      <c r="I506">
        <v>0.66966765487464</v>
      </c>
      <c r="J506">
        <v>22.3547553150588</v>
      </c>
      <c r="K506">
        <v>2.88665683963427</v>
      </c>
    </row>
    <row r="507" spans="1:11">
      <c r="A507">
        <v>505</v>
      </c>
      <c r="B507">
        <v>45.3554444459985</v>
      </c>
      <c r="C507">
        <v>1445.23995773293</v>
      </c>
      <c r="D507">
        <v>0.618564361983028</v>
      </c>
      <c r="E507">
        <v>132.752517421448</v>
      </c>
      <c r="F507">
        <v>17.2845063069943</v>
      </c>
      <c r="G507">
        <v>551.8741843967</v>
      </c>
      <c r="H507">
        <v>1.67016983768109</v>
      </c>
      <c r="I507">
        <v>0.669665997557513</v>
      </c>
      <c r="J507">
        <v>22.3547669058106</v>
      </c>
      <c r="K507">
        <v>2.88665683963427</v>
      </c>
    </row>
    <row r="508" spans="1:11">
      <c r="A508">
        <v>506</v>
      </c>
      <c r="B508">
        <v>45.3554033551435</v>
      </c>
      <c r="C508">
        <v>1445.23345505495</v>
      </c>
      <c r="D508">
        <v>0.618564368136482</v>
      </c>
      <c r="E508">
        <v>132.752008960207</v>
      </c>
      <c r="F508">
        <v>17.2845840768371</v>
      </c>
      <c r="G508">
        <v>551.877046190195</v>
      </c>
      <c r="H508">
        <v>1.67016855834751</v>
      </c>
      <c r="I508">
        <v>0.669664359113946</v>
      </c>
      <c r="J508">
        <v>22.3547554729935</v>
      </c>
      <c r="K508">
        <v>2.88665683963427</v>
      </c>
    </row>
    <row r="509" spans="1:11">
      <c r="A509">
        <v>507</v>
      </c>
      <c r="B509">
        <v>45.3549329244838</v>
      </c>
      <c r="C509">
        <v>1445.22892566757</v>
      </c>
      <c r="D509">
        <v>0.618564359131986</v>
      </c>
      <c r="E509">
        <v>132.75178944636</v>
      </c>
      <c r="F509">
        <v>17.284638247201</v>
      </c>
      <c r="G509">
        <v>551.878030062178</v>
      </c>
      <c r="H509">
        <v>1.6701609501203</v>
      </c>
      <c r="I509">
        <v>0.669663577868851</v>
      </c>
      <c r="J509">
        <v>22.3547121157346</v>
      </c>
      <c r="K509">
        <v>2.88665683963427</v>
      </c>
    </row>
    <row r="510" spans="1:11">
      <c r="A510">
        <v>508</v>
      </c>
      <c r="B510">
        <v>45.3550999346871</v>
      </c>
      <c r="C510">
        <v>1445.23287785961</v>
      </c>
      <c r="D510">
        <v>0.618564359355973</v>
      </c>
      <c r="E510">
        <v>132.752055136369</v>
      </c>
      <c r="F510">
        <v>17.2845909799331</v>
      </c>
      <c r="G510">
        <v>551.87660776528</v>
      </c>
      <c r="H510">
        <v>1.67016388982249</v>
      </c>
      <c r="I510">
        <v>0.66966445780296</v>
      </c>
      <c r="J510">
        <v>22.3547304554713</v>
      </c>
      <c r="K510">
        <v>2.88665683963427</v>
      </c>
    </row>
    <row r="511" spans="1:11">
      <c r="A511">
        <v>509</v>
      </c>
      <c r="B511">
        <v>45.354866272927</v>
      </c>
      <c r="C511">
        <v>1445.23022953179</v>
      </c>
      <c r="D511">
        <v>0.618564346808213</v>
      </c>
      <c r="E511">
        <v>132.7519138232</v>
      </c>
      <c r="F511">
        <v>17.2846226532694</v>
      </c>
      <c r="G511">
        <v>551.877196701553</v>
      </c>
      <c r="H511">
        <v>1.67016008799342</v>
      </c>
      <c r="I511">
        <v>0.669663966349438</v>
      </c>
      <c r="J511">
        <v>22.354708442345</v>
      </c>
      <c r="K511">
        <v>2.88665683963427</v>
      </c>
    </row>
    <row r="512" spans="1:11">
      <c r="A512">
        <v>510</v>
      </c>
      <c r="B512">
        <v>45.3549691073687</v>
      </c>
      <c r="C512">
        <v>1445.2260168933</v>
      </c>
      <c r="D512">
        <v>0.618564352871054</v>
      </c>
      <c r="E512">
        <v>132.751544816218</v>
      </c>
      <c r="F512">
        <v>17.2846730356082</v>
      </c>
      <c r="G512">
        <v>551.879319889294</v>
      </c>
      <c r="H512">
        <v>1.67016123515666</v>
      </c>
      <c r="I512">
        <v>0.669662799010473</v>
      </c>
      <c r="J512">
        <v>22.3547114309003</v>
      </c>
      <c r="K512">
        <v>2.88665683963427</v>
      </c>
    </row>
    <row r="513" spans="1:11">
      <c r="A513">
        <v>511</v>
      </c>
      <c r="B513">
        <v>45.3545522217044</v>
      </c>
      <c r="C513">
        <v>1445.23624922057</v>
      </c>
      <c r="D513">
        <v>0.618564335361768</v>
      </c>
      <c r="E513">
        <v>132.752492047962</v>
      </c>
      <c r="F513">
        <v>17.2845506594698</v>
      </c>
      <c r="G513">
        <v>551.873791360733</v>
      </c>
      <c r="H513">
        <v>1.67015590811538</v>
      </c>
      <c r="I513">
        <v>0.669665770588879</v>
      </c>
      <c r="J513">
        <v>22.3546907841326</v>
      </c>
      <c r="K513">
        <v>2.88665683963427</v>
      </c>
    </row>
    <row r="514" spans="1:11">
      <c r="A514">
        <v>512</v>
      </c>
      <c r="B514">
        <v>45.354427215252</v>
      </c>
      <c r="C514">
        <v>1445.23585892503</v>
      </c>
      <c r="D514">
        <v>0.61856433254223</v>
      </c>
      <c r="E514">
        <v>132.752499079156</v>
      </c>
      <c r="F514">
        <v>17.2845553272774</v>
      </c>
      <c r="G514">
        <v>551.873708686662</v>
      </c>
      <c r="H514">
        <v>1.67015395814567</v>
      </c>
      <c r="I514">
        <v>0.669665772640437</v>
      </c>
      <c r="J514">
        <v>22.3546802294326</v>
      </c>
      <c r="K514">
        <v>2.88665683963427</v>
      </c>
    </row>
    <row r="515" spans="1:11">
      <c r="A515">
        <v>513</v>
      </c>
      <c r="B515">
        <v>45.3545591175858</v>
      </c>
      <c r="C515">
        <v>1445.22786330241</v>
      </c>
      <c r="D515">
        <v>0.618564338139363</v>
      </c>
      <c r="E515">
        <v>132.751817834138</v>
      </c>
      <c r="F515">
        <v>17.2846509528775</v>
      </c>
      <c r="G515">
        <v>551.877557305167</v>
      </c>
      <c r="H515">
        <v>1.67015518100903</v>
      </c>
      <c r="I515">
        <v>0.669663608179477</v>
      </c>
      <c r="J515">
        <v>22.3546808482191</v>
      </c>
      <c r="K515">
        <v>2.88665683963427</v>
      </c>
    </row>
    <row r="516" spans="1:11">
      <c r="A516">
        <v>514</v>
      </c>
      <c r="B516">
        <v>45.3543811977855</v>
      </c>
      <c r="C516">
        <v>1445.23857917357</v>
      </c>
      <c r="D516">
        <v>0.618564329634885</v>
      </c>
      <c r="E516">
        <v>132.752730875808</v>
      </c>
      <c r="F516">
        <v>17.2845227940424</v>
      </c>
      <c r="G516">
        <v>551.872354941534</v>
      </c>
      <c r="H516">
        <v>1.67015354083898</v>
      </c>
      <c r="I516">
        <v>0.669666509093087</v>
      </c>
      <c r="J516">
        <v>22.3546800014903</v>
      </c>
      <c r="K516">
        <v>2.88665683963427</v>
      </c>
    </row>
    <row r="517" spans="1:11">
      <c r="A517">
        <v>515</v>
      </c>
      <c r="B517">
        <v>45.3544655170744</v>
      </c>
      <c r="C517">
        <v>1445.24019819305</v>
      </c>
      <c r="D517">
        <v>0.618564335262675</v>
      </c>
      <c r="E517">
        <v>132.752834868915</v>
      </c>
      <c r="F517">
        <v>17.2845034311855</v>
      </c>
      <c r="G517">
        <v>551.871832700326</v>
      </c>
      <c r="H517">
        <v>1.67015498689536</v>
      </c>
      <c r="I517">
        <v>0.669666856598786</v>
      </c>
      <c r="J517">
        <v>22.3546888063271</v>
      </c>
      <c r="K517">
        <v>2.88665683963427</v>
      </c>
    </row>
    <row r="518" spans="1:11">
      <c r="A518">
        <v>516</v>
      </c>
      <c r="B518">
        <v>45.3547731067336</v>
      </c>
      <c r="C518">
        <v>1445.23699723872</v>
      </c>
      <c r="D518">
        <v>0.618564341751751</v>
      </c>
      <c r="E518">
        <v>132.752484669003</v>
      </c>
      <c r="F518">
        <v>17.2845417134231</v>
      </c>
      <c r="G518">
        <v>551.873959965243</v>
      </c>
      <c r="H518">
        <v>1.67015934117499</v>
      </c>
      <c r="I518">
        <v>0.669665782957599</v>
      </c>
      <c r="J518">
        <v>22.3547094002023</v>
      </c>
      <c r="K518">
        <v>2.88665683963427</v>
      </c>
    </row>
    <row r="519" spans="1:11">
      <c r="A519">
        <v>517</v>
      </c>
      <c r="B519">
        <v>45.3543346560876</v>
      </c>
      <c r="C519">
        <v>1445.23448206312</v>
      </c>
      <c r="D519">
        <v>0.618564326668912</v>
      </c>
      <c r="E519">
        <v>132.752416711045</v>
      </c>
      <c r="F519">
        <v>17.2845717941181</v>
      </c>
      <c r="G519">
        <v>551.874069792418</v>
      </c>
      <c r="H519">
        <v>1.67015242553401</v>
      </c>
      <c r="I519">
        <v>0.669665493340937</v>
      </c>
      <c r="J519">
        <v>22.3546711372145</v>
      </c>
      <c r="K519">
        <v>2.88665683963427</v>
      </c>
    </row>
    <row r="520" spans="1:11">
      <c r="A520">
        <v>518</v>
      </c>
      <c r="B520">
        <v>45.3546903919981</v>
      </c>
      <c r="C520">
        <v>1445.23554465778</v>
      </c>
      <c r="D520">
        <v>0.618564338204487</v>
      </c>
      <c r="E520">
        <v>132.752393376132</v>
      </c>
      <c r="F520">
        <v>17.2845590858133</v>
      </c>
      <c r="G520">
        <v>551.87440399588</v>
      </c>
      <c r="H520">
        <v>1.6701579435323</v>
      </c>
      <c r="I520">
        <v>0.669665476548231</v>
      </c>
      <c r="J520">
        <v>22.3547009865005</v>
      </c>
      <c r="K520">
        <v>2.88665683963427</v>
      </c>
    </row>
    <row r="521" spans="1:11">
      <c r="A521">
        <v>519</v>
      </c>
      <c r="B521">
        <v>45.3539737643189</v>
      </c>
      <c r="C521">
        <v>1445.22598241337</v>
      </c>
      <c r="D521">
        <v>0.618564327526119</v>
      </c>
      <c r="E521">
        <v>132.751845747343</v>
      </c>
      <c r="F521">
        <v>17.2846734479826</v>
      </c>
      <c r="G521">
        <v>551.877121744292</v>
      </c>
      <c r="H521">
        <v>1.67014608168496</v>
      </c>
      <c r="I521">
        <v>0.669663602100535</v>
      </c>
      <c r="J521">
        <v>22.3546316092543</v>
      </c>
      <c r="K521">
        <v>2.88665683963427</v>
      </c>
    </row>
    <row r="522" spans="1:11">
      <c r="A522">
        <v>520</v>
      </c>
      <c r="B522">
        <v>45.3546864239688</v>
      </c>
      <c r="C522">
        <v>1445.23098855418</v>
      </c>
      <c r="D522">
        <v>0.618564345308118</v>
      </c>
      <c r="E522">
        <v>132.752029671447</v>
      </c>
      <c r="F522">
        <v>17.2846135755402</v>
      </c>
      <c r="G522">
        <v>551.876489269153</v>
      </c>
      <c r="H522">
        <v>1.67015741886759</v>
      </c>
      <c r="I522">
        <v>0.669664308650567</v>
      </c>
      <c r="J522">
        <v>22.3546949533842</v>
      </c>
      <c r="K522">
        <v>2.88665683963427</v>
      </c>
    </row>
    <row r="523" spans="1:11">
      <c r="A523">
        <v>521</v>
      </c>
      <c r="B523">
        <v>45.3544496351095</v>
      </c>
      <c r="C523">
        <v>1445.2429648442</v>
      </c>
      <c r="D523">
        <v>0.618564329665674</v>
      </c>
      <c r="E523">
        <v>132.753061440817</v>
      </c>
      <c r="F523">
        <v>17.284470343191</v>
      </c>
      <c r="G523">
        <v>551.870538304179</v>
      </c>
      <c r="H523">
        <v>1.67015502036031</v>
      </c>
      <c r="I523">
        <v>0.669667581072888</v>
      </c>
      <c r="J523">
        <v>22.3546909802944</v>
      </c>
      <c r="K523">
        <v>2.88665683963427</v>
      </c>
    </row>
    <row r="524" spans="1:11">
      <c r="A524">
        <v>522</v>
      </c>
      <c r="B524">
        <v>45.3544374816707</v>
      </c>
      <c r="C524">
        <v>1445.23018755407</v>
      </c>
      <c r="D524">
        <v>0.618564339059219</v>
      </c>
      <c r="E524">
        <v>132.752041368679</v>
      </c>
      <c r="F524">
        <v>17.2846231553134</v>
      </c>
      <c r="G524">
        <v>551.8762859929</v>
      </c>
      <c r="H524">
        <v>1.6701535532937</v>
      </c>
      <c r="I524">
        <v>0.66966430555371</v>
      </c>
      <c r="J524">
        <v>22.3546740033328</v>
      </c>
      <c r="K524">
        <v>2.88665683963427</v>
      </c>
    </row>
    <row r="525" spans="1:11">
      <c r="A525">
        <v>523</v>
      </c>
      <c r="B525">
        <v>45.354420230555</v>
      </c>
      <c r="C525">
        <v>1445.22965897074</v>
      </c>
      <c r="D525">
        <v>0.618564339278922</v>
      </c>
      <c r="E525">
        <v>132.752004301217</v>
      </c>
      <c r="F525">
        <v>17.2846294770516</v>
      </c>
      <c r="G525">
        <v>551.876490206743</v>
      </c>
      <c r="H525">
        <v>1.67015323659453</v>
      </c>
      <c r="I525">
        <v>0.669664183769138</v>
      </c>
      <c r="J525">
        <v>22.3546719539865</v>
      </c>
      <c r="K525">
        <v>2.88665683963427</v>
      </c>
    </row>
    <row r="526" spans="1:11">
      <c r="A526">
        <v>524</v>
      </c>
      <c r="B526">
        <v>45.3545360936361</v>
      </c>
      <c r="C526">
        <v>1445.23878070295</v>
      </c>
      <c r="D526">
        <v>0.618564332958794</v>
      </c>
      <c r="E526">
        <v>132.752699768173</v>
      </c>
      <c r="F526">
        <v>17.2845203838253</v>
      </c>
      <c r="G526">
        <v>551.872606845597</v>
      </c>
      <c r="H526">
        <v>1.67015591842385</v>
      </c>
      <c r="I526">
        <v>0.669666434571469</v>
      </c>
      <c r="J526">
        <v>22.3546926684752</v>
      </c>
      <c r="K526">
        <v>2.88665683963427</v>
      </c>
    </row>
    <row r="527" spans="1:11">
      <c r="A527">
        <v>525</v>
      </c>
      <c r="B527">
        <v>45.3545232843697</v>
      </c>
      <c r="C527">
        <v>1445.23912390525</v>
      </c>
      <c r="D527">
        <v>0.618564329997784</v>
      </c>
      <c r="E527">
        <v>132.752731070033</v>
      </c>
      <c r="F527">
        <v>17.2845162792539</v>
      </c>
      <c r="G527">
        <v>551.872399727267</v>
      </c>
      <c r="H527">
        <v>1.67015576315644</v>
      </c>
      <c r="I527">
        <v>0.669666532986031</v>
      </c>
      <c r="J527">
        <v>22.3546920803632</v>
      </c>
      <c r="K527">
        <v>2.88665683963427</v>
      </c>
    </row>
    <row r="528" spans="1:11">
      <c r="A528">
        <v>526</v>
      </c>
      <c r="B528">
        <v>45.3545030957747</v>
      </c>
      <c r="C528">
        <v>1445.24253094578</v>
      </c>
      <c r="D528">
        <v>0.618564331779981</v>
      </c>
      <c r="E528">
        <v>132.753010393354</v>
      </c>
      <c r="F528">
        <v>17.2844755324268</v>
      </c>
      <c r="G528">
        <v>551.870858573147</v>
      </c>
      <c r="H528">
        <v>1.67015578903167</v>
      </c>
      <c r="I528">
        <v>0.669667425974993</v>
      </c>
      <c r="J528">
        <v>22.3546947191005</v>
      </c>
      <c r="K528">
        <v>2.88665683963427</v>
      </c>
    </row>
    <row r="529" spans="1:11">
      <c r="A529">
        <v>527</v>
      </c>
      <c r="B529">
        <v>45.3544292039629</v>
      </c>
      <c r="C529">
        <v>1445.24378593417</v>
      </c>
      <c r="D529">
        <v>0.61856432871214</v>
      </c>
      <c r="E529">
        <v>132.753133532277</v>
      </c>
      <c r="F529">
        <v>17.2844605233216</v>
      </c>
      <c r="G529">
        <v>551.870130171966</v>
      </c>
      <c r="H529">
        <v>1.67015478838617</v>
      </c>
      <c r="I529">
        <v>0.669667809047866</v>
      </c>
      <c r="J529">
        <v>22.3546903596802</v>
      </c>
      <c r="K529">
        <v>2.88665683963427</v>
      </c>
    </row>
    <row r="530" spans="1:11">
      <c r="A530">
        <v>528</v>
      </c>
      <c r="B530">
        <v>45.354236145631</v>
      </c>
      <c r="C530">
        <v>1445.23746231079</v>
      </c>
      <c r="D530">
        <v>0.618564328712193</v>
      </c>
      <c r="E530">
        <v>132.752685631712</v>
      </c>
      <c r="F530">
        <v>17.2845361513215</v>
      </c>
      <c r="G530">
        <v>551.872545113307</v>
      </c>
      <c r="H530">
        <v>1.6701512215946</v>
      </c>
      <c r="I530">
        <v>0.669666340205383</v>
      </c>
      <c r="J530">
        <v>22.3546669992756</v>
      </c>
      <c r="K530">
        <v>2.88665683963427</v>
      </c>
    </row>
    <row r="531" spans="1:11">
      <c r="A531">
        <v>529</v>
      </c>
      <c r="B531">
        <v>45.3542072515563</v>
      </c>
      <c r="C531">
        <v>1445.23354671729</v>
      </c>
      <c r="D531">
        <v>0.618564329277524</v>
      </c>
      <c r="E531">
        <v>132.752380628919</v>
      </c>
      <c r="F531">
        <v>17.2845829805814</v>
      </c>
      <c r="G531">
        <v>551.874233220261</v>
      </c>
      <c r="H531">
        <v>1.6701503929916</v>
      </c>
      <c r="I531">
        <v>0.669665356737251</v>
      </c>
      <c r="J531">
        <v>22.3546597840714</v>
      </c>
      <c r="K531">
        <v>2.88665683963427</v>
      </c>
    </row>
    <row r="532" spans="1:11">
      <c r="A532">
        <v>530</v>
      </c>
      <c r="B532">
        <v>45.3543012394265</v>
      </c>
      <c r="C532">
        <v>1445.23298786303</v>
      </c>
      <c r="D532">
        <v>0.61856433279375</v>
      </c>
      <c r="E532">
        <v>132.752307179162</v>
      </c>
      <c r="F532">
        <v>17.2845896643224</v>
      </c>
      <c r="G532">
        <v>551.874698963256</v>
      </c>
      <c r="H532">
        <v>1.67015176722274</v>
      </c>
      <c r="I532">
        <v>0.669665136382455</v>
      </c>
      <c r="J532">
        <v>22.3546666227329</v>
      </c>
      <c r="K532">
        <v>2.88665683963427</v>
      </c>
    </row>
    <row r="533" spans="1:11">
      <c r="A533">
        <v>531</v>
      </c>
      <c r="B533">
        <v>45.3542329776646</v>
      </c>
      <c r="C533">
        <v>1445.23089705004</v>
      </c>
      <c r="D533">
        <v>0.618564330277881</v>
      </c>
      <c r="E533">
        <v>132.752160411335</v>
      </c>
      <c r="F533">
        <v>17.2846146699077</v>
      </c>
      <c r="G533">
        <v>551.875472721092</v>
      </c>
      <c r="H533">
        <v>1.67015052186889</v>
      </c>
      <c r="I533">
        <v>0.669664654269234</v>
      </c>
      <c r="J533">
        <v>22.3546585377149</v>
      </c>
      <c r="K533">
        <v>2.88665683963427</v>
      </c>
    </row>
    <row r="534" spans="1:11">
      <c r="A534">
        <v>532</v>
      </c>
      <c r="B534">
        <v>45.3541970627469</v>
      </c>
      <c r="C534">
        <v>1445.23190897762</v>
      </c>
      <c r="D534">
        <v>0.618564329937926</v>
      </c>
      <c r="E534">
        <v>132.752252449849</v>
      </c>
      <c r="F534">
        <v>17.2846025675051</v>
      </c>
      <c r="G534">
        <v>551.874941811352</v>
      </c>
      <c r="H534">
        <v>1.67015007676576</v>
      </c>
      <c r="I534">
        <v>0.669664943764125</v>
      </c>
      <c r="J534">
        <v>22.354656930066</v>
      </c>
      <c r="K534">
        <v>2.88665683963427</v>
      </c>
    </row>
    <row r="535" spans="1:11">
      <c r="A535">
        <v>533</v>
      </c>
      <c r="B535">
        <v>45.354210671723</v>
      </c>
      <c r="C535">
        <v>1445.23239699803</v>
      </c>
      <c r="D535">
        <v>0.618564329556969</v>
      </c>
      <c r="E535">
        <v>132.752287294672</v>
      </c>
      <c r="F535">
        <v>17.2845967309083</v>
      </c>
      <c r="G535">
        <v>551.874737357851</v>
      </c>
      <c r="H535">
        <v>1.67015033813923</v>
      </c>
      <c r="I535">
        <v>0.669665057865459</v>
      </c>
      <c r="J535">
        <v>22.3546586568424</v>
      </c>
      <c r="K535">
        <v>2.88665683963427</v>
      </c>
    </row>
    <row r="536" spans="1:11">
      <c r="A536">
        <v>534</v>
      </c>
      <c r="B536">
        <v>45.3542876942236</v>
      </c>
      <c r="C536">
        <v>1445.23043313904</v>
      </c>
      <c r="D536">
        <v>0.618564334124831</v>
      </c>
      <c r="E536">
        <v>132.752106506934</v>
      </c>
      <c r="F536">
        <v>17.2846202181737</v>
      </c>
      <c r="G536">
        <v>551.875809762396</v>
      </c>
      <c r="H536">
        <v>1.67015131008703</v>
      </c>
      <c r="I536">
        <v>0.669664490244562</v>
      </c>
      <c r="J536">
        <v>22.3546623645444</v>
      </c>
      <c r="K536">
        <v>2.88665683963427</v>
      </c>
    </row>
    <row r="537" spans="1:11">
      <c r="A537">
        <v>535</v>
      </c>
      <c r="B537">
        <v>45.3540396137703</v>
      </c>
      <c r="C537">
        <v>1445.22900789422</v>
      </c>
      <c r="D537">
        <v>0.61856433084778</v>
      </c>
      <c r="E537">
        <v>132.7520681756</v>
      </c>
      <c r="F537">
        <v>17.2846372637875</v>
      </c>
      <c r="G537">
        <v>551.875931545164</v>
      </c>
      <c r="H537">
        <v>1.67014738240766</v>
      </c>
      <c r="I537">
        <v>0.669664326606127</v>
      </c>
      <c r="J537">
        <v>22.3546406579159</v>
      </c>
      <c r="K537">
        <v>2.88665683963427</v>
      </c>
    </row>
    <row r="538" spans="1:11">
      <c r="A538">
        <v>536</v>
      </c>
      <c r="B538">
        <v>45.3539270666429</v>
      </c>
      <c r="C538">
        <v>1445.2285105226</v>
      </c>
      <c r="D538">
        <v>0.618564327203915</v>
      </c>
      <c r="E538">
        <v>132.752062600874</v>
      </c>
      <c r="F538">
        <v>17.2846432122502</v>
      </c>
      <c r="G538">
        <v>551.875893420871</v>
      </c>
      <c r="H538">
        <v>1.67014562254823</v>
      </c>
      <c r="I538">
        <v>0.66966429035952</v>
      </c>
      <c r="J538">
        <v>22.354631028252</v>
      </c>
      <c r="K538">
        <v>2.88665683963427</v>
      </c>
    </row>
    <row r="539" spans="1:11">
      <c r="A539">
        <v>537</v>
      </c>
      <c r="B539">
        <v>45.3539272481416</v>
      </c>
      <c r="C539">
        <v>1445.22895896876</v>
      </c>
      <c r="D539">
        <v>0.618564324627264</v>
      </c>
      <c r="E539">
        <v>132.7520983467</v>
      </c>
      <c r="F539">
        <v>17.2846378489258</v>
      </c>
      <c r="G539">
        <v>551.875665159581</v>
      </c>
      <c r="H539">
        <v>1.670145676821</v>
      </c>
      <c r="I539">
        <v>0.669664405171656</v>
      </c>
      <c r="J539">
        <v>22.354631605112</v>
      </c>
      <c r="K539">
        <v>2.88665683963427</v>
      </c>
    </row>
    <row r="540" spans="1:11">
      <c r="A540">
        <v>538</v>
      </c>
      <c r="B540">
        <v>45.3541111482184</v>
      </c>
      <c r="C540">
        <v>1445.22795842139</v>
      </c>
      <c r="D540">
        <v>0.618564333215455</v>
      </c>
      <c r="E540">
        <v>132.751962287164</v>
      </c>
      <c r="F540">
        <v>17.2846498152726</v>
      </c>
      <c r="G540">
        <v>551.876566918633</v>
      </c>
      <c r="H540">
        <v>1.67014836458825</v>
      </c>
      <c r="I540">
        <v>0.669663998470909</v>
      </c>
      <c r="J540">
        <v>22.3546450721067</v>
      </c>
      <c r="K540">
        <v>2.88665683963427</v>
      </c>
    </row>
    <row r="541" spans="1:11">
      <c r="A541">
        <v>539</v>
      </c>
      <c r="B541">
        <v>45.353789740996</v>
      </c>
      <c r="C541">
        <v>1445.23120716138</v>
      </c>
      <c r="D541">
        <v>0.618564322565444</v>
      </c>
      <c r="E541">
        <v>132.752320683575</v>
      </c>
      <c r="F541">
        <v>17.2846109610513</v>
      </c>
      <c r="G541">
        <v>551.874386359639</v>
      </c>
      <c r="H541">
        <v>1.67014379719123</v>
      </c>
      <c r="I541">
        <v>0.66966509607947</v>
      </c>
      <c r="J541">
        <v>22.3546233712547</v>
      </c>
      <c r="K541">
        <v>2.88665683963427</v>
      </c>
    </row>
    <row r="542" spans="1:11">
      <c r="A542">
        <v>540</v>
      </c>
      <c r="B542">
        <v>45.3540918335058</v>
      </c>
      <c r="C542">
        <v>1445.23149085608</v>
      </c>
      <c r="D542">
        <v>0.618564329407245</v>
      </c>
      <c r="E542">
        <v>132.752251173508</v>
      </c>
      <c r="F542">
        <v>17.2846075681328</v>
      </c>
      <c r="G542">
        <v>551.874919320095</v>
      </c>
      <c r="H542">
        <v>1.67014842720332</v>
      </c>
      <c r="I542">
        <v>0.669664922410696</v>
      </c>
      <c r="J542">
        <v>22.3546479538593</v>
      </c>
      <c r="K542">
        <v>2.88665683963427</v>
      </c>
    </row>
    <row r="543" spans="1:11">
      <c r="A543">
        <v>541</v>
      </c>
      <c r="B543">
        <v>45.354050216997</v>
      </c>
      <c r="C543">
        <v>1445.23313000349</v>
      </c>
      <c r="D543">
        <v>0.618564327079727</v>
      </c>
      <c r="E543">
        <v>132.752395248023</v>
      </c>
      <c r="F543">
        <v>17.2845879643616</v>
      </c>
      <c r="G543">
        <v>551.874090195846</v>
      </c>
      <c r="H543">
        <v>1.67014795623735</v>
      </c>
      <c r="I543">
        <v>0.66966537794215</v>
      </c>
      <c r="J543">
        <v>22.3546466596513</v>
      </c>
      <c r="K543">
        <v>2.88665683963427</v>
      </c>
    </row>
    <row r="544" spans="1:11">
      <c r="A544">
        <v>542</v>
      </c>
      <c r="B544">
        <v>45.3539876114023</v>
      </c>
      <c r="C544">
        <v>1445.22624274133</v>
      </c>
      <c r="D544">
        <v>0.618564333206302</v>
      </c>
      <c r="E544">
        <v>132.751862519428</v>
      </c>
      <c r="F544">
        <v>17.2846703345021</v>
      </c>
      <c r="G544">
        <v>551.877077409473</v>
      </c>
      <c r="H544">
        <v>1.67014631167537</v>
      </c>
      <c r="I544">
        <v>0.669663658113356</v>
      </c>
      <c r="J544">
        <v>22.3546330267235</v>
      </c>
      <c r="K544">
        <v>2.88665683963427</v>
      </c>
    </row>
    <row r="545" spans="1:11">
      <c r="A545">
        <v>543</v>
      </c>
      <c r="B545">
        <v>45.3538994558724</v>
      </c>
      <c r="C545">
        <v>1445.21813102811</v>
      </c>
      <c r="D545">
        <v>0.618564336174015</v>
      </c>
      <c r="E545">
        <v>132.751239414861</v>
      </c>
      <c r="F545">
        <v>17.2847673498148</v>
      </c>
      <c r="G545">
        <v>551.88053719149</v>
      </c>
      <c r="H545">
        <v>1.67014415846511</v>
      </c>
      <c r="I545">
        <v>0.66966164410979</v>
      </c>
      <c r="J545">
        <v>22.3546158048515</v>
      </c>
      <c r="K545">
        <v>2.88665683963427</v>
      </c>
    </row>
    <row r="546" spans="1:11">
      <c r="A546">
        <v>544</v>
      </c>
      <c r="B546">
        <v>45.3539796641083</v>
      </c>
      <c r="C546">
        <v>1445.21838258041</v>
      </c>
      <c r="D546">
        <v>0.618564337434611</v>
      </c>
      <c r="E546">
        <v>132.751235097305</v>
      </c>
      <c r="F546">
        <v>17.284764341257</v>
      </c>
      <c r="G546">
        <v>551.880598999233</v>
      </c>
      <c r="H546">
        <v>1.67014540457719</v>
      </c>
      <c r="I546">
        <v>0.669661643360329</v>
      </c>
      <c r="J546">
        <v>22.3546225420637</v>
      </c>
      <c r="K546">
        <v>2.88665683963427</v>
      </c>
    </row>
    <row r="547" spans="1:11">
      <c r="A547">
        <v>545</v>
      </c>
      <c r="B547">
        <v>45.3539769180947</v>
      </c>
      <c r="C547">
        <v>1445.22320699627</v>
      </c>
      <c r="D547">
        <v>0.618564336164857</v>
      </c>
      <c r="E547">
        <v>132.751622609271</v>
      </c>
      <c r="F547">
        <v>17.2847066415945</v>
      </c>
      <c r="G547">
        <v>551.87843750455</v>
      </c>
      <c r="H547">
        <v>1.6701458409967</v>
      </c>
      <c r="I547">
        <v>0.669662886427499</v>
      </c>
      <c r="J547">
        <v>22.3546283501003</v>
      </c>
      <c r="K547">
        <v>2.88665683963427</v>
      </c>
    </row>
    <row r="548" spans="1:11">
      <c r="A548">
        <v>546</v>
      </c>
      <c r="B548">
        <v>45.353983272277</v>
      </c>
      <c r="C548">
        <v>1445.21685810185</v>
      </c>
      <c r="D548">
        <v>0.618564339321466</v>
      </c>
      <c r="E548">
        <v>132.751111833066</v>
      </c>
      <c r="F548">
        <v>17.2847825739897</v>
      </c>
      <c r="G548">
        <v>551.881297555683</v>
      </c>
      <c r="H548">
        <v>1.67014530724949</v>
      </c>
      <c r="I548">
        <v>0.669661248385489</v>
      </c>
      <c r="J548">
        <v>22.3546209360192</v>
      </c>
      <c r="K548">
        <v>2.88665683963427</v>
      </c>
    </row>
    <row r="549" spans="1:11">
      <c r="A549">
        <v>547</v>
      </c>
      <c r="B549">
        <v>45.3537582660453</v>
      </c>
      <c r="C549">
        <v>1445.2186236009</v>
      </c>
      <c r="D549">
        <v>0.618564335822653</v>
      </c>
      <c r="E549">
        <v>132.75132203502</v>
      </c>
      <c r="F549">
        <v>17.2847614586604</v>
      </c>
      <c r="G549">
        <v>551.880026307874</v>
      </c>
      <c r="H549">
        <v>1.67014205516747</v>
      </c>
      <c r="I549">
        <v>0.669661886139866</v>
      </c>
      <c r="J549">
        <v>22.3546050998034</v>
      </c>
      <c r="K549">
        <v>2.88665683963427</v>
      </c>
    </row>
    <row r="550" spans="1:11">
      <c r="A550">
        <v>548</v>
      </c>
      <c r="B550">
        <v>45.3539239546214</v>
      </c>
      <c r="C550">
        <v>1445.21767903183</v>
      </c>
      <c r="D550">
        <v>0.618564337533158</v>
      </c>
      <c r="E550">
        <v>132.751195707764</v>
      </c>
      <c r="F550">
        <v>17.284772755679</v>
      </c>
      <c r="G550">
        <v>551.880795870961</v>
      </c>
      <c r="H550">
        <v>1.67014448680193</v>
      </c>
      <c r="I550">
        <v>0.669661507859242</v>
      </c>
      <c r="J550">
        <v>22.3546172072256</v>
      </c>
      <c r="K550">
        <v>2.88665683963427</v>
      </c>
    </row>
    <row r="551" spans="1:11">
      <c r="A551">
        <v>549</v>
      </c>
      <c r="B551">
        <v>45.3537121722531</v>
      </c>
      <c r="C551">
        <v>1445.21870376944</v>
      </c>
      <c r="D551">
        <v>0.618564329599092</v>
      </c>
      <c r="E551">
        <v>132.751342345739</v>
      </c>
      <c r="F551">
        <v>17.2847604998477</v>
      </c>
      <c r="G551">
        <v>551.879843188108</v>
      </c>
      <c r="H551">
        <v>1.67014137043225</v>
      </c>
      <c r="I551">
        <v>0.669661943882192</v>
      </c>
      <c r="J551">
        <v>22.3546015304948</v>
      </c>
      <c r="K551">
        <v>2.88665683963427</v>
      </c>
    </row>
    <row r="552" spans="1:11">
      <c r="A552">
        <v>550</v>
      </c>
      <c r="B552">
        <v>45.3536319865003</v>
      </c>
      <c r="C552">
        <v>1445.21690497385</v>
      </c>
      <c r="D552">
        <v>0.618564327763934</v>
      </c>
      <c r="E552">
        <v>132.751222686752</v>
      </c>
      <c r="F552">
        <v>17.2847820134009</v>
      </c>
      <c r="G552">
        <v>551.880472802324</v>
      </c>
      <c r="H552">
        <v>1.670139969246</v>
      </c>
      <c r="I552">
        <v>0.669661546775645</v>
      </c>
      <c r="J552">
        <v>22.3545928453246</v>
      </c>
      <c r="K552">
        <v>2.88665683963427</v>
      </c>
    </row>
    <row r="553" spans="1:11">
      <c r="A553">
        <v>551</v>
      </c>
      <c r="B553">
        <v>45.3536258933065</v>
      </c>
      <c r="C553">
        <v>1445.21942396497</v>
      </c>
      <c r="D553">
        <v>0.618564326877818</v>
      </c>
      <c r="E553">
        <v>132.751426389644</v>
      </c>
      <c r="F553">
        <v>17.2847518863409</v>
      </c>
      <c r="G553">
        <v>551.879327233488</v>
      </c>
      <c r="H553">
        <v>1.67014012878418</v>
      </c>
      <c r="I553">
        <v>0.669662199485646</v>
      </c>
      <c r="J553">
        <v>22.3545955119986</v>
      </c>
      <c r="K553">
        <v>2.88665683963427</v>
      </c>
    </row>
    <row r="554" spans="1:11">
      <c r="A554">
        <v>552</v>
      </c>
      <c r="B554">
        <v>45.3537323477394</v>
      </c>
      <c r="C554">
        <v>1445.21709912219</v>
      </c>
      <c r="D554">
        <v>0.618564332519059</v>
      </c>
      <c r="E554">
        <v>132.751207579514</v>
      </c>
      <c r="F554">
        <v>17.2847796913887</v>
      </c>
      <c r="G554">
        <v>551.88061473746</v>
      </c>
      <c r="H554">
        <v>1.6701415184059</v>
      </c>
      <c r="I554">
        <v>0.669661514715696</v>
      </c>
      <c r="J554">
        <v>22.3546011572495</v>
      </c>
      <c r="K554">
        <v>2.88665683963427</v>
      </c>
    </row>
    <row r="555" spans="1:11">
      <c r="A555">
        <v>553</v>
      </c>
      <c r="B555">
        <v>45.3537135812038</v>
      </c>
      <c r="C555">
        <v>1445.21967717088</v>
      </c>
      <c r="D555">
        <v>0.618564328565856</v>
      </c>
      <c r="E555">
        <v>132.751419906334</v>
      </c>
      <c r="F555">
        <v>17.2847488580114</v>
      </c>
      <c r="G555">
        <v>551.879404331786</v>
      </c>
      <c r="H555">
        <v>1.67014148971627</v>
      </c>
      <c r="I555">
        <v>0.669662193016745</v>
      </c>
      <c r="J555">
        <v>22.3546028602231</v>
      </c>
      <c r="K555">
        <v>2.88665683963427</v>
      </c>
    </row>
    <row r="556" spans="1:11">
      <c r="A556">
        <v>554</v>
      </c>
      <c r="B556">
        <v>45.3536292350962</v>
      </c>
      <c r="C556">
        <v>1445.21926095151</v>
      </c>
      <c r="D556">
        <v>0.61856432543494</v>
      </c>
      <c r="E556">
        <v>132.751412193054</v>
      </c>
      <c r="F556">
        <v>17.2847538359739</v>
      </c>
      <c r="G556">
        <v>551.879387190843</v>
      </c>
      <c r="H556">
        <v>1.67014016905483</v>
      </c>
      <c r="I556">
        <v>0.669662154534484</v>
      </c>
      <c r="J556">
        <v>22.3545955878411</v>
      </c>
      <c r="K556">
        <v>2.88665683963427</v>
      </c>
    </row>
    <row r="557" spans="1:11">
      <c r="A557">
        <v>555</v>
      </c>
      <c r="B557">
        <v>45.3536995905352</v>
      </c>
      <c r="C557">
        <v>1445.21914812213</v>
      </c>
      <c r="D557">
        <v>0.618564327026366</v>
      </c>
      <c r="E557">
        <v>132.751381657305</v>
      </c>
      <c r="F557">
        <v>17.2847551854081</v>
      </c>
      <c r="G557">
        <v>551.879590011752</v>
      </c>
      <c r="H557">
        <v>1.6701412300516</v>
      </c>
      <c r="I557">
        <v>0.669662068052453</v>
      </c>
      <c r="J557">
        <v>22.3546010912571</v>
      </c>
      <c r="K557">
        <v>2.88665683963427</v>
      </c>
    </row>
    <row r="558" spans="1:11">
      <c r="A558">
        <v>556</v>
      </c>
      <c r="B558">
        <v>45.3535779437991</v>
      </c>
      <c r="C558">
        <v>1445.21737712998</v>
      </c>
      <c r="D558">
        <v>0.61856432677095</v>
      </c>
      <c r="E558">
        <v>132.75127694345</v>
      </c>
      <c r="F558">
        <v>17.2847763664194</v>
      </c>
      <c r="G558">
        <v>551.880135311401</v>
      </c>
      <c r="H558">
        <v>1.67013919723293</v>
      </c>
      <c r="I558">
        <v>0.66966171209663</v>
      </c>
      <c r="J558">
        <v>22.3545891139992</v>
      </c>
      <c r="K558">
        <v>2.88665683963427</v>
      </c>
    </row>
    <row r="559" spans="1:11">
      <c r="A559">
        <v>557</v>
      </c>
      <c r="B559">
        <v>45.3536884403661</v>
      </c>
      <c r="C559">
        <v>1445.21928265614</v>
      </c>
      <c r="D559">
        <v>0.618564327490076</v>
      </c>
      <c r="E559">
        <v>132.751395901591</v>
      </c>
      <c r="F559">
        <v>17.2847535763876</v>
      </c>
      <c r="G559">
        <v>551.879515630149</v>
      </c>
      <c r="H559">
        <v>1.67014107070794</v>
      </c>
      <c r="I559">
        <v>0.669662111908975</v>
      </c>
      <c r="J559">
        <v>22.3546003536959</v>
      </c>
      <c r="K559">
        <v>2.88665683963427</v>
      </c>
    </row>
    <row r="560" spans="1:11">
      <c r="A560">
        <v>558</v>
      </c>
      <c r="B560">
        <v>45.3535403617169</v>
      </c>
      <c r="C560">
        <v>1445.2194692618</v>
      </c>
      <c r="D560">
        <v>0.618564322149604</v>
      </c>
      <c r="E560">
        <v>132.751455976549</v>
      </c>
      <c r="F560">
        <v>17.284751344593</v>
      </c>
      <c r="G560">
        <v>551.879088329985</v>
      </c>
      <c r="H560">
        <v>1.67013883840801</v>
      </c>
      <c r="I560">
        <v>0.669662280532636</v>
      </c>
      <c r="J560">
        <v>22.3545887263269</v>
      </c>
      <c r="K560">
        <v>2.88665683963427</v>
      </c>
    </row>
    <row r="561" spans="1:11">
      <c r="A561">
        <v>559</v>
      </c>
      <c r="B561">
        <v>45.353545517244</v>
      </c>
      <c r="C561">
        <v>1445.2191466436</v>
      </c>
      <c r="D561">
        <v>0.618564321807764</v>
      </c>
      <c r="E561">
        <v>132.751428518798</v>
      </c>
      <c r="F561">
        <v>17.2847552030912</v>
      </c>
      <c r="G561">
        <v>551.879238174623</v>
      </c>
      <c r="H561">
        <v>1.67013888625122</v>
      </c>
      <c r="I561">
        <v>0.669662193277995</v>
      </c>
      <c r="J561">
        <v>22.3545887409074</v>
      </c>
      <c r="K561">
        <v>2.88665683963427</v>
      </c>
    </row>
    <row r="562" spans="1:11">
      <c r="A562">
        <v>560</v>
      </c>
      <c r="B562">
        <v>45.3535485899125</v>
      </c>
      <c r="C562">
        <v>1445.22441714442</v>
      </c>
      <c r="D562">
        <v>0.618564317296451</v>
      </c>
      <c r="E562">
        <v>132.751849898642</v>
      </c>
      <c r="F562">
        <v>17.2846921683712</v>
      </c>
      <c r="G562">
        <v>551.87686191921</v>
      </c>
      <c r="H562">
        <v>1.67013946095148</v>
      </c>
      <c r="I562">
        <v>0.669663546034397</v>
      </c>
      <c r="J562">
        <v>22.3545955792376</v>
      </c>
      <c r="K562">
        <v>2.88665683963427</v>
      </c>
    </row>
    <row r="563" spans="1:11">
      <c r="A563">
        <v>561</v>
      </c>
      <c r="B563">
        <v>45.3535186758791</v>
      </c>
      <c r="C563">
        <v>1445.22283566572</v>
      </c>
      <c r="D563">
        <v>0.6185643180194</v>
      </c>
      <c r="E563">
        <v>132.75173230983</v>
      </c>
      <c r="F563">
        <v>17.2847110826672</v>
      </c>
      <c r="G563">
        <v>551.877511529546</v>
      </c>
      <c r="H563">
        <v>1.67013884694267</v>
      </c>
      <c r="I563">
        <v>0.669663163788573</v>
      </c>
      <c r="J563">
        <v>22.3545912006552</v>
      </c>
      <c r="K563">
        <v>2.88665683963427</v>
      </c>
    </row>
    <row r="564" spans="1:11">
      <c r="A564">
        <v>562</v>
      </c>
      <c r="B564">
        <v>45.353478770753</v>
      </c>
      <c r="C564">
        <v>1445.22734384434</v>
      </c>
      <c r="D564">
        <v>0.618564314826706</v>
      </c>
      <c r="E564">
        <v>132.752105751409</v>
      </c>
      <c r="F564">
        <v>17.2846571654996</v>
      </c>
      <c r="G564">
        <v>551.875396654064</v>
      </c>
      <c r="H564">
        <v>1.67013868950259</v>
      </c>
      <c r="I564">
        <v>0.669664355664955</v>
      </c>
      <c r="J564">
        <v>22.3545936437344</v>
      </c>
      <c r="K564">
        <v>2.88665683963427</v>
      </c>
    </row>
    <row r="565" spans="1:11">
      <c r="A565">
        <v>563</v>
      </c>
      <c r="B565">
        <v>45.3534759063187</v>
      </c>
      <c r="C565">
        <v>1445.22788666532</v>
      </c>
      <c r="D565">
        <v>0.618564314121375</v>
      </c>
      <c r="E565">
        <v>132.752150123724</v>
      </c>
      <c r="F565">
        <v>17.2846506734614</v>
      </c>
      <c r="G565">
        <v>551.875144388853</v>
      </c>
      <c r="H565">
        <v>1.67013870013071</v>
      </c>
      <c r="I565">
        <v>0.669664497590719</v>
      </c>
      <c r="J565">
        <v>22.3545940891291</v>
      </c>
      <c r="K565">
        <v>2.88665683963427</v>
      </c>
    </row>
    <row r="566" spans="1:11">
      <c r="A566">
        <v>564</v>
      </c>
      <c r="B566">
        <v>45.3534816996395</v>
      </c>
      <c r="C566">
        <v>1445.22850471037</v>
      </c>
      <c r="D566">
        <v>0.618564313594261</v>
      </c>
      <c r="E566">
        <v>132.752197880026</v>
      </c>
      <c r="F566">
        <v>17.2846432817634</v>
      </c>
      <c r="G566">
        <v>551.874877443392</v>
      </c>
      <c r="H566">
        <v>1.67013885017332</v>
      </c>
      <c r="I566">
        <v>0.669664651791682</v>
      </c>
      <c r="J566">
        <v>22.3545953279494</v>
      </c>
      <c r="K566">
        <v>2.88665683963427</v>
      </c>
    </row>
    <row r="567" spans="1:11">
      <c r="A567">
        <v>565</v>
      </c>
      <c r="B567">
        <v>45.3534281005375</v>
      </c>
      <c r="C567">
        <v>1445.22757833587</v>
      </c>
      <c r="D567">
        <v>0.618564312971342</v>
      </c>
      <c r="E567">
        <v>132.752139982932</v>
      </c>
      <c r="F567">
        <v>17.2846543610239</v>
      </c>
      <c r="G567">
        <v>551.875174084856</v>
      </c>
      <c r="H567">
        <v>1.67013794264323</v>
      </c>
      <c r="I567">
        <v>0.669664457248082</v>
      </c>
      <c r="J567">
        <v>22.3545898788169</v>
      </c>
      <c r="K567">
        <v>2.88665683963427</v>
      </c>
    </row>
    <row r="568" spans="1:11">
      <c r="A568">
        <v>566</v>
      </c>
      <c r="B568">
        <v>45.3534201805906</v>
      </c>
      <c r="C568">
        <v>1445.22831007119</v>
      </c>
      <c r="D568">
        <v>0.618564312786758</v>
      </c>
      <c r="E568">
        <v>132.752201059265</v>
      </c>
      <c r="F568">
        <v>17.2846456096092</v>
      </c>
      <c r="G568">
        <v>551.874831779994</v>
      </c>
      <c r="H568">
        <v>1.67013789404254</v>
      </c>
      <c r="I568">
        <v>0.669664651939887</v>
      </c>
      <c r="J568">
        <v>22.3545901542071</v>
      </c>
      <c r="K568">
        <v>2.88665683963427</v>
      </c>
    </row>
    <row r="569" spans="1:11">
      <c r="A569">
        <v>567</v>
      </c>
      <c r="B569">
        <v>45.3534094575957</v>
      </c>
      <c r="C569">
        <v>1445.22736111732</v>
      </c>
      <c r="D569">
        <v>0.618564314322905</v>
      </c>
      <c r="E569">
        <v>132.752128259474</v>
      </c>
      <c r="F569">
        <v>17.2846569589178</v>
      </c>
      <c r="G569">
        <v>551.875237894739</v>
      </c>
      <c r="H569">
        <v>1.67013763743422</v>
      </c>
      <c r="I569">
        <v>0.669664416583638</v>
      </c>
      <c r="J569">
        <v>22.3545881241216</v>
      </c>
      <c r="K569">
        <v>2.88665683963427</v>
      </c>
    </row>
    <row r="570" spans="1:11">
      <c r="A570">
        <v>568</v>
      </c>
      <c r="B570">
        <v>45.3533826977158</v>
      </c>
      <c r="C570">
        <v>1445.22758573233</v>
      </c>
      <c r="D570">
        <v>0.618564311694107</v>
      </c>
      <c r="E570">
        <v>132.752154455468</v>
      </c>
      <c r="F570">
        <v>17.2846542725635</v>
      </c>
      <c r="G570">
        <v>551.875072199191</v>
      </c>
      <c r="H570">
        <v>1.67013725096858</v>
      </c>
      <c r="I570">
        <v>0.669664496259226</v>
      </c>
      <c r="J570">
        <v>22.3545862404438</v>
      </c>
      <c r="K570">
        <v>2.88665683963427</v>
      </c>
    </row>
    <row r="571" spans="1:11">
      <c r="A571">
        <v>569</v>
      </c>
      <c r="B571">
        <v>45.3532417257129</v>
      </c>
      <c r="C571">
        <v>1445.22783627576</v>
      </c>
      <c r="D571">
        <v>0.618564308797719</v>
      </c>
      <c r="E571">
        <v>132.75221760052</v>
      </c>
      <c r="F571">
        <v>17.284651276111</v>
      </c>
      <c r="G571">
        <v>551.874656224305</v>
      </c>
      <c r="H571">
        <v>1.67013512748975</v>
      </c>
      <c r="I571">
        <v>0.669664675834403</v>
      </c>
      <c r="J571">
        <v>22.3545752457254</v>
      </c>
      <c r="K571">
        <v>2.88665683963427</v>
      </c>
    </row>
    <row r="572" spans="1:11">
      <c r="A572">
        <v>570</v>
      </c>
      <c r="B572">
        <v>45.3532037046326</v>
      </c>
      <c r="C572">
        <v>1445.22702646404</v>
      </c>
      <c r="D572">
        <v>0.618564308833479</v>
      </c>
      <c r="E572">
        <v>132.752164329157</v>
      </c>
      <c r="F572">
        <v>17.2846609613113</v>
      </c>
      <c r="G572">
        <v>551.874941188141</v>
      </c>
      <c r="H572">
        <v>1.67013446681147</v>
      </c>
      <c r="I572">
        <v>0.669664498659856</v>
      </c>
      <c r="J572">
        <v>22.35457118361</v>
      </c>
      <c r="K572">
        <v>2.88665683963427</v>
      </c>
    </row>
    <row r="573" spans="1:11">
      <c r="A573">
        <v>571</v>
      </c>
      <c r="B573">
        <v>45.3532300649017</v>
      </c>
      <c r="C573">
        <v>1445.22791808411</v>
      </c>
      <c r="D573">
        <v>0.618564308700484</v>
      </c>
      <c r="E573">
        <v>132.752227699954</v>
      </c>
      <c r="F573">
        <v>17.2846502976987</v>
      </c>
      <c r="G573">
        <v>551.874593081775</v>
      </c>
      <c r="H573">
        <v>1.67013495887416</v>
      </c>
      <c r="I573">
        <v>0.66966470634654</v>
      </c>
      <c r="J573">
        <v>22.3545744198068</v>
      </c>
      <c r="K573">
        <v>2.88665683963427</v>
      </c>
    </row>
    <row r="574" spans="1:11">
      <c r="A574">
        <v>572</v>
      </c>
      <c r="B574">
        <v>45.3531700722638</v>
      </c>
      <c r="C574">
        <v>1445.22682331444</v>
      </c>
      <c r="D574">
        <v>0.618564307565431</v>
      </c>
      <c r="E574">
        <v>132.752158269375</v>
      </c>
      <c r="F574">
        <v>17.2846633909452</v>
      </c>
      <c r="G574">
        <v>551.874950366031</v>
      </c>
      <c r="H574">
        <v>1.67013393670868</v>
      </c>
      <c r="I574">
        <v>0.669664473741334</v>
      </c>
      <c r="J574">
        <v>22.3545682371855</v>
      </c>
      <c r="K574">
        <v>2.88665683963427</v>
      </c>
    </row>
    <row r="575" spans="1:11">
      <c r="A575">
        <v>573</v>
      </c>
      <c r="B575">
        <v>45.353266072556</v>
      </c>
      <c r="C575">
        <v>1445.22880624676</v>
      </c>
      <c r="D575">
        <v>0.618564310650609</v>
      </c>
      <c r="E575">
        <v>132.75228802196</v>
      </c>
      <c r="F575">
        <v>17.2846396754493</v>
      </c>
      <c r="G575">
        <v>551.87429640182</v>
      </c>
      <c r="H575">
        <v>1.6701355888629</v>
      </c>
      <c r="I575">
        <v>0.669664905733941</v>
      </c>
      <c r="J575">
        <v>22.3545783899012</v>
      </c>
      <c r="K575">
        <v>2.88665683963427</v>
      </c>
    </row>
    <row r="576" spans="1:11">
      <c r="A576">
        <v>574</v>
      </c>
      <c r="B576">
        <v>45.3531628557211</v>
      </c>
      <c r="C576">
        <v>1445.22702915506</v>
      </c>
      <c r="D576">
        <v>0.618564307163872</v>
      </c>
      <c r="E576">
        <v>132.752176986698</v>
      </c>
      <c r="F576">
        <v>17.2846609291271</v>
      </c>
      <c r="G576">
        <v>551.874843536427</v>
      </c>
      <c r="H576">
        <v>1.67013384639845</v>
      </c>
      <c r="I576">
        <v>0.669664532616426</v>
      </c>
      <c r="J576">
        <v>22.3545679149183</v>
      </c>
      <c r="K576">
        <v>2.88665683963427</v>
      </c>
    </row>
    <row r="577" spans="1:11">
      <c r="A577">
        <v>575</v>
      </c>
      <c r="B577">
        <v>45.3532127907938</v>
      </c>
      <c r="C577">
        <v>1445.22737156484</v>
      </c>
      <c r="D577">
        <v>0.618564308007895</v>
      </c>
      <c r="E577">
        <v>132.752189171331</v>
      </c>
      <c r="F577">
        <v>17.2846568339674</v>
      </c>
      <c r="G577">
        <v>551.874797464827</v>
      </c>
      <c r="H577">
        <v>1.67013464157173</v>
      </c>
      <c r="I577">
        <v>0.669664579885751</v>
      </c>
      <c r="J577">
        <v>22.3545723508172</v>
      </c>
      <c r="K577">
        <v>2.88665683963427</v>
      </c>
    </row>
    <row r="578" spans="1:11">
      <c r="A578">
        <v>576</v>
      </c>
      <c r="B578">
        <v>45.3532265346743</v>
      </c>
      <c r="C578">
        <v>1445.22700283049</v>
      </c>
      <c r="D578">
        <v>0.618564309550891</v>
      </c>
      <c r="E578">
        <v>132.752155474268</v>
      </c>
      <c r="F578">
        <v>17.2846612439644</v>
      </c>
      <c r="G578">
        <v>551.875003807881</v>
      </c>
      <c r="H578">
        <v>1.67013481171181</v>
      </c>
      <c r="I578">
        <v>0.669664473971366</v>
      </c>
      <c r="J578">
        <v>22.3545729850166</v>
      </c>
      <c r="K578">
        <v>2.88665683963427</v>
      </c>
    </row>
    <row r="579" spans="1:11">
      <c r="A579">
        <v>577</v>
      </c>
      <c r="B579">
        <v>45.3531507307824</v>
      </c>
      <c r="C579">
        <v>1445.22131113507</v>
      </c>
      <c r="D579">
        <v>0.61856431343482</v>
      </c>
      <c r="E579">
        <v>132.751722575596</v>
      </c>
      <c r="F579">
        <v>17.2847293159105</v>
      </c>
      <c r="G579">
        <v>551.877417263505</v>
      </c>
      <c r="H579">
        <v>1.67013308580532</v>
      </c>
      <c r="I579">
        <v>0.669663072346771</v>
      </c>
      <c r="J579">
        <v>22.3545597809106</v>
      </c>
      <c r="K579">
        <v>2.88665683963427</v>
      </c>
    </row>
    <row r="580" spans="1:11">
      <c r="A580">
        <v>578</v>
      </c>
      <c r="B580">
        <v>45.353157051951</v>
      </c>
      <c r="C580">
        <v>1445.22041612042</v>
      </c>
      <c r="D580">
        <v>0.618564314323185</v>
      </c>
      <c r="E580">
        <v>132.751648924732</v>
      </c>
      <c r="F580">
        <v>17.2847400202196</v>
      </c>
      <c r="G580">
        <v>551.877834998479</v>
      </c>
      <c r="H580">
        <v>1.67013309266831</v>
      </c>
      <c r="I580">
        <v>0.669662837029067</v>
      </c>
      <c r="J580">
        <v>22.3545591694872</v>
      </c>
      <c r="K580">
        <v>2.88665683963427</v>
      </c>
    </row>
    <row r="581" spans="1:11">
      <c r="A581">
        <v>579</v>
      </c>
      <c r="B581">
        <v>45.3531806736453</v>
      </c>
      <c r="C581">
        <v>1445.21866160871</v>
      </c>
      <c r="D581">
        <v>0.618564315182827</v>
      </c>
      <c r="E581">
        <v>132.75150113227</v>
      </c>
      <c r="F581">
        <v>17.2847610040884</v>
      </c>
      <c r="G581">
        <v>551.878674975005</v>
      </c>
      <c r="H581">
        <v>1.67013327640807</v>
      </c>
      <c r="I581">
        <v>0.669662366605418</v>
      </c>
      <c r="J581">
        <v>22.354558861893</v>
      </c>
      <c r="K581">
        <v>2.88665683963427</v>
      </c>
    </row>
    <row r="582" spans="1:11">
      <c r="A582">
        <v>580</v>
      </c>
      <c r="B582">
        <v>45.3531374477961</v>
      </c>
      <c r="C582">
        <v>1445.22087013942</v>
      </c>
      <c r="D582">
        <v>0.618564313518161</v>
      </c>
      <c r="E582">
        <v>132.751691283658</v>
      </c>
      <c r="F582">
        <v>17.2847345901843</v>
      </c>
      <c r="G582">
        <v>551.877586342321</v>
      </c>
      <c r="H582">
        <v>1.67013283987203</v>
      </c>
      <c r="I582">
        <v>0.669662969761696</v>
      </c>
      <c r="J582">
        <v>22.354558169387</v>
      </c>
      <c r="K582">
        <v>2.88665683963427</v>
      </c>
    </row>
    <row r="583" spans="1:11">
      <c r="A583">
        <v>581</v>
      </c>
      <c r="B583">
        <v>45.352995643857</v>
      </c>
      <c r="C583">
        <v>1445.22197908841</v>
      </c>
      <c r="D583">
        <v>0.618564308797367</v>
      </c>
      <c r="E583">
        <v>132.751823421593</v>
      </c>
      <c r="F583">
        <v>17.2847213272466</v>
      </c>
      <c r="G583">
        <v>551.876770230503</v>
      </c>
      <c r="H583">
        <v>1.67013079189008</v>
      </c>
      <c r="I583">
        <v>0.669663370630249</v>
      </c>
      <c r="J583">
        <v>22.3545481837413</v>
      </c>
      <c r="K583">
        <v>2.88665683963427</v>
      </c>
    </row>
    <row r="584" spans="1:11">
      <c r="A584">
        <v>582</v>
      </c>
      <c r="B584">
        <v>45.3530021972177</v>
      </c>
      <c r="C584">
        <v>1445.2224314995</v>
      </c>
      <c r="D584">
        <v>0.618564308074874</v>
      </c>
      <c r="E584">
        <v>132.751857689651</v>
      </c>
      <c r="F584">
        <v>17.2847159164535</v>
      </c>
      <c r="G584">
        <v>551.876579772605</v>
      </c>
      <c r="H584">
        <v>1.67013093613006</v>
      </c>
      <c r="I584">
        <v>0.669663481662046</v>
      </c>
      <c r="J584">
        <v>22.3545492667749</v>
      </c>
      <c r="K584">
        <v>2.88665683963427</v>
      </c>
    </row>
    <row r="585" spans="1:11">
      <c r="A585">
        <v>583</v>
      </c>
      <c r="B585">
        <v>45.3529848041087</v>
      </c>
      <c r="C585">
        <v>1445.22041380335</v>
      </c>
      <c r="D585">
        <v>0.6185643105718</v>
      </c>
      <c r="E585">
        <v>132.751701323344</v>
      </c>
      <c r="F585">
        <v>17.2847400479315</v>
      </c>
      <c r="G585">
        <v>551.877459407281</v>
      </c>
      <c r="H585">
        <v>1.67013046919212</v>
      </c>
      <c r="I585">
        <v>0.669662977022767</v>
      </c>
      <c r="J585">
        <v>22.3545453588284</v>
      </c>
      <c r="K585">
        <v>2.88665683963427</v>
      </c>
    </row>
    <row r="586" spans="1:11">
      <c r="A586">
        <v>584</v>
      </c>
      <c r="B586">
        <v>45.3530243239121</v>
      </c>
      <c r="C586">
        <v>1445.22274472168</v>
      </c>
      <c r="D586">
        <v>0.618564309831179</v>
      </c>
      <c r="E586">
        <v>132.751876035418</v>
      </c>
      <c r="F586">
        <v>17.2847121703483</v>
      </c>
      <c r="G586">
        <v>551.876494293077</v>
      </c>
      <c r="H586">
        <v>1.67013130435111</v>
      </c>
      <c r="I586">
        <v>0.669663544151531</v>
      </c>
      <c r="J586">
        <v>22.3545514417165</v>
      </c>
      <c r="K586">
        <v>2.88665683963427</v>
      </c>
    </row>
    <row r="587" spans="1:11">
      <c r="A587">
        <v>585</v>
      </c>
      <c r="B587">
        <v>45.3529600358195</v>
      </c>
      <c r="C587">
        <v>1445.22116007171</v>
      </c>
      <c r="D587">
        <v>0.618564308625512</v>
      </c>
      <c r="E587">
        <v>132.751768614649</v>
      </c>
      <c r="F587">
        <v>17.2847311226163</v>
      </c>
      <c r="G587">
        <v>551.877056269962</v>
      </c>
      <c r="H587">
        <v>1.67013017009737</v>
      </c>
      <c r="I587">
        <v>0.669663188954736</v>
      </c>
      <c r="J587">
        <v>22.3545443132117</v>
      </c>
      <c r="K587">
        <v>2.88665683963427</v>
      </c>
    </row>
    <row r="588" spans="1:11">
      <c r="A588">
        <v>586</v>
      </c>
      <c r="B588">
        <v>45.3530313511329</v>
      </c>
      <c r="C588">
        <v>1445.22282199866</v>
      </c>
      <c r="D588">
        <v>0.618564309992648</v>
      </c>
      <c r="E588">
        <v>132.751880126224</v>
      </c>
      <c r="F588">
        <v>17.2847112461238</v>
      </c>
      <c r="G588">
        <v>551.876480131601</v>
      </c>
      <c r="H588">
        <v>1.67013141691728</v>
      </c>
      <c r="I588">
        <v>0.669663558404694</v>
      </c>
      <c r="J588">
        <v>22.3545520898149</v>
      </c>
      <c r="K588">
        <v>2.88665683963427</v>
      </c>
    </row>
    <row r="589" spans="1:11">
      <c r="A589">
        <v>587</v>
      </c>
      <c r="B589">
        <v>45.3529254013206</v>
      </c>
      <c r="C589">
        <v>1445.22109891513</v>
      </c>
      <c r="D589">
        <v>0.618564307727842</v>
      </c>
      <c r="E589">
        <v>132.751774328299</v>
      </c>
      <c r="F589">
        <v>17.2847318540441</v>
      </c>
      <c r="G589">
        <v>551.877011815768</v>
      </c>
      <c r="H589">
        <v>1.67012963447402</v>
      </c>
      <c r="I589">
        <v>0.66966320160664</v>
      </c>
      <c r="J589">
        <v>22.3545414560761</v>
      </c>
      <c r="K589">
        <v>2.88665683963427</v>
      </c>
    </row>
    <row r="590" spans="1:11">
      <c r="A590">
        <v>588</v>
      </c>
      <c r="B590">
        <v>45.3529976858705</v>
      </c>
      <c r="C590">
        <v>1445.22213031602</v>
      </c>
      <c r="D590">
        <v>0.618564308767232</v>
      </c>
      <c r="E590">
        <v>132.751834903358</v>
      </c>
      <c r="F590">
        <v>17.2847195185785</v>
      </c>
      <c r="G590">
        <v>551.876705186359</v>
      </c>
      <c r="H590">
        <v>1.67013083875984</v>
      </c>
      <c r="I590">
        <v>0.669663407816972</v>
      </c>
      <c r="J590">
        <v>22.3545485410738</v>
      </c>
      <c r="K590">
        <v>2.88665683963427</v>
      </c>
    </row>
    <row r="591" spans="1:11">
      <c r="A591">
        <v>589</v>
      </c>
      <c r="B591">
        <v>45.3529632391008</v>
      </c>
      <c r="C591">
        <v>1445.22208869001</v>
      </c>
      <c r="D591">
        <v>0.618564308048002</v>
      </c>
      <c r="E591">
        <v>132.751842102335</v>
      </c>
      <c r="F591">
        <v>17.2847200164217</v>
      </c>
      <c r="G591">
        <v>551.876650720052</v>
      </c>
      <c r="H591">
        <v>1.67013030906538</v>
      </c>
      <c r="I591">
        <v>0.66966342527806</v>
      </c>
      <c r="J591">
        <v>22.3545457218723</v>
      </c>
      <c r="K591">
        <v>2.88665683963427</v>
      </c>
    </row>
    <row r="592" spans="1:11">
      <c r="A592">
        <v>590</v>
      </c>
      <c r="B592">
        <v>45.353014376543</v>
      </c>
      <c r="C592">
        <v>1445.22200241092</v>
      </c>
      <c r="D592">
        <v>0.61856430881084</v>
      </c>
      <c r="E592">
        <v>132.751819550138</v>
      </c>
      <c r="F592">
        <v>17.2847210483116</v>
      </c>
      <c r="G592">
        <v>551.876796444177</v>
      </c>
      <c r="H592">
        <v>1.67013108058742</v>
      </c>
      <c r="I592">
        <v>0.669663361280218</v>
      </c>
      <c r="J592">
        <v>22.3545497193104</v>
      </c>
      <c r="K592">
        <v>2.88665683963427</v>
      </c>
    </row>
    <row r="593" spans="1:11">
      <c r="A593">
        <v>591</v>
      </c>
      <c r="B593">
        <v>45.3530219859045</v>
      </c>
      <c r="C593">
        <v>1445.22191369533</v>
      </c>
      <c r="D593">
        <v>0.618564309149141</v>
      </c>
      <c r="E593">
        <v>132.751810114929</v>
      </c>
      <c r="F593">
        <v>17.2847221093418</v>
      </c>
      <c r="G593">
        <v>551.876853265319</v>
      </c>
      <c r="H593">
        <v>1.67013118776506</v>
      </c>
      <c r="I593">
        <v>0.669663332247497</v>
      </c>
      <c r="J593">
        <v>22.354550218524</v>
      </c>
      <c r="K593">
        <v>2.88665683963427</v>
      </c>
    </row>
    <row r="594" spans="1:11">
      <c r="A594">
        <v>592</v>
      </c>
      <c r="B594">
        <v>45.3529491117009</v>
      </c>
      <c r="C594">
        <v>1445.22200629396</v>
      </c>
      <c r="D594">
        <v>0.618564306492149</v>
      </c>
      <c r="E594">
        <v>132.751839737909</v>
      </c>
      <c r="F594">
        <v>17.2847210018707</v>
      </c>
      <c r="G594">
        <v>551.876642086721</v>
      </c>
      <c r="H594">
        <v>1.67013008940063</v>
      </c>
      <c r="I594">
        <v>0.669663415420787</v>
      </c>
      <c r="J594">
        <v>22.3545444959112</v>
      </c>
      <c r="K594">
        <v>2.88665683963427</v>
      </c>
    </row>
    <row r="595" spans="1:11">
      <c r="A595">
        <v>593</v>
      </c>
      <c r="B595">
        <v>45.3529348905876</v>
      </c>
      <c r="C595">
        <v>1445.22108739641</v>
      </c>
      <c r="D595">
        <v>0.618564307152616</v>
      </c>
      <c r="E595">
        <v>132.751770458188</v>
      </c>
      <c r="F595">
        <v>17.2847319918071</v>
      </c>
      <c r="G595">
        <v>551.877028296993</v>
      </c>
      <c r="H595">
        <v>1.67012978034256</v>
      </c>
      <c r="I595">
        <v>0.669663190765122</v>
      </c>
      <c r="J595">
        <v>22.3545422057617</v>
      </c>
      <c r="K595">
        <v>2.88665683963427</v>
      </c>
    </row>
    <row r="596" spans="1:11">
      <c r="A596">
        <v>594</v>
      </c>
      <c r="B596">
        <v>45.3529765322157</v>
      </c>
      <c r="C596">
        <v>1445.22443357765</v>
      </c>
      <c r="D596">
        <v>0.61856430475653</v>
      </c>
      <c r="E596">
        <v>132.752025850712</v>
      </c>
      <c r="F596">
        <v>17.284691971832</v>
      </c>
      <c r="G596">
        <v>551.875602321487</v>
      </c>
      <c r="H596">
        <v>1.67013075067365</v>
      </c>
      <c r="I596">
        <v>0.669664017165108</v>
      </c>
      <c r="J596">
        <v>22.3545497333878</v>
      </c>
      <c r="K596">
        <v>2.88665683963427</v>
      </c>
    </row>
    <row r="597" spans="1:11">
      <c r="A597">
        <v>595</v>
      </c>
      <c r="B597">
        <v>45.3529573079291</v>
      </c>
      <c r="C597">
        <v>1445.22157336348</v>
      </c>
      <c r="D597">
        <v>0.618564306790828</v>
      </c>
      <c r="E597">
        <v>132.751802547283</v>
      </c>
      <c r="F597">
        <v>17.2847261796806</v>
      </c>
      <c r="G597">
        <v>551.876854733238</v>
      </c>
      <c r="H597">
        <v>1.67013017077921</v>
      </c>
      <c r="I597">
        <v>0.669663297411093</v>
      </c>
      <c r="J597">
        <v>22.3545446098038</v>
      </c>
      <c r="K597">
        <v>2.88665683963427</v>
      </c>
    </row>
    <row r="598" spans="1:11">
      <c r="A598">
        <v>596</v>
      </c>
      <c r="B598">
        <v>45.352984061291</v>
      </c>
      <c r="C598">
        <v>1445.22070849471</v>
      </c>
      <c r="D598">
        <v>0.618564307899878</v>
      </c>
      <c r="E598">
        <v>132.751725075871</v>
      </c>
      <c r="F598">
        <v>17.2847365234432</v>
      </c>
      <c r="G598">
        <v>551.877302774947</v>
      </c>
      <c r="H598">
        <v>1.67013049175905</v>
      </c>
      <c r="I598">
        <v>0.66966305317236</v>
      </c>
      <c r="J598">
        <v>22.354545671501</v>
      </c>
      <c r="K598">
        <v>2.88665683963427</v>
      </c>
    </row>
    <row r="599" spans="1:11">
      <c r="A599">
        <v>597</v>
      </c>
      <c r="B599">
        <v>45.3529888773496</v>
      </c>
      <c r="C599">
        <v>1445.22133058032</v>
      </c>
      <c r="D599">
        <v>0.618564307824346</v>
      </c>
      <c r="E599">
        <v>132.751773456604</v>
      </c>
      <c r="F599">
        <v>17.2847290833469</v>
      </c>
      <c r="G599">
        <v>551.877034320626</v>
      </c>
      <c r="H599">
        <v>1.67013062720809</v>
      </c>
      <c r="I599">
        <v>0.669663209216528</v>
      </c>
      <c r="J599">
        <v>22.3545468381905</v>
      </c>
      <c r="K599">
        <v>2.88665683963427</v>
      </c>
    </row>
    <row r="600" spans="1:11">
      <c r="A600">
        <v>598</v>
      </c>
      <c r="B600">
        <v>45.3529712517588</v>
      </c>
      <c r="C600">
        <v>1445.22077458325</v>
      </c>
      <c r="D600">
        <v>0.618564307681404</v>
      </c>
      <c r="E600">
        <v>132.751734276717</v>
      </c>
      <c r="F600">
        <v>17.2847357330291</v>
      </c>
      <c r="G600">
        <v>551.877244867482</v>
      </c>
      <c r="H600">
        <v>1.67013030355863</v>
      </c>
      <c r="I600">
        <v>0.669663080607581</v>
      </c>
      <c r="J600">
        <v>22.3545447330832</v>
      </c>
      <c r="K600">
        <v>2.88665683963427</v>
      </c>
    </row>
    <row r="601" spans="1:11">
      <c r="A601">
        <v>599</v>
      </c>
      <c r="B601">
        <v>45.3529877159641</v>
      </c>
      <c r="C601">
        <v>1445.22156627617</v>
      </c>
      <c r="D601">
        <v>0.618564307516743</v>
      </c>
      <c r="E601">
        <v>132.75179268787</v>
      </c>
      <c r="F601">
        <v>17.2847262644442</v>
      </c>
      <c r="G601">
        <v>551.87692374946</v>
      </c>
      <c r="H601">
        <v>1.67013063359078</v>
      </c>
      <c r="I601">
        <v>0.669663270746818</v>
      </c>
      <c r="J601">
        <v>22.3545470408299</v>
      </c>
      <c r="K601">
        <v>2.88665683963427</v>
      </c>
    </row>
    <row r="602" spans="1:11">
      <c r="A602">
        <v>600</v>
      </c>
      <c r="B602">
        <v>45.352966066958</v>
      </c>
      <c r="C602">
        <v>1445.22019020052</v>
      </c>
      <c r="D602">
        <v>0.618564308028128</v>
      </c>
      <c r="E602">
        <v>132.751689012929</v>
      </c>
      <c r="F602">
        <v>17.284742722207</v>
      </c>
      <c r="G602">
        <v>551.877495193738</v>
      </c>
      <c r="H602">
        <v>1.67013016710353</v>
      </c>
      <c r="I602">
        <v>0.669662934514655</v>
      </c>
      <c r="J602">
        <v>22.3545435893128</v>
      </c>
      <c r="K602">
        <v>2.88665683963427</v>
      </c>
    </row>
    <row r="603" spans="1:11">
      <c r="A603">
        <v>601</v>
      </c>
      <c r="B603">
        <v>45.3529496512082</v>
      </c>
      <c r="C603">
        <v>1445.21950049858</v>
      </c>
      <c r="D603">
        <v>0.618564306934387</v>
      </c>
      <c r="E603">
        <v>132.751638738268</v>
      </c>
      <c r="F603">
        <v>17.2847509710027</v>
      </c>
      <c r="G603">
        <v>551.877762283614</v>
      </c>
      <c r="H603">
        <v>1.67012984907797</v>
      </c>
      <c r="I603">
        <v>0.669662770505373</v>
      </c>
      <c r="J603">
        <v>22.3545414089292</v>
      </c>
      <c r="K603">
        <v>2.88665683963427</v>
      </c>
    </row>
    <row r="604" spans="1:11">
      <c r="A604">
        <v>602</v>
      </c>
      <c r="B604">
        <v>45.352959735342</v>
      </c>
      <c r="C604">
        <v>1445.22006625863</v>
      </c>
      <c r="D604">
        <v>0.618564307837427</v>
      </c>
      <c r="E604">
        <v>132.751680994163</v>
      </c>
      <c r="F604">
        <v>17.2847442045443</v>
      </c>
      <c r="G604">
        <v>551.877534269981</v>
      </c>
      <c r="H604">
        <v>1.67013005928002</v>
      </c>
      <c r="I604">
        <v>0.669662907757346</v>
      </c>
      <c r="J604">
        <v>22.354542931428</v>
      </c>
      <c r="K604">
        <v>2.88665683963427</v>
      </c>
    </row>
    <row r="605" spans="1:11">
      <c r="A605">
        <v>603</v>
      </c>
      <c r="B605">
        <v>45.3530048259812</v>
      </c>
      <c r="C605">
        <v>1445.22068157526</v>
      </c>
      <c r="D605">
        <v>0.618564309740394</v>
      </c>
      <c r="E605">
        <v>132.751716595206</v>
      </c>
      <c r="F605">
        <v>17.2847368453979</v>
      </c>
      <c r="G605">
        <v>551.877368827437</v>
      </c>
      <c r="H605">
        <v>1.6701308045274</v>
      </c>
      <c r="I605">
        <v>0.669663029343415</v>
      </c>
      <c r="J605">
        <v>22.3545473085255</v>
      </c>
      <c r="K605">
        <v>2.88665683963427</v>
      </c>
    </row>
    <row r="606" spans="1:11">
      <c r="A606">
        <v>604</v>
      </c>
      <c r="B606">
        <v>45.3529791287242</v>
      </c>
      <c r="C606">
        <v>1445.22023834338</v>
      </c>
      <c r="D606">
        <v>0.618564308366148</v>
      </c>
      <c r="E606">
        <v>132.751688882364</v>
      </c>
      <c r="F606">
        <v>17.2847421464214</v>
      </c>
      <c r="G606">
        <v>551.87750240686</v>
      </c>
      <c r="H606">
        <v>1.67013037088229</v>
      </c>
      <c r="I606">
        <v>0.669662936231358</v>
      </c>
      <c r="J606">
        <v>22.3545446981528</v>
      </c>
      <c r="K606">
        <v>2.88665683963427</v>
      </c>
    </row>
    <row r="607" spans="1:11">
      <c r="A607">
        <v>605</v>
      </c>
      <c r="B607">
        <v>45.3529257165003</v>
      </c>
      <c r="C607">
        <v>1445.22000138045</v>
      </c>
      <c r="D607">
        <v>0.618564307020446</v>
      </c>
      <c r="E607">
        <v>132.751686167918</v>
      </c>
      <c r="F607">
        <v>17.2847449804835</v>
      </c>
      <c r="G607">
        <v>551.877487045495</v>
      </c>
      <c r="H607">
        <v>1.67012953534092</v>
      </c>
      <c r="I607">
        <v>0.669662918806009</v>
      </c>
      <c r="J607">
        <v>22.3545401255616</v>
      </c>
      <c r="K607">
        <v>2.88665683963427</v>
      </c>
    </row>
    <row r="608" spans="1:11">
      <c r="A608">
        <v>606</v>
      </c>
      <c r="B608">
        <v>45.3529814158894</v>
      </c>
      <c r="C608">
        <v>1445.2200043991</v>
      </c>
      <c r="D608">
        <v>0.618564308657073</v>
      </c>
      <c r="E608">
        <v>132.751669436477</v>
      </c>
      <c r="F608">
        <v>17.2847449443806</v>
      </c>
      <c r="G608">
        <v>551.877613140074</v>
      </c>
      <c r="H608">
        <v>1.67013038238335</v>
      </c>
      <c r="I608">
        <v>0.669662874202364</v>
      </c>
      <c r="J608">
        <v>22.3545445882431</v>
      </c>
      <c r="K608">
        <v>2.88665683963427</v>
      </c>
    </row>
    <row r="609" spans="1:11">
      <c r="A609">
        <v>607</v>
      </c>
      <c r="B609">
        <v>45.3530014728754</v>
      </c>
      <c r="C609">
        <v>1445.22028892604</v>
      </c>
      <c r="D609">
        <v>0.618564308970435</v>
      </c>
      <c r="E609">
        <v>132.751686096719</v>
      </c>
      <c r="F609">
        <v>17.284741541456</v>
      </c>
      <c r="G609">
        <v>551.877527227702</v>
      </c>
      <c r="H609">
        <v>1.67013071711086</v>
      </c>
      <c r="I609">
        <v>0.669662930954093</v>
      </c>
      <c r="J609">
        <v>22.3545465587531</v>
      </c>
      <c r="K609">
        <v>2.88665683963427</v>
      </c>
    </row>
    <row r="610" spans="1:11">
      <c r="A610">
        <v>608</v>
      </c>
      <c r="B610">
        <v>45.3529900716293</v>
      </c>
      <c r="C610">
        <v>1445.21978897265</v>
      </c>
      <c r="D610">
        <v>0.618564308905487</v>
      </c>
      <c r="E610">
        <v>132.751649531955</v>
      </c>
      <c r="F610">
        <v>17.2847475208685</v>
      </c>
      <c r="G610">
        <v>551.877728809947</v>
      </c>
      <c r="H610">
        <v>1.67013049264086</v>
      </c>
      <c r="I610">
        <v>0.669662811741742</v>
      </c>
      <c r="J610">
        <v>22.3545450132974</v>
      </c>
      <c r="K610">
        <v>2.88665683963427</v>
      </c>
    </row>
    <row r="611" spans="1:11">
      <c r="A611">
        <v>609</v>
      </c>
      <c r="B611">
        <v>45.3530039114054</v>
      </c>
      <c r="C611">
        <v>1445.21980083418</v>
      </c>
      <c r="D611">
        <v>0.618564309170896</v>
      </c>
      <c r="E611">
        <v>132.751646254738</v>
      </c>
      <c r="F611">
        <v>17.2847473790052</v>
      </c>
      <c r="G611">
        <v>551.877753296135</v>
      </c>
      <c r="H611">
        <v>1.67013070473241</v>
      </c>
      <c r="I611">
        <v>0.669662803488726</v>
      </c>
      <c r="J611">
        <v>22.3545461381731</v>
      </c>
      <c r="K611">
        <v>2.88665683963427</v>
      </c>
    </row>
    <row r="612" spans="1:11">
      <c r="A612">
        <v>610</v>
      </c>
      <c r="B612">
        <v>45.352997849322</v>
      </c>
      <c r="C612">
        <v>1445.22072694649</v>
      </c>
      <c r="D612">
        <v>0.618564308170493</v>
      </c>
      <c r="E612">
        <v>132.751722311881</v>
      </c>
      <c r="F612">
        <v>17.2847363027613</v>
      </c>
      <c r="G612">
        <v>551.877320842476</v>
      </c>
      <c r="H612">
        <v>1.67013070525106</v>
      </c>
      <c r="I612">
        <v>0.669663046574244</v>
      </c>
      <c r="J612">
        <v>22.3545468113846</v>
      </c>
      <c r="K612">
        <v>2.88665683963427</v>
      </c>
    </row>
    <row r="613" spans="1:11">
      <c r="A613">
        <v>611</v>
      </c>
      <c r="B613">
        <v>45.3530041566013</v>
      </c>
      <c r="C613">
        <v>1445.22073148628</v>
      </c>
      <c r="D613">
        <v>0.618564308263426</v>
      </c>
      <c r="E613">
        <v>132.751720747685</v>
      </c>
      <c r="F613">
        <v>17.2847362484657</v>
      </c>
      <c r="G613">
        <v>551.877332122206</v>
      </c>
      <c r="H613">
        <v>1.6701308018851</v>
      </c>
      <c r="I613">
        <v>0.669663042586999</v>
      </c>
      <c r="J613">
        <v>22.3545473234842</v>
      </c>
      <c r="K613">
        <v>2.88665683963427</v>
      </c>
    </row>
    <row r="614" spans="1:11">
      <c r="A614">
        <v>612</v>
      </c>
      <c r="B614">
        <v>45.3530221165118</v>
      </c>
      <c r="C614">
        <v>1445.22070494245</v>
      </c>
      <c r="D614">
        <v>0.618564309102672</v>
      </c>
      <c r="E614">
        <v>132.751713160914</v>
      </c>
      <c r="F614">
        <v>17.284736565928</v>
      </c>
      <c r="G614">
        <v>551.877388107568</v>
      </c>
      <c r="H614">
        <v>1.67013107159923</v>
      </c>
      <c r="I614">
        <v>0.669663021164063</v>
      </c>
      <c r="J614">
        <v>22.3545487275215</v>
      </c>
      <c r="K614">
        <v>2.88665683963427</v>
      </c>
    </row>
    <row r="615" spans="1:11">
      <c r="A615">
        <v>613</v>
      </c>
      <c r="B615">
        <v>45.353018291103</v>
      </c>
      <c r="C615">
        <v>1445.22043434991</v>
      </c>
      <c r="D615">
        <v>0.618564309274188</v>
      </c>
      <c r="E615">
        <v>132.751692648263</v>
      </c>
      <c r="F615">
        <v>17.2847398021961</v>
      </c>
      <c r="G615">
        <v>551.877502374877</v>
      </c>
      <c r="H615">
        <v>1.67013098615126</v>
      </c>
      <c r="I615">
        <v>0.669662954710425</v>
      </c>
      <c r="J615">
        <v>22.3545480826825</v>
      </c>
      <c r="K615">
        <v>2.88665683963427</v>
      </c>
    </row>
    <row r="616" spans="1:11">
      <c r="A616">
        <v>614</v>
      </c>
      <c r="B616">
        <v>45.3530094750254</v>
      </c>
      <c r="C616">
        <v>1445.21979958247</v>
      </c>
      <c r="D616">
        <v>0.618564309797596</v>
      </c>
      <c r="E616">
        <v>132.751644484313</v>
      </c>
      <c r="F616">
        <v>17.2847473939755</v>
      </c>
      <c r="G616">
        <v>551.87777178037</v>
      </c>
      <c r="H616">
        <v>1.67013078792383</v>
      </c>
      <c r="I616">
        <v>0.66966279870167</v>
      </c>
      <c r="J616">
        <v>22.3545465810678</v>
      </c>
      <c r="K616">
        <v>2.88665683963427</v>
      </c>
    </row>
    <row r="617" spans="1:11">
      <c r="A617">
        <v>615</v>
      </c>
      <c r="B617">
        <v>45.3530091789731</v>
      </c>
      <c r="C617">
        <v>1445.22041037375</v>
      </c>
      <c r="D617">
        <v>0.618564309100172</v>
      </c>
      <c r="E617">
        <v>132.751693509279</v>
      </c>
      <c r="F617">
        <v>17.2847400889494</v>
      </c>
      <c r="G617">
        <v>551.877493352977</v>
      </c>
      <c r="H617">
        <v>1.67013084495588</v>
      </c>
      <c r="I617">
        <v>0.669662955983642</v>
      </c>
      <c r="J617">
        <v>22.3545473222554</v>
      </c>
      <c r="K617">
        <v>2.88665683963427</v>
      </c>
    </row>
    <row r="618" spans="1:11">
      <c r="A618">
        <v>616</v>
      </c>
      <c r="B618">
        <v>45.3530188719337</v>
      </c>
      <c r="C618">
        <v>1445.22077819329</v>
      </c>
      <c r="D618">
        <v>0.618564309251048</v>
      </c>
      <c r="E618">
        <v>132.751720022725</v>
      </c>
      <c r="F618">
        <v>17.2847356898532</v>
      </c>
      <c r="G618">
        <v>551.877349444651</v>
      </c>
      <c r="H618">
        <v>1.67013102943269</v>
      </c>
      <c r="I618">
        <v>0.669663042652982</v>
      </c>
      <c r="J618">
        <v>22.3545485609061</v>
      </c>
      <c r="K618">
        <v>2.88665683963427</v>
      </c>
    </row>
    <row r="619" spans="1:11">
      <c r="A619">
        <v>617</v>
      </c>
      <c r="B619">
        <v>45.3530180390685</v>
      </c>
      <c r="C619">
        <v>1445.22068579654</v>
      </c>
      <c r="D619">
        <v>0.618564309177326</v>
      </c>
      <c r="E619">
        <v>132.751712879522</v>
      </c>
      <c r="F619">
        <v>17.2847367949117</v>
      </c>
      <c r="G619">
        <v>551.877389454719</v>
      </c>
      <c r="H619">
        <v>1.67013100718659</v>
      </c>
      <c r="I619">
        <v>0.669663019590213</v>
      </c>
      <c r="J619">
        <v>22.3545483759338</v>
      </c>
      <c r="K619">
        <v>2.88665683963427</v>
      </c>
    </row>
    <row r="620" spans="1:11">
      <c r="A620">
        <v>618</v>
      </c>
      <c r="B620">
        <v>45.353013549143</v>
      </c>
      <c r="C620">
        <v>1445.22088580136</v>
      </c>
      <c r="D620">
        <v>0.618564308651624</v>
      </c>
      <c r="E620">
        <v>132.751730286925</v>
      </c>
      <c r="F620">
        <v>17.2847344028685</v>
      </c>
      <c r="G620">
        <v>551.877289184989</v>
      </c>
      <c r="H620">
        <v>1.67013095831151</v>
      </c>
      <c r="I620">
        <v>0.669663074712784</v>
      </c>
      <c r="J620">
        <v>22.3545482622711</v>
      </c>
      <c r="K620">
        <v>2.88665683963427</v>
      </c>
    </row>
    <row r="621" spans="1:11">
      <c r="A621">
        <v>619</v>
      </c>
      <c r="B621">
        <v>45.3530209522781</v>
      </c>
      <c r="C621">
        <v>1445.22076363179</v>
      </c>
      <c r="D621">
        <v>0.618564309360652</v>
      </c>
      <c r="E621">
        <v>132.751718236243</v>
      </c>
      <c r="F621">
        <v>17.2847358640076</v>
      </c>
      <c r="G621">
        <v>551.877362594272</v>
      </c>
      <c r="H621">
        <v>1.67013105888833</v>
      </c>
      <c r="I621">
        <v>0.669663037251841</v>
      </c>
      <c r="J621">
        <v>22.3545487054968</v>
      </c>
      <c r="K621">
        <v>2.88665683963427</v>
      </c>
    </row>
    <row r="622" spans="1:11">
      <c r="A622">
        <v>620</v>
      </c>
      <c r="B622">
        <v>45.3530387421229</v>
      </c>
      <c r="C622">
        <v>1445.22107941133</v>
      </c>
      <c r="D622">
        <v>0.618564309883618</v>
      </c>
      <c r="E622">
        <v>132.751738122139</v>
      </c>
      <c r="F622">
        <v>17.284732087308</v>
      </c>
      <c r="G622">
        <v>551.877262301891</v>
      </c>
      <c r="H622">
        <v>1.6701313607565</v>
      </c>
      <c r="I622">
        <v>0.669663103968765</v>
      </c>
      <c r="J622">
        <v>22.3545505261326</v>
      </c>
      <c r="K622">
        <v>2.88665683963427</v>
      </c>
    </row>
    <row r="623" spans="1:11">
      <c r="A623">
        <v>621</v>
      </c>
      <c r="B623">
        <v>45.3530353923179</v>
      </c>
      <c r="C623">
        <v>1445.22108193513</v>
      </c>
      <c r="D623">
        <v>0.618564309807326</v>
      </c>
      <c r="E623">
        <v>132.751739346538</v>
      </c>
      <c r="F623">
        <v>17.2847320571236</v>
      </c>
      <c r="G623">
        <v>551.877253774019</v>
      </c>
      <c r="H623">
        <v>1.67013131001679</v>
      </c>
      <c r="I623">
        <v>0.669663107350616</v>
      </c>
      <c r="J623">
        <v>22.3545502608691</v>
      </c>
      <c r="K623">
        <v>2.88665683963427</v>
      </c>
    </row>
    <row r="624" spans="1:11">
      <c r="A624">
        <v>622</v>
      </c>
      <c r="B624">
        <v>45.3530194230127</v>
      </c>
      <c r="C624">
        <v>1445.22107972909</v>
      </c>
      <c r="D624">
        <v>0.618564309346705</v>
      </c>
      <c r="E624">
        <v>132.751744034166</v>
      </c>
      <c r="F624">
        <v>17.2847320835076</v>
      </c>
      <c r="G624">
        <v>551.877218030752</v>
      </c>
      <c r="H624">
        <v>1.67013106712824</v>
      </c>
      <c r="I624">
        <v>0.669663119788789</v>
      </c>
      <c r="J624">
        <v>22.3545489800486</v>
      </c>
      <c r="K624">
        <v>2.88665683963427</v>
      </c>
    </row>
    <row r="625" spans="1:11">
      <c r="A625">
        <v>623</v>
      </c>
      <c r="B625">
        <v>45.3530248881382</v>
      </c>
      <c r="C625">
        <v>1445.22083253172</v>
      </c>
      <c r="D625">
        <v>0.618564309645043</v>
      </c>
      <c r="E625">
        <v>132.751722556791</v>
      </c>
      <c r="F625">
        <v>17.2847350399696</v>
      </c>
      <c r="G625">
        <v>551.877341414621</v>
      </c>
      <c r="H625">
        <v>1.67013112566856</v>
      </c>
      <c r="I625">
        <v>0.669663051759737</v>
      </c>
      <c r="J625">
        <v>22.3545491088515</v>
      </c>
      <c r="K625">
        <v>2.88665683963427</v>
      </c>
    </row>
    <row r="626" spans="1:11">
      <c r="A626">
        <v>624</v>
      </c>
      <c r="B626">
        <v>45.3530178831444</v>
      </c>
      <c r="C626">
        <v>1445.22116729275</v>
      </c>
      <c r="D626">
        <v>0.618564309350344</v>
      </c>
      <c r="E626">
        <v>132.751751522857</v>
      </c>
      <c r="F626">
        <v>17.2847310362532</v>
      </c>
      <c r="G626">
        <v>551.877175884605</v>
      </c>
      <c r="H626">
        <v>1.67013105233552</v>
      </c>
      <c r="I626">
        <v>0.669663143567882</v>
      </c>
      <c r="J626">
        <v>22.3545489653789</v>
      </c>
      <c r="K626">
        <v>2.88665683963427</v>
      </c>
    </row>
    <row r="627" spans="1:11">
      <c r="A627">
        <v>625</v>
      </c>
      <c r="B627">
        <v>45.3530302316672</v>
      </c>
      <c r="C627">
        <v>1445.2215276883</v>
      </c>
      <c r="D627">
        <v>0.618564309255058</v>
      </c>
      <c r="E627">
        <v>132.751776627689</v>
      </c>
      <c r="F627">
        <v>17.2847267259519</v>
      </c>
      <c r="G627">
        <v>551.877039325592</v>
      </c>
      <c r="H627">
        <v>1.67013127666331</v>
      </c>
      <c r="I627">
        <v>0.66966322615255</v>
      </c>
      <c r="J627">
        <v>22.3545504069853</v>
      </c>
      <c r="K627">
        <v>2.88665683963427</v>
      </c>
    </row>
    <row r="628" spans="1:11">
      <c r="A628">
        <v>626</v>
      </c>
      <c r="B628">
        <v>45.3530347636958</v>
      </c>
      <c r="C628">
        <v>1445.22069575294</v>
      </c>
      <c r="D628">
        <v>0.61856431029375</v>
      </c>
      <c r="E628">
        <v>132.751708592406</v>
      </c>
      <c r="F628">
        <v>17.2847366758338</v>
      </c>
      <c r="G628">
        <v>551.877427558052</v>
      </c>
      <c r="H628">
        <v>1.6701312618521</v>
      </c>
      <c r="I628">
        <v>0.669663008555455</v>
      </c>
      <c r="J628">
        <v>22.3545497278826</v>
      </c>
      <c r="K628">
        <v>2.88665683963427</v>
      </c>
    </row>
    <row r="629" spans="1:11">
      <c r="A629">
        <v>627</v>
      </c>
      <c r="B629">
        <v>45.3530317402839</v>
      </c>
      <c r="C629">
        <v>1445.22116088601</v>
      </c>
      <c r="D629">
        <v>0.61856430979299</v>
      </c>
      <c r="E629">
        <v>132.751746786201</v>
      </c>
      <c r="F629">
        <v>17.2847311128772</v>
      </c>
      <c r="G629">
        <v>551.877210571322</v>
      </c>
      <c r="H629">
        <v>1.67013126237912</v>
      </c>
      <c r="I629">
        <v>0.669663130629053</v>
      </c>
      <c r="J629">
        <v>22.3545500679876</v>
      </c>
      <c r="K629">
        <v>2.88665683963427</v>
      </c>
    </row>
    <row r="630" spans="1:11">
      <c r="A630">
        <v>628</v>
      </c>
      <c r="B630">
        <v>45.3530110479977</v>
      </c>
      <c r="C630">
        <v>1445.22145994307</v>
      </c>
      <c r="D630">
        <v>0.618564308817752</v>
      </c>
      <c r="E630">
        <v>132.751777051656</v>
      </c>
      <c r="F630">
        <v>17.2847275361792</v>
      </c>
      <c r="G630">
        <v>551.877027117743</v>
      </c>
      <c r="H630">
        <v>1.67013097792714</v>
      </c>
      <c r="I630">
        <v>0.669663224379158</v>
      </c>
      <c r="J630">
        <v>22.3545487847902</v>
      </c>
      <c r="K630">
        <v>2.88665683963427</v>
      </c>
    </row>
    <row r="631" spans="1:11">
      <c r="A631">
        <v>629</v>
      </c>
      <c r="B631">
        <v>45.353016476751</v>
      </c>
      <c r="C631">
        <v>1445.2208906877</v>
      </c>
      <c r="D631">
        <v>0.618564309466035</v>
      </c>
      <c r="E631">
        <v>132.751729789507</v>
      </c>
      <c r="F631">
        <v>17.2847343444284</v>
      </c>
      <c r="G631">
        <v>551.877297573925</v>
      </c>
      <c r="H631">
        <v>1.67013100314769</v>
      </c>
      <c r="I631">
        <v>0.669663073592594</v>
      </c>
      <c r="J631">
        <v>22.3545485058016</v>
      </c>
      <c r="K631">
        <v>2.88665683963427</v>
      </c>
    </row>
    <row r="632" spans="1:11">
      <c r="A632">
        <v>630</v>
      </c>
      <c r="B632">
        <v>45.3530074874992</v>
      </c>
      <c r="C632">
        <v>1445.22099573597</v>
      </c>
      <c r="D632">
        <v>0.618564309675134</v>
      </c>
      <c r="E632">
        <v>132.751740962542</v>
      </c>
      <c r="F632">
        <v>17.284733088059</v>
      </c>
      <c r="G632">
        <v>551.877234100427</v>
      </c>
      <c r="H632">
        <v>1.67013087619912</v>
      </c>
      <c r="I632">
        <v>0.669663107972445</v>
      </c>
      <c r="J632">
        <v>22.3545479167024</v>
      </c>
      <c r="K632">
        <v>2.88665683963427</v>
      </c>
    </row>
    <row r="633" spans="1:11">
      <c r="A633">
        <v>631</v>
      </c>
      <c r="B633">
        <v>45.3530219173245</v>
      </c>
      <c r="C633">
        <v>1445.2211540142</v>
      </c>
      <c r="D633">
        <v>0.618564309579641</v>
      </c>
      <c r="E633">
        <v>132.751749222487</v>
      </c>
      <c r="F633">
        <v>17.2847311950636</v>
      </c>
      <c r="G633">
        <v>551.877190790316</v>
      </c>
      <c r="H633">
        <v>1.67013111268409</v>
      </c>
      <c r="I633">
        <v>0.66966313684783</v>
      </c>
      <c r="J633">
        <v>22.3545492738606</v>
      </c>
      <c r="K633">
        <v>2.88665683963427</v>
      </c>
    </row>
    <row r="634" spans="1:11">
      <c r="A634">
        <v>632</v>
      </c>
      <c r="B634">
        <v>45.3530198208284</v>
      </c>
      <c r="C634">
        <v>1445.22200615762</v>
      </c>
      <c r="D634">
        <v>0.618564308650852</v>
      </c>
      <c r="E634">
        <v>132.751818155012</v>
      </c>
      <c r="F634">
        <v>17.2847210035014</v>
      </c>
      <c r="G634">
        <v>551.876801527046</v>
      </c>
      <c r="H634">
        <v>1.67013116553749</v>
      </c>
      <c r="I634">
        <v>0.669663357710908</v>
      </c>
      <c r="J634">
        <v>22.3545501672529</v>
      </c>
      <c r="K634">
        <v>2.88665683963427</v>
      </c>
    </row>
    <row r="635" spans="1:11">
      <c r="A635">
        <v>633</v>
      </c>
      <c r="B635">
        <v>45.3529967713158</v>
      </c>
      <c r="C635">
        <v>1445.22126907097</v>
      </c>
      <c r="D635">
        <v>0.618564308900041</v>
      </c>
      <c r="E635">
        <v>132.751766128212</v>
      </c>
      <c r="F635">
        <v>17.2847298189937</v>
      </c>
      <c r="G635">
        <v>551.87708472382</v>
      </c>
      <c r="H635">
        <v>1.67013074076151</v>
      </c>
      <c r="I635">
        <v>0.669663186984048</v>
      </c>
      <c r="J635">
        <v>22.3545473999046</v>
      </c>
      <c r="K635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18.0583280183832</v>
      </c>
    </row>
    <row r="2" spans="1:6">
      <c r="B2" t="s">
        <v>32</v>
      </c>
      <c r="C2">
        <v>19.5709054936501</v>
      </c>
    </row>
    <row r="3" spans="1:6">
      <c r="B3" t="s">
        <v>33</v>
      </c>
      <c r="C3">
        <v>10.7430434518356</v>
      </c>
    </row>
    <row r="4" spans="1:6">
      <c r="B4" t="s">
        <v>34</v>
      </c>
      <c r="C4">
        <v>6.8148942451723</v>
      </c>
    </row>
    <row r="5" spans="1:6">
      <c r="B5" t="s">
        <v>35</v>
      </c>
      <c r="C5">
        <v>79.3450494942718</v>
      </c>
    </row>
    <row r="6" spans="1:6">
      <c r="B6" t="s">
        <v>36</v>
      </c>
      <c r="C6">
        <v>49.1166131081166</v>
      </c>
    </row>
    <row r="7" spans="1:6">
      <c r="B7" t="s">
        <v>37</v>
      </c>
      <c r="C7">
        <v>0.619025552585514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9.42767446976666</v>
      </c>
      <c r="E9">
        <v>10.7430434518356</v>
      </c>
      <c r="F9">
        <v>1.77635683940025e-15</v>
      </c>
    </row>
    <row r="10" spans="1:6">
      <c r="B10" t="s">
        <v>40</v>
      </c>
      <c r="C10">
        <v>0</v>
      </c>
      <c r="D10">
        <v>9.50009242637713</v>
      </c>
      <c r="E10">
        <v>10.5191395082346</v>
      </c>
      <c r="F10">
        <v>0.308485219742485</v>
      </c>
    </row>
    <row r="11" spans="1:6">
      <c r="B11" t="s">
        <v>41</v>
      </c>
      <c r="C11">
        <v>0</v>
      </c>
      <c r="D11">
        <v>0.0724179566104611</v>
      </c>
      <c r="E11">
        <v>9.20377052616557</v>
      </c>
      <c r="F11">
        <v>11.0515286715781</v>
      </c>
    </row>
    <row r="12" spans="1:6">
      <c r="B12" t="s">
        <v>42</v>
      </c>
      <c r="C12">
        <v>0</v>
      </c>
      <c r="D12">
        <v>0.877560861783145</v>
      </c>
      <c r="E12">
        <v>1</v>
      </c>
      <c r="F12">
        <v>1.65349497780978e-16</v>
      </c>
    </row>
    <row r="15" spans="1:6">
      <c r="A15" t="s">
        <v>48</v>
      </c>
      <c r="B15" t="s">
        <v>49</v>
      </c>
      <c r="C15">
        <v>18.0101686900346</v>
      </c>
    </row>
    <row r="16" spans="1:6">
      <c r="B16" t="s">
        <v>50</v>
      </c>
      <c r="C16">
        <v>19.5560559825241</v>
      </c>
    </row>
    <row r="17" spans="1:6">
      <c r="B17" t="s">
        <v>51</v>
      </c>
      <c r="C17">
        <v>10.8103441562785</v>
      </c>
    </row>
    <row r="18" spans="1:6">
      <c r="B18" t="s">
        <v>52</v>
      </c>
      <c r="C18">
        <v>6.80188072180718</v>
      </c>
    </row>
    <row r="19" spans="1:6">
      <c r="B19" t="s">
        <v>53</v>
      </c>
      <c r="C19">
        <v>79.8421132685138</v>
      </c>
    </row>
    <row r="20" spans="1:6">
      <c r="B20" t="s">
        <v>54</v>
      </c>
      <c r="C20">
        <v>49.3615423225899</v>
      </c>
    </row>
    <row r="21" spans="1:6">
      <c r="B21" t="s">
        <v>55</v>
      </c>
      <c r="C21">
        <v>0.61823942656157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9.46200685462351</v>
      </c>
      <c r="E23">
        <v>10.8103441562785</v>
      </c>
      <c r="F23">
        <v>1.77635683940025e-15</v>
      </c>
    </row>
    <row r="24" spans="1:6">
      <c r="B24" t="s">
        <v>40</v>
      </c>
      <c r="C24">
        <v>0</v>
      </c>
      <c r="D24">
        <v>9.53004660708275</v>
      </c>
      <c r="E24">
        <v>10.5997980842172</v>
      </c>
      <c r="F24">
        <v>0.290023249386138</v>
      </c>
    </row>
    <row r="25" spans="1:6">
      <c r="B25" t="s">
        <v>41</v>
      </c>
      <c r="C25">
        <v>0</v>
      </c>
      <c r="D25">
        <v>0.0680397524592413</v>
      </c>
      <c r="E25">
        <v>9.25146078256225</v>
      </c>
      <c r="F25">
        <v>11.1003674056646</v>
      </c>
    </row>
    <row r="26" spans="1:6">
      <c r="B26" t="s">
        <v>42</v>
      </c>
      <c r="C26">
        <v>0</v>
      </c>
      <c r="D26">
        <v>0.875273415706024</v>
      </c>
      <c r="E26">
        <v>1</v>
      </c>
      <c r="F26">
        <v>1.64320100611096e-16</v>
      </c>
    </row>
    <row r="29" spans="1:6">
      <c r="A29" t="s">
        <v>60</v>
      </c>
      <c r="B29" t="s">
        <v>61</v>
      </c>
      <c r="C29">
        <v>17.9582535386096</v>
      </c>
    </row>
    <row r="30" spans="1:6">
      <c r="B30" t="s">
        <v>62</v>
      </c>
      <c r="C30">
        <v>19.5418058374037</v>
      </c>
    </row>
    <row r="31" spans="1:6">
      <c r="B31" t="s">
        <v>63</v>
      </c>
      <c r="C31">
        <v>10.8716290332911</v>
      </c>
    </row>
    <row r="32" spans="1:6">
      <c r="B32" t="s">
        <v>64</v>
      </c>
      <c r="C32">
        <v>6.78721970784912</v>
      </c>
    </row>
    <row r="33" spans="1:6">
      <c r="B33" t="s">
        <v>65</v>
      </c>
      <c r="C33">
        <v>80.2947458601646</v>
      </c>
    </row>
    <row r="34" spans="1:6">
      <c r="B34" t="s">
        <v>66</v>
      </c>
      <c r="C34">
        <v>49.5925972208195</v>
      </c>
    </row>
    <row r="35" spans="1:6">
      <c r="B35" t="s">
        <v>67</v>
      </c>
      <c r="C35">
        <v>0.617631909654291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9.49643382777183</v>
      </c>
      <c r="E37">
        <v>10.8716290332911</v>
      </c>
      <c r="F37">
        <v>5.32907051820075e-15</v>
      </c>
    </row>
    <row r="38" spans="1:6">
      <c r="B38" t="s">
        <v>40</v>
      </c>
      <c r="C38">
        <v>0</v>
      </c>
      <c r="D38">
        <v>9.56111472749793</v>
      </c>
      <c r="E38">
        <v>10.6713247674607</v>
      </c>
      <c r="F38">
        <v>0.275844935700613</v>
      </c>
    </row>
    <row r="39" spans="1:6">
      <c r="B39" t="s">
        <v>41</v>
      </c>
      <c r="C39">
        <v>0</v>
      </c>
      <c r="D39">
        <v>0.0646808997260995</v>
      </c>
      <c r="E39">
        <v>9.2961295619414</v>
      </c>
      <c r="F39">
        <v>11.1474739689918</v>
      </c>
    </row>
    <row r="40" spans="1:6">
      <c r="B40" t="s">
        <v>42</v>
      </c>
      <c r="C40">
        <v>0</v>
      </c>
      <c r="D40">
        <v>0.873506058631307</v>
      </c>
      <c r="E40">
        <v>1</v>
      </c>
      <c r="F40">
        <v>4.90181416407978e-16</v>
      </c>
    </row>
    <row r="43" spans="1:6">
      <c r="A43" t="s">
        <v>72</v>
      </c>
      <c r="B43" t="s">
        <v>73</v>
      </c>
      <c r="C43">
        <v>17.9366893719083</v>
      </c>
    </row>
    <row r="44" spans="1:6">
      <c r="B44" t="s">
        <v>74</v>
      </c>
      <c r="C44">
        <v>19.5342157835435</v>
      </c>
    </row>
    <row r="45" spans="1:6">
      <c r="B45" t="s">
        <v>75</v>
      </c>
      <c r="C45">
        <v>10.9078712137174</v>
      </c>
    </row>
    <row r="46" spans="1:6">
      <c r="B46" t="s">
        <v>76</v>
      </c>
      <c r="C46">
        <v>6.78170367320945</v>
      </c>
    </row>
    <row r="47" spans="1:6">
      <c r="B47" t="s">
        <v>77</v>
      </c>
      <c r="C47">
        <v>80.562420249884</v>
      </c>
    </row>
    <row r="48" spans="1:6">
      <c r="B48" t="s">
        <v>78</v>
      </c>
      <c r="C48">
        <v>49.7203095997706</v>
      </c>
    </row>
    <row r="49" spans="1:6">
      <c r="B49" t="s">
        <v>79</v>
      </c>
      <c r="C49">
        <v>0.617165043522165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9.51328201381278</v>
      </c>
      <c r="E51">
        <v>10.9078712137174</v>
      </c>
      <c r="F51">
        <v>0</v>
      </c>
    </row>
    <row r="52" spans="1:6">
      <c r="B52" t="s">
        <v>40</v>
      </c>
      <c r="C52">
        <v>0</v>
      </c>
      <c r="D52">
        <v>9.57529988476207</v>
      </c>
      <c r="E52">
        <v>10.7157259214482</v>
      </c>
      <c r="F52">
        <v>0.26459061861475</v>
      </c>
    </row>
    <row r="53" spans="1:6">
      <c r="B53" t="s">
        <v>41</v>
      </c>
      <c r="C53">
        <v>0</v>
      </c>
      <c r="D53">
        <v>0.0620178709492873</v>
      </c>
      <c r="E53">
        <v>9.3211367215436</v>
      </c>
      <c r="F53">
        <v>11.1724618323321</v>
      </c>
    </row>
    <row r="54" spans="1:6">
      <c r="B54" t="s">
        <v>42</v>
      </c>
      <c r="C54">
        <v>0</v>
      </c>
      <c r="D54">
        <v>0.872148362170723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17.9375720023583</v>
      </c>
    </row>
    <row r="58" spans="1:6">
      <c r="B58" t="s">
        <v>86</v>
      </c>
      <c r="C58">
        <v>19.5316739241048</v>
      </c>
    </row>
    <row r="59" spans="1:6">
      <c r="B59" t="s">
        <v>87</v>
      </c>
      <c r="C59">
        <v>10.9248299420383</v>
      </c>
    </row>
    <row r="60" spans="1:6">
      <c r="B60" t="s">
        <v>88</v>
      </c>
      <c r="C60">
        <v>6.78292000489245</v>
      </c>
    </row>
    <row r="61" spans="1:6">
      <c r="B61" t="s">
        <v>89</v>
      </c>
      <c r="C61">
        <v>80.6876725719116</v>
      </c>
    </row>
    <row r="62" spans="1:6">
      <c r="B62" t="s">
        <v>90</v>
      </c>
      <c r="C62">
        <v>49.7691965088281</v>
      </c>
    </row>
    <row r="63" spans="1:6">
      <c r="B63" t="s">
        <v>91</v>
      </c>
      <c r="C63">
        <v>0.616812890029417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9.51689048251794</v>
      </c>
      <c r="E65">
        <v>10.9248299420383</v>
      </c>
      <c r="F65">
        <v>1.77635683940025e-15</v>
      </c>
    </row>
    <row r="66" spans="1:6">
      <c r="B66" t="s">
        <v>40</v>
      </c>
      <c r="C66">
        <v>0</v>
      </c>
      <c r="D66">
        <v>9.57683733281704</v>
      </c>
      <c r="E66">
        <v>10.7390589492486</v>
      </c>
      <c r="F66">
        <v>0.255829870475725</v>
      </c>
    </row>
    <row r="67" spans="1:6">
      <c r="B67" t="s">
        <v>41</v>
      </c>
      <c r="C67">
        <v>0</v>
      </c>
      <c r="D67">
        <v>0.0599468502990968</v>
      </c>
      <c r="E67">
        <v>9.33111948972825</v>
      </c>
      <c r="F67">
        <v>11.180659812514</v>
      </c>
    </row>
    <row r="68" spans="1:6">
      <c r="B68" t="s">
        <v>42</v>
      </c>
      <c r="C68">
        <v>0</v>
      </c>
      <c r="D68">
        <v>0.871124816863036</v>
      </c>
      <c r="E68">
        <v>1</v>
      </c>
      <c r="F68">
        <v>1.62598122700739e-16</v>
      </c>
    </row>
    <row r="71" spans="1:6">
      <c r="A71" t="s">
        <v>96</v>
      </c>
      <c r="B71" t="s">
        <v>97</v>
      </c>
      <c r="C71">
        <v>17.9449886106157</v>
      </c>
    </row>
    <row r="72" spans="1:6">
      <c r="B72" t="s">
        <v>98</v>
      </c>
      <c r="C72">
        <v>19.5310994330328</v>
      </c>
    </row>
    <row r="73" spans="1:6">
      <c r="B73" t="s">
        <v>99</v>
      </c>
      <c r="C73">
        <v>10.932975079684</v>
      </c>
    </row>
    <row r="74" spans="1:6">
      <c r="B74" t="s">
        <v>100</v>
      </c>
      <c r="C74">
        <v>6.78592412029025</v>
      </c>
    </row>
    <row r="75" spans="1:6">
      <c r="B75" t="s">
        <v>101</v>
      </c>
      <c r="C75">
        <v>80.7478302313801</v>
      </c>
    </row>
    <row r="76" spans="1:6">
      <c r="B76" t="s">
        <v>102</v>
      </c>
      <c r="C76">
        <v>49.7856966778618</v>
      </c>
    </row>
    <row r="77" spans="1:6">
      <c r="B77" t="s">
        <v>103</v>
      </c>
      <c r="C77">
        <v>0.616557702358103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9.5158835756727</v>
      </c>
      <c r="E79">
        <v>10.932975079684</v>
      </c>
      <c r="F79">
        <v>1.77635683940025e-15</v>
      </c>
    </row>
    <row r="80" spans="1:6">
      <c r="B80" t="s">
        <v>40</v>
      </c>
      <c r="C80">
        <v>0</v>
      </c>
      <c r="D80">
        <v>9.57430995045444</v>
      </c>
      <c r="E80">
        <v>10.7518946195098</v>
      </c>
      <c r="F80">
        <v>0.249393968756505</v>
      </c>
    </row>
    <row r="81" spans="1:6">
      <c r="B81" t="s">
        <v>41</v>
      </c>
      <c r="C81">
        <v>0</v>
      </c>
      <c r="D81">
        <v>0.0584263747817411</v>
      </c>
      <c r="E81">
        <v>9.3348031154985</v>
      </c>
      <c r="F81">
        <v>11.1823690484405</v>
      </c>
    </row>
    <row r="82" spans="1:6">
      <c r="B82" t="s">
        <v>42</v>
      </c>
      <c r="C82">
        <v>0</v>
      </c>
      <c r="D82">
        <v>0.870383725044379</v>
      </c>
      <c r="E82">
        <v>1</v>
      </c>
      <c r="F82">
        <v>1.62476986040254e-16</v>
      </c>
    </row>
    <row r="85" spans="1:6">
      <c r="A85" t="s">
        <v>108</v>
      </c>
      <c r="B85" t="s">
        <v>109</v>
      </c>
      <c r="C85">
        <v>17.9238156071117</v>
      </c>
    </row>
    <row r="86" spans="1:6">
      <c r="B86" t="s">
        <v>110</v>
      </c>
      <c r="C86">
        <v>19.5258727475392</v>
      </c>
    </row>
    <row r="87" spans="1:6">
      <c r="B87" t="s">
        <v>111</v>
      </c>
      <c r="C87">
        <v>10.9543033739485</v>
      </c>
    </row>
    <row r="88" spans="1:6">
      <c r="B88" t="s">
        <v>112</v>
      </c>
      <c r="C88">
        <v>6.77973183045747</v>
      </c>
    </row>
    <row r="89" spans="1:6">
      <c r="B89" t="s">
        <v>113</v>
      </c>
      <c r="C89">
        <v>80.9053549190196</v>
      </c>
    </row>
    <row r="90" spans="1:6">
      <c r="B90" t="s">
        <v>114</v>
      </c>
      <c r="C90">
        <v>49.8690574598891</v>
      </c>
    </row>
    <row r="91" spans="1:6">
      <c r="B91" t="s">
        <v>115</v>
      </c>
      <c r="C91">
        <v>0.616387598939581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9.52904388719672</v>
      </c>
      <c r="E93">
        <v>10.9543033739485</v>
      </c>
      <c r="F93">
        <v>3.5527136788005e-15</v>
      </c>
    </row>
    <row r="94" spans="1:6">
      <c r="B94" t="s">
        <v>40</v>
      </c>
      <c r="C94">
        <v>0</v>
      </c>
      <c r="D94">
        <v>9.58654566675757</v>
      </c>
      <c r="E94">
        <v>10.7760425465266</v>
      </c>
      <c r="F94">
        <v>0.245481864931472</v>
      </c>
    </row>
    <row r="95" spans="1:6">
      <c r="B95" t="s">
        <v>41</v>
      </c>
      <c r="C95">
        <v>0</v>
      </c>
      <c r="D95">
        <v>0.057501779560852</v>
      </c>
      <c r="E95">
        <v>9.35078305977485</v>
      </c>
      <c r="F95">
        <v>11.19978523888</v>
      </c>
    </row>
    <row r="96" spans="1:6">
      <c r="B96" t="s">
        <v>42</v>
      </c>
      <c r="C96">
        <v>0</v>
      </c>
      <c r="D96">
        <v>0.869890449616238</v>
      </c>
      <c r="E96">
        <v>1</v>
      </c>
      <c r="F96">
        <v>3.24321278818109e-16</v>
      </c>
    </row>
    <row r="99" spans="1:6">
      <c r="A99" t="s">
        <v>120</v>
      </c>
      <c r="B99" t="s">
        <v>121</v>
      </c>
      <c r="C99">
        <v>17.8754170106297</v>
      </c>
    </row>
    <row r="100" spans="1:6">
      <c r="B100" t="s">
        <v>122</v>
      </c>
      <c r="C100">
        <v>19.5161578638533</v>
      </c>
    </row>
    <row r="101" spans="1:6">
      <c r="B101" t="s">
        <v>123</v>
      </c>
      <c r="C101">
        <v>10.9884871288255</v>
      </c>
    </row>
    <row r="102" spans="1:6">
      <c r="B102" t="s">
        <v>124</v>
      </c>
      <c r="C102">
        <v>6.76479067752536</v>
      </c>
    </row>
    <row r="103" spans="1:6">
      <c r="B103" t="s">
        <v>125</v>
      </c>
      <c r="C103">
        <v>81.1578263657538</v>
      </c>
    </row>
    <row r="104" spans="1:6">
      <c r="B104" t="s">
        <v>126</v>
      </c>
      <c r="C104">
        <v>50.0171746266229</v>
      </c>
    </row>
    <row r="105" spans="1:6">
      <c r="B105" t="s">
        <v>127</v>
      </c>
      <c r="C105">
        <v>0.616295148187072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9.55584448677255</v>
      </c>
      <c r="E107">
        <v>10.9884871288255</v>
      </c>
      <c r="F107">
        <v>1.77635683940025e-15</v>
      </c>
    </row>
    <row r="108" spans="1:6">
      <c r="B108" t="s">
        <v>40</v>
      </c>
      <c r="C108">
        <v>0</v>
      </c>
      <c r="D108">
        <v>9.61296774638338</v>
      </c>
      <c r="E108">
        <v>10.8113300525985</v>
      </c>
      <c r="F108">
        <v>0.243884307537561</v>
      </c>
    </row>
    <row r="109" spans="1:6">
      <c r="B109" t="s">
        <v>41</v>
      </c>
      <c r="C109">
        <v>0</v>
      </c>
      <c r="D109">
        <v>0.0571232596108225</v>
      </c>
      <c r="E109">
        <v>9.37868741054562</v>
      </c>
      <c r="F109">
        <v>11.232371436363</v>
      </c>
    </row>
    <row r="110" spans="1:6">
      <c r="B110" t="s">
        <v>42</v>
      </c>
      <c r="C110">
        <v>0</v>
      </c>
      <c r="D110">
        <v>0.869623304349627</v>
      </c>
      <c r="E110">
        <v>1</v>
      </c>
      <c r="F110">
        <v>1.61656178741879e-16</v>
      </c>
    </row>
    <row r="113" spans="1:6">
      <c r="A113" t="s">
        <v>132</v>
      </c>
      <c r="B113" t="s">
        <v>133</v>
      </c>
      <c r="C113">
        <v>17.8514154868535</v>
      </c>
    </row>
    <row r="114" spans="1:6">
      <c r="B114" t="s">
        <v>134</v>
      </c>
      <c r="C114">
        <v>19.5115566213035</v>
      </c>
    </row>
    <row r="115" spans="1:6">
      <c r="B115" t="s">
        <v>135</v>
      </c>
      <c r="C115">
        <v>11.0040624767774</v>
      </c>
    </row>
    <row r="116" spans="1:6">
      <c r="B116" t="s">
        <v>136</v>
      </c>
      <c r="C116">
        <v>6.75730065726901</v>
      </c>
    </row>
    <row r="117" spans="1:6">
      <c r="B117" t="s">
        <v>137</v>
      </c>
      <c r="C117">
        <v>81.2728614356274</v>
      </c>
    </row>
    <row r="118" spans="1:6">
      <c r="B118" t="s">
        <v>138</v>
      </c>
      <c r="C118">
        <v>50.0865581320811</v>
      </c>
    </row>
    <row r="119" spans="1:6">
      <c r="B119" t="s">
        <v>139</v>
      </c>
      <c r="C119">
        <v>0.616276543576018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9.56881534248584</v>
      </c>
      <c r="E121">
        <v>11.0040624767774</v>
      </c>
      <c r="F121">
        <v>0</v>
      </c>
    </row>
    <row r="122" spans="1:6">
      <c r="B122" t="s">
        <v>40</v>
      </c>
      <c r="C122">
        <v>0</v>
      </c>
      <c r="D122">
        <v>9.62592082825599</v>
      </c>
      <c r="E122">
        <v>10.8269293464904</v>
      </c>
      <c r="F122">
        <v>0.243811641519954</v>
      </c>
    </row>
    <row r="123" spans="1:6">
      <c r="B123" t="s">
        <v>41</v>
      </c>
      <c r="C123">
        <v>0</v>
      </c>
      <c r="D123">
        <v>0.0571054857701556</v>
      </c>
      <c r="E123">
        <v>9.3916822121988</v>
      </c>
      <c r="F123">
        <v>11.2478741182974</v>
      </c>
    </row>
    <row r="124" spans="1:6">
      <c r="B124" t="s">
        <v>42</v>
      </c>
      <c r="C124">
        <v>0</v>
      </c>
      <c r="D124">
        <v>0.869571157259379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17.8500437792867</v>
      </c>
    </row>
    <row r="128" spans="1:6">
      <c r="B128" t="s">
        <v>146</v>
      </c>
      <c r="C128">
        <v>19.5117647017599</v>
      </c>
    </row>
    <row r="129" spans="1:6">
      <c r="B129" t="s">
        <v>147</v>
      </c>
      <c r="C129">
        <v>11.002011405037</v>
      </c>
    </row>
    <row r="130" spans="1:6">
      <c r="B130" t="s">
        <v>148</v>
      </c>
      <c r="C130">
        <v>6.75670936772893</v>
      </c>
    </row>
    <row r="131" spans="1:6">
      <c r="B131" t="s">
        <v>149</v>
      </c>
      <c r="C131">
        <v>81.2577128057733</v>
      </c>
    </row>
    <row r="132" spans="1:6">
      <c r="B132" t="s">
        <v>150</v>
      </c>
      <c r="C132">
        <v>50.0816635149763</v>
      </c>
    </row>
    <row r="133" spans="1:6">
      <c r="B133" t="s">
        <v>151</v>
      </c>
      <c r="C133">
        <v>0.616331198426471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9.56880416040746</v>
      </c>
      <c r="E135">
        <v>11.002011405037</v>
      </c>
      <c r="F135">
        <v>0</v>
      </c>
    </row>
    <row r="136" spans="1:6">
      <c r="B136" t="s">
        <v>40</v>
      </c>
      <c r="C136">
        <v>0</v>
      </c>
      <c r="D136">
        <v>9.62625605043924</v>
      </c>
      <c r="E136">
        <v>10.8238089327723</v>
      </c>
      <c r="F136">
        <v>0.245278723430793</v>
      </c>
    </row>
    <row r="137" spans="1:6">
      <c r="B137" t="s">
        <v>41</v>
      </c>
      <c r="C137">
        <v>0</v>
      </c>
      <c r="D137">
        <v>0.0574518900317795</v>
      </c>
      <c r="E137">
        <v>9.39060168814271</v>
      </c>
      <c r="F137">
        <v>11.2472901284678</v>
      </c>
    </row>
    <row r="138" spans="1:6">
      <c r="B138" t="s">
        <v>42</v>
      </c>
      <c r="C138">
        <v>0</v>
      </c>
      <c r="D138">
        <v>0.869732252415828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17.8967689944462</v>
      </c>
    </row>
    <row r="142" spans="1:6">
      <c r="B142" t="s">
        <v>158</v>
      </c>
      <c r="C142">
        <v>19.5078731270935</v>
      </c>
    </row>
    <row r="143" spans="1:6">
      <c r="B143" t="s">
        <v>159</v>
      </c>
      <c r="C143">
        <v>10.9665889354708</v>
      </c>
    </row>
    <row r="144" spans="1:6">
      <c r="B144" t="s">
        <v>160</v>
      </c>
      <c r="C144">
        <v>6.77574749278186</v>
      </c>
    </row>
    <row r="145" spans="1:6">
      <c r="B145" t="s">
        <v>161</v>
      </c>
      <c r="C145">
        <v>80.9960925662627</v>
      </c>
    </row>
    <row r="146" spans="1:6">
      <c r="B146" t="s">
        <v>162</v>
      </c>
      <c r="C146">
        <v>49.9309874061669</v>
      </c>
    </row>
    <row r="147" spans="1:6">
      <c r="B147" t="s">
        <v>163</v>
      </c>
      <c r="C147">
        <v>0.616461681349856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9.54218279549651</v>
      </c>
      <c r="E149">
        <v>10.9665889354708</v>
      </c>
      <c r="F149">
        <v>-5.32907051820075e-15</v>
      </c>
    </row>
    <row r="150" spans="1:6">
      <c r="B150" t="s">
        <v>40</v>
      </c>
      <c r="C150">
        <v>0</v>
      </c>
      <c r="D150">
        <v>9.60027566994077</v>
      </c>
      <c r="E150">
        <v>10.9229764480833</v>
      </c>
      <c r="F150">
        <v>0.247987452663687</v>
      </c>
    </row>
    <row r="151" spans="1:6">
      <c r="B151" t="s">
        <v>41</v>
      </c>
      <c r="C151">
        <v>0</v>
      </c>
      <c r="D151">
        <v>0.0580928744442536</v>
      </c>
      <c r="E151">
        <v>9.49857030810901</v>
      </c>
      <c r="F151">
        <v>11.2145763881345</v>
      </c>
    </row>
    <row r="152" spans="1:6">
      <c r="B152" t="s">
        <v>42</v>
      </c>
      <c r="C152">
        <v>0</v>
      </c>
      <c r="D152">
        <v>0.870114021018231</v>
      </c>
      <c r="E152">
        <v>1</v>
      </c>
      <c r="F152">
        <v>-4.85936926199923e-16</v>
      </c>
    </row>
    <row r="155" spans="1:6">
      <c r="A155" t="s">
        <v>168</v>
      </c>
      <c r="B155" t="s">
        <v>169</v>
      </c>
      <c r="C155">
        <v>17.8876441979801</v>
      </c>
    </row>
    <row r="156" spans="1:6">
      <c r="B156" t="s">
        <v>170</v>
      </c>
      <c r="C156">
        <v>19.5079530602908</v>
      </c>
    </row>
    <row r="157" spans="1:6">
      <c r="B157" t="s">
        <v>171</v>
      </c>
      <c r="C157">
        <v>10.9582579306053</v>
      </c>
    </row>
    <row r="158" spans="1:6">
      <c r="B158" t="s">
        <v>172</v>
      </c>
      <c r="C158">
        <v>6.77226507991335</v>
      </c>
    </row>
    <row r="159" spans="1:6">
      <c r="B159" t="s">
        <v>173</v>
      </c>
      <c r="C159">
        <v>80.9345621446136</v>
      </c>
    </row>
    <row r="160" spans="1:6">
      <c r="B160" t="s">
        <v>174</v>
      </c>
      <c r="C160">
        <v>49.9152876804263</v>
      </c>
    </row>
    <row r="161" spans="1:6">
      <c r="B161" t="s">
        <v>175</v>
      </c>
      <c r="C161">
        <v>0.616736365253177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9.5437152301024</v>
      </c>
      <c r="E163">
        <v>10.9582579306053</v>
      </c>
      <c r="F163">
        <v>0</v>
      </c>
    </row>
    <row r="164" spans="1:6">
      <c r="B164" t="s">
        <v>40</v>
      </c>
      <c r="C164">
        <v>0</v>
      </c>
      <c r="D164">
        <v>9.6034827040923</v>
      </c>
      <c r="E164">
        <v>10.9133719830056</v>
      </c>
      <c r="F164">
        <v>0.255076581060516</v>
      </c>
    </row>
    <row r="165" spans="1:6">
      <c r="B165" t="s">
        <v>41</v>
      </c>
      <c r="C165">
        <v>0</v>
      </c>
      <c r="D165">
        <v>0.0597674739899027</v>
      </c>
      <c r="E165">
        <v>9.49882928250267</v>
      </c>
      <c r="F165">
        <v>11.2133345116658</v>
      </c>
    </row>
    <row r="166" spans="1:6">
      <c r="B166" t="s">
        <v>42</v>
      </c>
      <c r="C166">
        <v>0</v>
      </c>
      <c r="D166">
        <v>0.870915367254476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17.8731294387712</v>
      </c>
    </row>
    <row r="170" spans="1:6">
      <c r="B170" t="s">
        <v>182</v>
      </c>
      <c r="C170">
        <v>19.5080791948601</v>
      </c>
    </row>
    <row r="171" spans="1:6">
      <c r="B171" t="s">
        <v>183</v>
      </c>
      <c r="C171">
        <v>10.9449236104624</v>
      </c>
    </row>
    <row r="172" spans="1:6">
      <c r="B172" t="s">
        <v>184</v>
      </c>
      <c r="C172">
        <v>6.76672603734014</v>
      </c>
    </row>
    <row r="173" spans="1:6">
      <c r="B173" t="s">
        <v>185</v>
      </c>
      <c r="C173">
        <v>80.8360786658434</v>
      </c>
    </row>
    <row r="174" spans="1:6">
      <c r="B174" t="s">
        <v>186</v>
      </c>
      <c r="C174">
        <v>49.8902216445458</v>
      </c>
    </row>
    <row r="175" spans="1:6">
      <c r="B175" t="s">
        <v>187</v>
      </c>
      <c r="C175">
        <v>0.617177657154546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9.54617782128228</v>
      </c>
      <c r="E177">
        <v>10.9449236104624</v>
      </c>
      <c r="F177">
        <v>0</v>
      </c>
    </row>
    <row r="178" spans="1:6">
      <c r="B178" t="s">
        <v>40</v>
      </c>
      <c r="C178">
        <v>0</v>
      </c>
      <c r="D178">
        <v>9.60862181600526</v>
      </c>
      <c r="E178">
        <v>10.8980007436651</v>
      </c>
      <c r="F178">
        <v>0.266400486501901</v>
      </c>
    </row>
    <row r="179" spans="1:6">
      <c r="B179" t="s">
        <v>41</v>
      </c>
      <c r="C179">
        <v>0</v>
      </c>
      <c r="D179">
        <v>0.0624439947229871</v>
      </c>
      <c r="E179">
        <v>9.49925495448497</v>
      </c>
      <c r="F179">
        <v>11.2113240969643</v>
      </c>
    </row>
    <row r="180" spans="1:6">
      <c r="B180" t="s">
        <v>42</v>
      </c>
      <c r="C180">
        <v>0</v>
      </c>
      <c r="D180">
        <v>0.872201411452246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17.8513682231267</v>
      </c>
    </row>
    <row r="184" spans="1:6">
      <c r="B184" t="s">
        <v>194</v>
      </c>
      <c r="C184">
        <v>19.5081408512888</v>
      </c>
    </row>
    <row r="185" spans="1:6">
      <c r="B185" t="s">
        <v>195</v>
      </c>
      <c r="C185">
        <v>10.9258481433035</v>
      </c>
    </row>
    <row r="186" spans="1:6">
      <c r="B186" t="s">
        <v>196</v>
      </c>
      <c r="C186">
        <v>6.75846593020587</v>
      </c>
    </row>
    <row r="187" spans="1:6">
      <c r="B187" t="s">
        <v>197</v>
      </c>
      <c r="C187">
        <v>80.6951927155413</v>
      </c>
    </row>
    <row r="188" spans="1:6">
      <c r="B188" t="s">
        <v>198</v>
      </c>
      <c r="C188">
        <v>49.8554765504606</v>
      </c>
    </row>
    <row r="189" spans="1:6">
      <c r="B189" t="s">
        <v>199</v>
      </c>
      <c r="C189">
        <v>0.617824617213644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9.55012741926653</v>
      </c>
      <c r="E191">
        <v>10.9258481433035</v>
      </c>
      <c r="F191">
        <v>0</v>
      </c>
    </row>
    <row r="192" spans="1:6">
      <c r="B192" t="s">
        <v>40</v>
      </c>
      <c r="C192">
        <v>0</v>
      </c>
      <c r="D192">
        <v>9.61648274818054</v>
      </c>
      <c r="E192">
        <v>10.8759390815085</v>
      </c>
      <c r="F192">
        <v>0.282934021093559</v>
      </c>
    </row>
    <row r="193" spans="1:17">
      <c r="B193" t="s">
        <v>41</v>
      </c>
      <c r="C193">
        <v>0</v>
      </c>
      <c r="D193">
        <v>0.0663553289140025</v>
      </c>
      <c r="E193">
        <v>9.5002183574716</v>
      </c>
      <c r="F193">
        <v>11.208782164397</v>
      </c>
    </row>
    <row r="194" spans="1:17">
      <c r="B194" t="s">
        <v>42</v>
      </c>
      <c r="C194">
        <v>0</v>
      </c>
      <c r="D194">
        <v>0.874085681404961</v>
      </c>
      <c r="E194">
        <v>1</v>
      </c>
      <c r="F194">
        <v>0</v>
      </c>
    </row>
    <row r="197" spans="1:17">
      <c r="A197" t="s">
        <v>204</v>
      </c>
      <c r="B197" t="s">
        <v>205</v>
      </c>
      <c r="C197">
        <v>94.3358843303724</v>
      </c>
    </row>
    <row r="198" spans="1:17">
      <c r="B198" t="s">
        <v>206</v>
      </c>
      <c r="C198">
        <v>27.4047641086884</v>
      </c>
    </row>
    <row r="199" spans="1:17">
      <c r="B199" t="s">
        <v>207</v>
      </c>
      <c r="C199">
        <v>28.6419599430384</v>
      </c>
    </row>
    <row r="200" spans="1:17">
      <c r="B200" t="s">
        <v>208</v>
      </c>
      <c r="C200">
        <v>37.8654865817694</v>
      </c>
    </row>
    <row r="201" spans="1:17">
      <c r="B201" t="s">
        <v>209</v>
      </c>
      <c r="C201">
        <v>315.061559373422</v>
      </c>
    </row>
    <row r="202" spans="1:17">
      <c r="B202" t="s">
        <v>210</v>
      </c>
      <c r="C202">
        <v>195.727605491008</v>
      </c>
    </row>
    <row r="203" spans="1:17">
      <c r="B203" t="s">
        <v>211</v>
      </c>
      <c r="C203">
        <v>0.621236071706942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6.7377281332146</v>
      </c>
      <c r="E205">
        <v>12.3765942480843</v>
      </c>
      <c r="F205">
        <v>17.0457904736791</v>
      </c>
      <c r="G205">
        <v>20.8424194239873</v>
      </c>
      <c r="H205">
        <v>23.8388788350616</v>
      </c>
      <c r="I205">
        <v>26.0878287206215</v>
      </c>
      <c r="J205">
        <v>27.6255142669206</v>
      </c>
      <c r="K205">
        <v>28.4739098035666</v>
      </c>
      <c r="L205">
        <v>28.6419599430384</v>
      </c>
      <c r="M205">
        <v>28.1260683669879</v>
      </c>
      <c r="N205">
        <v>24.3184003505671</v>
      </c>
      <c r="O205">
        <v>18.4838407921998</v>
      </c>
      <c r="P205">
        <v>10.4609166260185</v>
      </c>
      <c r="Q205">
        <v>5.32907051820075e-15</v>
      </c>
    </row>
    <row r="206" spans="1:17">
      <c r="B206" t="s">
        <v>40</v>
      </c>
      <c r="C206">
        <v>0</v>
      </c>
      <c r="D206">
        <v>6.7709564678375</v>
      </c>
      <c r="E206">
        <v>6.23952652570935</v>
      </c>
      <c r="F206">
        <v>5.7691544970778</v>
      </c>
      <c r="G206">
        <v>5.34478356114539</v>
      </c>
      <c r="H206">
        <v>4.95476285332591</v>
      </c>
      <c r="I206">
        <v>4.58973538727642</v>
      </c>
      <c r="J206">
        <v>4.24188581443312</v>
      </c>
      <c r="K206">
        <v>3.90438262330815</v>
      </c>
      <c r="L206">
        <v>3.57095544805194</v>
      </c>
      <c r="M206">
        <v>3.23556653470453</v>
      </c>
      <c r="N206">
        <v>3.58394853507996</v>
      </c>
      <c r="O206">
        <v>2.55148805593133</v>
      </c>
      <c r="P206">
        <v>1.43438141918932</v>
      </c>
      <c r="Q206">
        <v>0.185840888129747</v>
      </c>
    </row>
    <row r="207" spans="1:17">
      <c r="B207" t="s">
        <v>41</v>
      </c>
      <c r="C207">
        <v>0</v>
      </c>
      <c r="D207">
        <v>0.0332283346229076</v>
      </c>
      <c r="E207">
        <v>0.600660410839649</v>
      </c>
      <c r="F207">
        <v>1.09995827148299</v>
      </c>
      <c r="G207">
        <v>1.54815461083724</v>
      </c>
      <c r="H207">
        <v>1.95830344225156</v>
      </c>
      <c r="I207">
        <v>2.34078550171651</v>
      </c>
      <c r="J207">
        <v>2.70420026813403</v>
      </c>
      <c r="K207">
        <v>3.05598708666212</v>
      </c>
      <c r="L207">
        <v>3.40290530858022</v>
      </c>
      <c r="M207">
        <v>3.75145811075501</v>
      </c>
      <c r="N207">
        <v>7.39161655150071</v>
      </c>
      <c r="O207">
        <v>8.38604761429865</v>
      </c>
      <c r="P207">
        <v>9.45730558537059</v>
      </c>
      <c r="Q207">
        <v>10.6467575141483</v>
      </c>
    </row>
    <row r="208" spans="1:17">
      <c r="B208" t="s">
        <v>42</v>
      </c>
      <c r="C208">
        <v>0</v>
      </c>
      <c r="D208">
        <v>0.235239772229772</v>
      </c>
      <c r="E208">
        <v>0.432114082719836</v>
      </c>
      <c r="F208">
        <v>0.595133521154938</v>
      </c>
      <c r="G208">
        <v>0.727688309928426</v>
      </c>
      <c r="H208">
        <v>0.832306129974036</v>
      </c>
      <c r="I208">
        <v>0.910825543101926</v>
      </c>
      <c r="J208">
        <v>0.964512006924833</v>
      </c>
      <c r="K208">
        <v>0.994132729051855</v>
      </c>
      <c r="L208">
        <v>1</v>
      </c>
      <c r="M208">
        <v>0.981988258587176</v>
      </c>
      <c r="N208">
        <v>0.849048053936613</v>
      </c>
      <c r="O208">
        <v>0.645341339383181</v>
      </c>
      <c r="P208">
        <v>0.365230474688976</v>
      </c>
      <c r="Q208">
        <v>1.86058165321051e-16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18.0583280183832</v>
      </c>
      <c r="C2">
        <v>19.5709054936501</v>
      </c>
      <c r="D2">
        <v>10.7430434518356</v>
      </c>
      <c r="E2">
        <v>6.8148942451723</v>
      </c>
      <c r="F2">
        <v>79.3450494942718</v>
      </c>
      <c r="G2">
        <v>49.1166131081166</v>
      </c>
      <c r="H2">
        <v>0.619025552585514</v>
      </c>
    </row>
    <row r="3" spans="1:8">
      <c r="A3" t="s">
        <v>56</v>
      </c>
      <c r="B3">
        <v>18.0101686900346</v>
      </c>
      <c r="C3">
        <v>19.5560559825241</v>
      </c>
      <c r="D3">
        <v>10.8103441562785</v>
      </c>
      <c r="E3">
        <v>6.80188072180718</v>
      </c>
      <c r="F3">
        <v>79.8421132685138</v>
      </c>
      <c r="G3">
        <v>49.3615423225899</v>
      </c>
      <c r="H3">
        <v>0.61823942656157</v>
      </c>
    </row>
    <row r="4" spans="1:8">
      <c r="A4" t="s">
        <v>68</v>
      </c>
      <c r="B4">
        <v>17.9582535386096</v>
      </c>
      <c r="C4">
        <v>19.5418058374037</v>
      </c>
      <c r="D4">
        <v>10.8716290332911</v>
      </c>
      <c r="E4">
        <v>6.78721970784912</v>
      </c>
      <c r="F4">
        <v>80.2947458601646</v>
      </c>
      <c r="G4">
        <v>49.5925972208195</v>
      </c>
      <c r="H4">
        <v>0.617631909654291</v>
      </c>
    </row>
    <row r="5" spans="1:8">
      <c r="A5" t="s">
        <v>80</v>
      </c>
      <c r="B5">
        <v>17.9366893719083</v>
      </c>
      <c r="C5">
        <v>19.5342157835435</v>
      </c>
      <c r="D5">
        <v>10.9078712137174</v>
      </c>
      <c r="E5">
        <v>6.78170367320945</v>
      </c>
      <c r="F5">
        <v>80.562420249884</v>
      </c>
      <c r="G5">
        <v>49.7203095997706</v>
      </c>
      <c r="H5">
        <v>0.617165043522165</v>
      </c>
    </row>
    <row r="6" spans="1:8">
      <c r="A6" t="s">
        <v>92</v>
      </c>
      <c r="B6">
        <v>17.9375720023583</v>
      </c>
      <c r="C6">
        <v>19.5316739241048</v>
      </c>
      <c r="D6">
        <v>10.9248299420383</v>
      </c>
      <c r="E6">
        <v>6.78292000489245</v>
      </c>
      <c r="F6">
        <v>80.6876725719116</v>
      </c>
      <c r="G6">
        <v>49.7691965088281</v>
      </c>
      <c r="H6">
        <v>0.616812890029417</v>
      </c>
    </row>
    <row r="7" spans="1:8">
      <c r="A7" t="s">
        <v>104</v>
      </c>
      <c r="B7">
        <v>17.9449886106157</v>
      </c>
      <c r="C7">
        <v>19.5310994330328</v>
      </c>
      <c r="D7">
        <v>10.932975079684</v>
      </c>
      <c r="E7">
        <v>6.78592412029025</v>
      </c>
      <c r="F7">
        <v>80.7478302313801</v>
      </c>
      <c r="G7">
        <v>49.7856966778618</v>
      </c>
      <c r="H7">
        <v>0.616557702358103</v>
      </c>
    </row>
    <row r="8" spans="1:8">
      <c r="A8" t="s">
        <v>116</v>
      </c>
      <c r="B8">
        <v>17.9238156071117</v>
      </c>
      <c r="C8">
        <v>19.5258727475392</v>
      </c>
      <c r="D8">
        <v>10.9543033739485</v>
      </c>
      <c r="E8">
        <v>6.77973183045747</v>
      </c>
      <c r="F8">
        <v>80.9053549190196</v>
      </c>
      <c r="G8">
        <v>49.8690574598891</v>
      </c>
      <c r="H8">
        <v>0.616387598939581</v>
      </c>
    </row>
    <row r="9" spans="1:8">
      <c r="A9" t="s">
        <v>128</v>
      </c>
      <c r="B9">
        <v>17.8754170106297</v>
      </c>
      <c r="C9">
        <v>19.5161578638533</v>
      </c>
      <c r="D9">
        <v>10.9884871288255</v>
      </c>
      <c r="E9">
        <v>6.76479067752536</v>
      </c>
      <c r="F9">
        <v>81.1578263657538</v>
      </c>
      <c r="G9">
        <v>50.0171746266229</v>
      </c>
      <c r="H9">
        <v>0.616295148187072</v>
      </c>
    </row>
    <row r="10" spans="1:8">
      <c r="A10" t="s">
        <v>140</v>
      </c>
      <c r="B10">
        <v>17.8514154868535</v>
      </c>
      <c r="C10">
        <v>19.5115566213035</v>
      </c>
      <c r="D10">
        <v>11.0040624767774</v>
      </c>
      <c r="E10">
        <v>6.75730065726901</v>
      </c>
      <c r="F10">
        <v>81.2728614356274</v>
      </c>
      <c r="G10">
        <v>50.0865581320811</v>
      </c>
      <c r="H10">
        <v>0.616276543576018</v>
      </c>
    </row>
    <row r="11" spans="1:8">
      <c r="A11" t="s">
        <v>152</v>
      </c>
      <c r="B11">
        <v>17.8500437792867</v>
      </c>
      <c r="C11">
        <v>19.5117647017599</v>
      </c>
      <c r="D11">
        <v>11.002011405037</v>
      </c>
      <c r="E11">
        <v>6.75670936772893</v>
      </c>
      <c r="F11">
        <v>81.2577128057733</v>
      </c>
      <c r="G11">
        <v>50.0816635149763</v>
      </c>
      <c r="H11">
        <v>0.616331198426471</v>
      </c>
    </row>
    <row r="12" spans="1:8">
      <c r="A12" t="s">
        <v>164</v>
      </c>
      <c r="B12">
        <v>17.8967689944462</v>
      </c>
      <c r="C12">
        <v>19.5078731270935</v>
      </c>
      <c r="D12">
        <v>10.9665889354708</v>
      </c>
      <c r="E12">
        <v>6.77574749278186</v>
      </c>
      <c r="F12">
        <v>80.9960925662627</v>
      </c>
      <c r="G12">
        <v>49.9309874061669</v>
      </c>
      <c r="H12">
        <v>0.616461681349856</v>
      </c>
    </row>
    <row r="13" spans="1:8">
      <c r="A13" t="s">
        <v>176</v>
      </c>
      <c r="B13">
        <v>17.8876441979801</v>
      </c>
      <c r="C13">
        <v>19.5079530602908</v>
      </c>
      <c r="D13">
        <v>10.9582579306053</v>
      </c>
      <c r="E13">
        <v>6.77226507991335</v>
      </c>
      <c r="F13">
        <v>80.9345621446136</v>
      </c>
      <c r="G13">
        <v>49.9152876804263</v>
      </c>
      <c r="H13">
        <v>0.616736365253177</v>
      </c>
    </row>
    <row r="14" spans="1:8">
      <c r="A14" t="s">
        <v>188</v>
      </c>
      <c r="B14">
        <v>17.8731294387712</v>
      </c>
      <c r="C14">
        <v>19.5080791948601</v>
      </c>
      <c r="D14">
        <v>10.9449236104624</v>
      </c>
      <c r="E14">
        <v>6.76672603734014</v>
      </c>
      <c r="F14">
        <v>80.8360786658434</v>
      </c>
      <c r="G14">
        <v>49.8902216445458</v>
      </c>
      <c r="H14">
        <v>0.617177657154546</v>
      </c>
    </row>
    <row r="15" spans="1:8">
      <c r="A15" t="s">
        <v>200</v>
      </c>
      <c r="B15">
        <v>17.8513682231267</v>
      </c>
      <c r="C15">
        <v>19.5081408512888</v>
      </c>
      <c r="D15">
        <v>10.9258481433035</v>
      </c>
      <c r="E15">
        <v>6.75846593020587</v>
      </c>
      <c r="F15">
        <v>80.6951927155413</v>
      </c>
      <c r="G15">
        <v>49.8554765504606</v>
      </c>
      <c r="H15">
        <v>0.617824617213644</v>
      </c>
    </row>
    <row r="16" spans="1:8">
      <c r="A16" t="s">
        <v>212</v>
      </c>
      <c r="B16">
        <v>94.3358843303724</v>
      </c>
      <c r="C16">
        <v>27.4047641086884</v>
      </c>
      <c r="D16">
        <v>28.6419599430384</v>
      </c>
      <c r="E16">
        <v>37.8654865817694</v>
      </c>
      <c r="F16">
        <v>315.061559373422</v>
      </c>
      <c r="G16">
        <v>195.727605491008</v>
      </c>
      <c r="H16">
        <v>0.621236071706942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2015-04-05T03:02:35Z</dcterms:created>
  <dcterms:modified xsi:type="dcterms:W3CDTF">2015-04-05T03:02:35Z</dcterms:modified>
</cp:coreProperties>
</file>